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<sst xmlns="http://schemas.openxmlformats.org/spreadsheetml/2006/main" count="70" uniqueCount="52">
  <si>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</si>
  <si>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</si>
  <si>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</si>
  <si>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</si>
  <si>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</si>
  <si>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</si>
  <si>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</si>
  <si>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</si>
  <si>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</si>
  <si>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</si>
  <si>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17:59:38</t>
  </si>
  <si>
    <t>Tuesday, 02/13/24, 11:27:39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</si>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</sst>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314.2708652526937</c:v>
                </c:pt>
                <c:pt idx="44">
                  <c:v>314.4584166301768</c:v>
                </c:pt>
                <c:pt idx="45">
                  <c:v>314.5519780768244</c:v>
                </c:pt>
                <c:pt idx="46">
                  <c:v>314.6453969850534</c:v>
                </c:pt>
                <c:pt idx="47">
                  <c:v>314.831808053263</c:v>
                </c:pt>
                <c:pt idx="48">
                  <c:v>314.9248006460194</c:v>
                </c:pt>
                <c:pt idx="49">
                  <c:v>315.0176515660758</c:v>
                </c:pt>
                <c:pt idx="50">
                  <c:v>315.2029292547073</c:v>
                </c:pt>
                <c:pt idx="51">
                  <c:v>315.2953564630682</c:v>
                </c:pt>
                <c:pt idx="52">
                  <c:v>315.3876428914393</c:v>
                </c:pt>
                <c:pt idx="53">
                  <c:v>315.4797888220501</c:v>
                </c:pt>
                <c:pt idx="54">
                  <c:v>315.6636614391813</c:v>
                </c:pt>
                <c:pt idx="55">
                  <c:v>315.7551706785729</c:v>
                </c:pt>
                <c:pt idx="56">
                  <c:v>315.846398992959</c:v>
                </c:pt>
                <c:pt idx="57">
                  <c:v>316.0279708278006</c:v>
                </c:pt>
                <c:pt idx="58">
                  <c:v>316.1183534432355</c:v>
                </c:pt>
                <c:pt idx="59">
                  <c:v>316.2084656707812</c:v>
                </c:pt>
                <c:pt idx="60">
                  <c:v>316.3878776668684</c:v>
                </c:pt>
                <c:pt idx="61">
                  <c:v>316.4771768480813</c:v>
                </c:pt>
                <c:pt idx="62">
                  <c:v>316.5662044105069</c:v>
                </c:pt>
                <c:pt idx="63">
                  <c:v>316.6549600354896</c:v>
                </c:pt>
                <c:pt idx="64">
                  <c:v>316.8316541720986</c:v>
                </c:pt>
                <c:pt idx="65">
                  <c:v>316.9195920295999</c:v>
                </c:pt>
                <c:pt idx="66">
                  <c:v>317.0072566460221</c:v>
                </c:pt>
                <c:pt idx="67">
                  <c:v>317.1817648743996</c:v>
                </c:pt>
                <c:pt idx="68">
                  <c:v>317.2686078574062</c:v>
                </c:pt>
                <c:pt idx="69">
                  <c:v>317.3551763424546</c:v>
                </c:pt>
                <c:pt idx="70">
                  <c:v>317.5274886210667</c:v>
                </c:pt>
                <c:pt idx="71">
                  <c:v>317.613231830297</c:v>
                </c:pt>
                <c:pt idx="72">
                  <c:v>317.6986993728955</c:v>
                </c:pt>
                <c:pt idx="73">
                  <c:v>317.7838909710626</c:v>
                </c:pt>
                <c:pt idx="74">
                  <c:v>317.9534452506932</c:v>
                </c:pt>
                <c:pt idx="75">
                  <c:v>318.0378074039588</c:v>
                </c:pt>
                <c:pt idx="76">
                  <c:v>318.1218925561078</c:v>
                </c:pt>
                <c:pt idx="77">
                  <c:v>318.2892308569141</c:v>
                </c:pt>
                <c:pt idx="78">
                  <c:v>318.3724835175146</c:v>
                </c:pt>
                <c:pt idx="79">
                  <c:v>318.4554582005844</c:v>
                </c:pt>
                <c:pt idx="80">
                  <c:v>318.6205727076753</c:v>
                </c:pt>
                <c:pt idx="81">
                  <c:v>318.7027120790289</c:v>
                </c:pt>
                <c:pt idx="82">
                  <c:v>318.7845725672479</c:v>
                </c:pt>
                <c:pt idx="83">
                  <c:v>318.8661539559652</c:v>
                </c:pt>
                <c:pt idx="84">
                  <c:v>319.0284785881161</c:v>
                </c:pt>
                <c:pt idx="85">
                  <c:v>319.1092214171616</c:v>
                </c:pt>
                <c:pt idx="86">
                  <c:v>319.1896843177103</c:v>
                </c:pt>
                <c:pt idx="87">
                  <c:v>319.3497695418383</c:v>
                </c:pt>
                <c:pt idx="88">
                  <c:v>319.4293914776476</c:v>
                </c:pt>
                <c:pt idx="89">
                  <c:v>319.5087327092388</c:v>
                </c:pt>
                <c:pt idx="90">
                  <c:v>319.6665723173709</c:v>
                </c:pt>
                <c:pt idx="91">
                  <c:v>319.7450703298239</c:v>
                </c:pt>
                <c:pt idx="92">
                  <c:v>319.8232869097296</c:v>
                </c:pt>
                <c:pt idx="93">
                  <c:v>319.9012218818173</c:v>
                </c:pt>
                <c:pt idx="94">
                  <c:v>320.0562463143057</c:v>
                </c:pt>
                <c:pt idx="95">
                  <c:v>320.1333354368192</c:v>
                </c:pt>
                <c:pt idx="96">
                  <c:v>320.2101422756174</c:v>
                </c:pt>
                <c:pt idx="97">
                  <c:v>320.3629084524264</c:v>
                </c:pt>
                <c:pt idx="98">
                  <c:v>320.4388674712645</c:v>
                </c:pt>
                <c:pt idx="99">
                  <c:v>320.5145435679437</c:v>
                </c:pt>
                <c:pt idx="100">
                  <c:v>320.6650463802691</c:v>
                </c:pt>
                <c:pt idx="101">
                  <c:v>320.7398727938052</c:v>
                </c:pt>
                <c:pt idx="102">
                  <c:v>320.8144156808731</c:v>
                </c:pt>
                <c:pt idx="103">
                  <c:v>320.9626502931931</c:v>
                </c:pt>
                <c:pt idx="104">
                  <c:v>321.0363417319926</c:v>
                </c:pt>
                <c:pt idx="105">
                  <c:v>321.109749071345</c:v>
                </c:pt>
                <c:pt idx="106">
                  <c:v>321.1828721726114</c:v>
                </c:pt>
                <c:pt idx="107">
                  <c:v>321.3282651151696</c:v>
                </c:pt>
                <c:pt idx="108">
                  <c:v>321.4005346879231</c:v>
                </c:pt>
                <c:pt idx="109">
                  <c:v>321.472519485453</c:v>
                </c:pt>
                <c:pt idx="110">
                  <c:v>321.615634236123</c:v>
                </c:pt>
                <c:pt idx="111">
                  <c:v>321.6867639339329</c:v>
                </c:pt>
                <c:pt idx="112">
                  <c:v>321.757608345805</c:v>
                </c:pt>
                <c:pt idx="113">
                  <c:v>321.8984408182405</c:v>
                </c:pt>
                <c:pt idx="114">
                  <c:v>321.9684286358327</c:v>
                </c:pt>
                <c:pt idx="115">
                  <c:v>322.0381306814976</c:v>
                </c:pt>
                <c:pt idx="116">
                  <c:v>322.1075468374244</c:v>
                </c:pt>
                <c:pt idx="117">
                  <c:v>322.2455210159512</c:v>
                </c:pt>
                <c:pt idx="118">
                  <c:v>322.3140788100052</c:v>
                </c:pt>
                <c:pt idx="119">
                  <c:v>322.3823502571847</c:v>
                </c:pt>
                <c:pt idx="120">
                  <c:v>322.518033668853</c:v>
                </c:pt>
                <c:pt idx="121">
                  <c:v>322.5854454156259</c:v>
                </c:pt>
                <c:pt idx="122">
                  <c:v>322.6525703800621</c:v>
                </c:pt>
                <c:pt idx="123">
                  <c:v>322.7859595407581</c:v>
                </c:pt>
                <c:pt idx="124">
                  <c:v>322.8522235295922</c:v>
                </c:pt>
                <c:pt idx="125">
                  <c:v>322.9182003212123</c:v>
                </c:pt>
                <c:pt idx="126">
                  <c:v>322.9838898149999</c:v>
                </c:pt>
                <c:pt idx="127">
                  <c:v>323.1144065126583</c:v>
                </c:pt>
                <c:pt idx="128">
                  <c:v>323.1792335213012</c:v>
                </c:pt>
                <c:pt idx="129">
                  <c:v>323.2437728416367</c:v>
                </c:pt>
                <c:pt idx="130">
                  <c:v>323.3719880397873</c:v>
                </c:pt>
                <c:pt idx="131">
                  <c:v>323.4356637316712</c:v>
                </c:pt>
                <c:pt idx="132">
                  <c:v>323.4990513633622</c:v>
                </c:pt>
                <c:pt idx="133">
                  <c:v>323.6249620866525</c:v>
                </c:pt>
                <c:pt idx="134">
                  <c:v>323.6874850012536</c:v>
                </c:pt>
                <c:pt idx="135">
                  <c:v>323.7497195016409</c:v>
                </c:pt>
                <c:pt idx="136">
                  <c:v>323.8116655020268</c:v>
                </c:pt>
                <c:pt idx="137">
                  <c:v>323.9346916649598</c:v>
                </c:pt>
                <c:pt idx="138">
                  <c:v>323.9957716612235</c:v>
                </c:pt>
                <c:pt idx="139">
                  <c:v>324.0565628249058</c:v>
                </c:pt>
                <c:pt idx="140">
                  <c:v>324.1772783333755</c:v>
                </c:pt>
                <c:pt idx="141">
                  <c:v>324.2372025201367</c:v>
                </c:pt>
                <c:pt idx="142">
                  <c:v>324.296837558255</c:v>
                </c:pt>
                <c:pt idx="143">
                  <c:v>324.4152398835765</c:v>
                </c:pt>
                <c:pt idx="144">
                  <c:v>324.4740070207623</c:v>
                </c:pt>
                <c:pt idx="145">
                  <c:v>324.5324847092605</c:v>
                </c:pt>
                <c:pt idx="146">
                  <c:v>324.5906728765062</c:v>
                </c:pt>
                <c:pt idx="147">
                  <c:v>324.7061803618312</c:v>
                </c:pt>
                <c:pt idx="148">
                  <c:v>324.7634995395912</c:v>
                </c:pt>
                <c:pt idx="149">
                  <c:v>324.8205289154575</c:v>
                </c:pt>
                <c:pt idx="150">
                  <c:v>324.9337179912786</c:v>
                </c:pt>
                <c:pt idx="151">
                  <c:v>324.9898775584564</c:v>
                </c:pt>
                <c:pt idx="152">
                  <c:v>325.0457470581687</c:v>
                </c:pt>
                <c:pt idx="153">
                  <c:v>325.1566155998091</c:v>
                </c:pt>
                <c:pt idx="154">
                  <c:v>325.2116145163176</c:v>
                </c:pt>
                <c:pt idx="155">
                  <c:v>325.2663231145193</c:v>
                </c:pt>
                <c:pt idx="156">
                  <c:v>325.3207413339638</c:v>
                </c:pt>
                <c:pt idx="157">
                  <c:v>325.4287063992651</c:v>
                </c:pt>
                <c:pt idx="158">
                  <c:v>325.4822531286813</c:v>
                </c:pt>
                <c:pt idx="159">
                  <c:v>325.5355092464596</c:v>
                </c:pt>
                <c:pt idx="160">
                  <c:v>325.6411494239053</c:v>
                </c:pt>
                <c:pt idx="161">
                  <c:v>325.6935333741606</c:v>
                </c:pt>
                <c:pt idx="162">
                  <c:v>325.7456264939426</c:v>
                </c:pt>
                <c:pt idx="163">
                  <c:v>325.8489400327719</c:v>
                </c:pt>
                <c:pt idx="164">
                  <c:v>325.9001603493032</c:v>
                </c:pt>
                <c:pt idx="165">
                  <c:v>325.9510896303238</c:v>
                </c:pt>
                <c:pt idx="166">
                  <c:v>326.0017278267</c:v>
                </c:pt>
                <c:pt idx="167">
                  <c:v>326.1021307732217</c:v>
                </c:pt>
                <c:pt idx="168">
                  <c:v>326.1518954293128</c:v>
                </c:pt>
                <c:pt idx="169">
                  <c:v>326.2013688126471</c:v>
                </c:pt>
                <c:pt idx="170">
                  <c:v>326.2994415821092</c:v>
                </c:pt>
                <c:pt idx="171">
                  <c:v>326.3480408808368</c:v>
                </c:pt>
                <c:pt idx="172">
                  <c:v>326.3963487319978</c:v>
                </c:pt>
                <c:pt idx="173">
                  <c:v>326.4920899258715</c:v>
                </c:pt>
                <c:pt idx="174">
                  <c:v>326.5395231877401</c:v>
                </c:pt>
                <c:pt idx="175">
                  <c:v>326.5866648403604</c:v>
                </c:pt>
                <c:pt idx="176">
                  <c:v>326.6335148453354</c:v>
                </c:pt>
                <c:pt idx="177">
                  <c:v>326.726339762824</c:v>
                </c:pt>
                <c:pt idx="178">
                  <c:v>326.7723146025743</c:v>
                </c:pt>
                <c:pt idx="179">
                  <c:v>326.8179976491593</c:v>
                </c:pt>
                <c:pt idx="180">
                  <c:v>326.908488226096</c:v>
                </c:pt>
                <c:pt idx="181">
                  <c:v>326.953295690067</c:v>
                </c:pt>
                <c:pt idx="182">
                  <c:v>326.9978112281048</c:v>
                </c:pt>
                <c:pt idx="183">
                  <c:v>327.0859664023134</c:v>
                </c:pt>
                <c:pt idx="184">
                  <c:v>327.1296059784102</c:v>
                </c:pt>
                <c:pt idx="185">
                  <c:v>327.1729535084291</c:v>
                </c:pt>
                <c:pt idx="186">
                  <c:v>327.2160089642877</c:v>
                </c:pt>
                <c:pt idx="187">
                  <c:v>327.3012435451059</c:v>
                </c:pt>
                <c:pt idx="188">
                  <c:v>327.3434226177894</c:v>
                </c:pt>
                <c:pt idx="189">
                  <c:v>327.3853095117651</c:v>
                </c:pt>
                <c:pt idx="190">
                  <c:v>327.4682066675489</c:v>
                </c:pt>
                <c:pt idx="191">
                  <c:v>327.5092168832599</c:v>
                </c:pt>
                <c:pt idx="192">
                  <c:v>327.549934828062</c:v>
                </c:pt>
                <c:pt idx="193">
                  <c:v>327.6304938211728</c:v>
                </c:pt>
                <c:pt idx="194">
                  <c:v>327.6703348295062</c:v>
                </c:pt>
                <c:pt idx="195">
                  <c:v>327.709883486975</c:v>
                </c:pt>
                <c:pt idx="196">
                  <c:v>327.7491397754899</c:v>
                </c:pt>
                <c:pt idx="197">
                  <c:v>327.8267751771073</c:v>
                </c:pt>
                <c:pt idx="198">
                  <c:v>327.8651542578161</c:v>
                </c:pt>
                <c:pt idx="199">
                  <c:v>327.903240904788</c:v>
                </c:pt>
                <c:pt idx="200">
                  <c:v>327.9785368410226</c:v>
                </c:pt>
                <c:pt idx="201">
                  <c:v>328.0157461039151</c:v>
                </c:pt>
                <c:pt idx="202">
                  <c:v>328.0526628803222</c:v>
                </c:pt>
                <c:pt idx="203">
                  <c:v>328.1256189291739</c:v>
                </c:pt>
                <c:pt idx="204">
                  <c:v>328.1616581812232</c:v>
                </c:pt>
                <c:pt idx="205">
                  <c:v>328.197404906001</c:v>
                </c:pt>
                <c:pt idx="206">
                  <c:v>328.2680207411344</c:v>
                </c:pt>
                <c:pt idx="207">
                  <c:v>328.3028898370395</c:v>
                </c:pt>
                <c:pt idx="208">
                  <c:v>328.3374663767683</c:v>
                </c:pt>
                <c:pt idx="209">
                  <c:v>328.3717503549472</c:v>
                </c:pt>
                <c:pt idx="210">
                  <c:v>328.4394406088273</c:v>
                </c:pt>
                <c:pt idx="211">
                  <c:v>328.4728468774587</c:v>
                </c:pt>
                <c:pt idx="212">
                  <c:v>328.5059605703951</c:v>
                </c:pt>
                <c:pt idx="213">
                  <c:v>328.5713102231255</c:v>
                </c:pt>
                <c:pt idx="214">
                  <c:v>328.6035461817161</c:v>
                </c:pt>
                <c:pt idx="215">
                  <c:v>328.6354895622081</c:v>
                </c:pt>
                <c:pt idx="216">
                  <c:v>328.6984985945371</c:v>
                </c:pt>
                <c:pt idx="217">
                  <c:v>328.7295642510136</c:v>
                </c:pt>
                <c:pt idx="218">
                  <c:v>328.7603373386698</c:v>
                </c:pt>
                <c:pt idx="219">
                  <c:v>328.790817861644</c:v>
                </c:pt>
                <c:pt idx="220">
                  <c:v>328.8509012337281</c:v>
                </c:pt>
                <c:pt idx="221">
                  <c:v>328.8805040947421</c:v>
                </c:pt>
                <c:pt idx="222">
                  <c:v>328.9098144148807</c:v>
                </c:pt>
                <c:pt idx="223">
                  <c:v>328.9675574642872</c:v>
                </c:pt>
                <c:pt idx="224">
                  <c:v>328.9959902112438</c:v>
                </c:pt>
                <c:pt idx="225">
                  <c:v>329.0241304526952</c:v>
                </c:pt>
                <c:pt idx="226">
                  <c:v>329.0795334623721</c:v>
                </c:pt>
                <c:pt idx="227">
                  <c:v>329.1067962540488</c:v>
                </c:pt>
                <c:pt idx="228">
                  <c:v>329.1337665871111</c:v>
                </c:pt>
                <c:pt idx="229">
                  <c:v>329.1604444750766</c:v>
                </c:pt>
                <c:pt idx="230">
                  <c:v>329.2129229733745</c:v>
                </c:pt>
                <c:pt idx="231">
                  <c:v>329.2387236143241</c:v>
                </c:pt>
                <c:pt idx="232">
                  <c:v>329.26423187141</c:v>
                </c:pt>
                <c:pt idx="233">
                  <c:v>329.3143713030886</c:v>
                </c:pt>
                <c:pt idx="234">
                  <c:v>329.3390025140121</c:v>
                </c:pt>
                <c:pt idx="235">
                  <c:v>329.3633414137333</c:v>
                </c:pt>
                <c:pt idx="236">
                  <c:v>329.4111423600689</c:v>
                </c:pt>
                <c:pt idx="237">
                  <c:v>329.4346044487119</c:v>
                </c:pt>
                <c:pt idx="238">
                  <c:v>329.4577743102058</c:v>
                </c:pt>
                <c:pt idx="239">
                  <c:v>329.4806519673397</c:v>
                </c:pt>
                <c:pt idx="240">
                  <c:v>329.5255307632307</c:v>
                </c:pt>
                <c:pt idx="241">
                  <c:v>329.5475319511102</c:v>
                </c:pt>
                <c:pt idx="242">
                  <c:v>329.5692410328733</c:v>
                </c:pt>
                <c:pt idx="243">
                  <c:v>329.611782984082</c:v>
                </c:pt>
                <c:pt idx="244">
                  <c:v>329.6326159083047</c:v>
                </c:pt>
                <c:pt idx="245">
                  <c:v>329.6531568359729</c:v>
                </c:pt>
                <c:pt idx="246">
                  <c:v>329.6933628189584</c:v>
                </c:pt>
                <c:pt idx="247">
                  <c:v>329.7130279346995</c:v>
                </c:pt>
                <c:pt idx="248">
                  <c:v>329.7324011747265</c:v>
                </c:pt>
                <c:pt idx="249">
                  <c:v>329.7514825710134</c:v>
                </c:pt>
                <c:pt idx="250">
                  <c:v>329.7887699637539</c:v>
                </c:pt>
                <c:pt idx="251">
                  <c:v>329.8069760276666</c:v>
                </c:pt>
                <c:pt idx="252">
                  <c:v>329.8248903827414</c:v>
                </c:pt>
                <c:pt idx="253">
                  <c:v>329.8598441090206</c:v>
                </c:pt>
                <c:pt idx="254">
                  <c:v>329.8768835532865</c:v>
                </c:pt>
                <c:pt idx="255">
                  <c:v>329.8936314348463</c:v>
                </c:pt>
                <c:pt idx="256">
                  <c:v>329.9262526636817</c:v>
                </c:pt>
                <c:pt idx="257">
                  <c:v>329.942126089615</c:v>
                </c:pt>
                <c:pt idx="258">
                  <c:v>329.9577081101637</c:v>
                </c:pt>
                <c:pt idx="259">
                  <c:v>329.972998766405</c:v>
                </c:pt>
                <c:pt idx="260">
                  <c:v>330.0027061537574</c:v>
                </c:pt>
                <c:pt idx="261">
                  <c:v>330.0171229705106</c:v>
                </c:pt>
                <c:pt idx="262">
                  <c:v>330.0312485942302</c:v>
                </c:pt>
                <c:pt idx="263">
                  <c:v>330.058626441516</c:v>
                </c:pt>
                <c:pt idx="264">
                  <c:v>330.0718787562897</c:v>
                </c:pt>
                <c:pt idx="265">
                  <c:v>330.0848400604435</c:v>
                </c:pt>
                <c:pt idx="266">
                  <c:v>330.1098898269552</c:v>
                </c:pt>
                <c:pt idx="267">
                  <c:v>330.1219783860775</c:v>
                </c:pt>
                <c:pt idx="268">
                  <c:v>330.1337761281068</c:v>
                </c:pt>
                <c:pt idx="269">
                  <c:v>330.1452831031631</c:v>
                </c:pt>
                <c:pt idx="270">
                  <c:v>330.1674249562612</c:v>
                </c:pt>
                <c:pt idx="271">
                  <c:v>330.1780599379962</c:v>
                </c:pt>
                <c:pt idx="272">
                  <c:v>330.1884043601397</c:v>
                </c:pt>
                <c:pt idx="273">
                  <c:v>330.2082217406303</c:v>
                </c:pt>
                <c:pt idx="274">
                  <c:v>330.2176948081975</c:v>
                </c:pt>
                <c:pt idx="275">
                  <c:v>330.2268775346183</c:v>
                </c:pt>
                <c:pt idx="276">
                  <c:v>330.2443721900302</c:v>
                </c:pt>
                <c:pt idx="277">
                  <c:v>330.2526842337663</c:v>
                </c:pt>
                <c:pt idx="278">
                  <c:v>330.2607061658299</c:v>
                </c:pt>
                <c:pt idx="279">
                  <c:v>330.2684380453152</c:v>
                </c:pt>
                <c:pt idx="280">
                  <c:v>330.283031886347</c:v>
                </c:pt>
                <c:pt idx="281">
                  <c:v>330.2898939695254</c:v>
                </c:pt>
                <c:pt idx="282">
                  <c:v>330.2964662433636</c:v>
                </c:pt>
                <c:pt idx="283">
                  <c:v>330.3087416138354</c:v>
                </c:pt>
                <c:pt idx="284">
                  <c:v>330.3144448375888</c:v>
                </c:pt>
                <c:pt idx="285">
                  <c:v>330.3198585062399</c:v>
                </c:pt>
                <c:pt idx="286">
                  <c:v>330.3298174400043</c:v>
                </c:pt>
                <c:pt idx="287">
                  <c:v>330.3343628377203</c:v>
                </c:pt>
                <c:pt idx="288">
                  <c:v>330.3386189455315</c:v>
                </c:pt>
                <c:pt idx="289">
                  <c:v>330.342585831448</c:v>
                </c:pt>
                <c:pt idx="290">
                  <c:v>330.3496522130545</c:v>
                </c:pt>
                <c:pt idx="291">
                  <c:v>330.3527518481808</c:v>
                </c:pt>
                <c:pt idx="292">
                  <c:v>330.3555625402898</c:v>
                </c:pt>
                <c:pt idx="293">
                  <c:v>330.3603173818268</c:v>
                </c:pt>
                <c:pt idx="294">
                  <c:v>330.3622616761518</c:v>
                </c:pt>
                <c:pt idx="295">
                  <c:v>330.3639173172475</c:v>
                </c:pt>
                <c:pt idx="296">
                  <c:v>330.3663629370305</c:v>
                </c:pt>
                <c:pt idx="297">
                  <c:v>330.3671530660566</c:v>
                </c:pt>
                <c:pt idx="298">
                  <c:v>330.3676548425418</c:v>
                </c:pt>
                <c:pt idx="299">
                  <c:v>330.3678683433494</c:v>
                </c:pt>
                <c:pt idx="300">
                  <c:v>330.3674308288142</c:v>
                </c:pt>
                <c:pt idx="301">
                  <c:v>330.3667799706096</c:v>
                </c:pt>
                <c:pt idx="302">
                  <c:v>330.3658411509958</c:v>
                </c:pt>
                <c:pt idx="303">
                  <c:v>330.3630999492906</c:v>
                </c:pt>
                <c:pt idx="304">
                  <c:v>330.3612977297532</c:v>
                </c:pt>
                <c:pt idx="305">
                  <c:v>330.3592078739269</c:v>
                </c:pt>
                <c:pt idx="306">
                  <c:v>330.3541655859601</c:v>
                </c:pt>
                <c:pt idx="307">
                  <c:v>330.3512133217881</c:v>
                </c:pt>
                <c:pt idx="308">
                  <c:v>330.3479737572636</c:v>
                </c:pt>
                <c:pt idx="309">
                  <c:v>330.3406330705138</c:v>
                </c:pt>
                <c:pt idx="310">
                  <c:v>330.3365321216575</c:v>
                </c:pt>
                <c:pt idx="311">
                  <c:v>330.3321442191796</c:v>
                </c:pt>
                <c:pt idx="312">
                  <c:v>330.3274694514552</c:v>
                </c:pt>
                <c:pt idx="313">
                  <c:v>330.3172596770829</c:v>
                </c:pt>
                <c:pt idx="314">
                  <c:v>330.3117248505372</c:v>
                </c:pt>
                <c:pt idx="315">
                  <c:v>330.3059035189429</c:v>
                </c:pt>
                <c:pt idx="316">
                  <c:v>330.2934017081847</c:v>
                </c:pt>
                <c:pt idx="317">
                  <c:v>330.2867214145006</c:v>
                </c:pt>
                <c:pt idx="318">
                  <c:v>330.2797549867045</c:v>
                </c:pt>
                <c:pt idx="319">
                  <c:v>330.2649641071147</c:v>
                </c:pt>
                <c:pt idx="320">
                  <c:v>330.2571398461537</c:v>
                </c:pt>
                <c:pt idx="321">
                  <c:v>330.2490298327518</c:v>
                </c:pt>
                <c:pt idx="322">
                  <c:v>330.2406341639972</c:v>
                </c:pt>
                <c:pt idx="323">
                  <c:v>330.2229862521341</c:v>
                </c:pt>
                <c:pt idx="324">
                  <c:v>330.2137342065411</c:v>
                </c:pt>
                <c:pt idx="325">
                  <c:v>330.2041969006287</c:v>
                </c:pt>
                <c:pt idx="326">
                  <c:v>330.1842669102222</c:v>
                </c:pt>
                <c:pt idx="327">
                  <c:v>330.1738744285752</c:v>
                </c:pt>
                <c:pt idx="328">
                  <c:v>330.1631970923115</c:v>
                </c:pt>
                <c:pt idx="329">
                  <c:v>330.1409882689394</c:v>
                </c:pt>
                <c:pt idx="330">
                  <c:v>330.1294569900037</c:v>
                </c:pt>
                <c:pt idx="331">
                  <c:v>330.117641272786</c:v>
                </c:pt>
                <c:pt idx="332">
                  <c:v>330.1055412230338</c:v>
                </c:pt>
                <c:pt idx="333">
                  <c:v>330.0804885522055</c:v>
                </c:pt>
                <c:pt idx="334">
                  <c:v>330.0675361459312</c:v>
                </c:pt>
                <c:pt idx="335">
                  <c:v>330.0542998367216</c:v>
                </c:pt>
                <c:pt idx="336">
                  <c:v>330.0269759463722</c:v>
                </c:pt>
                <c:pt idx="337">
                  <c:v>330.0128885853237</c:v>
                </c:pt>
                <c:pt idx="338">
                  <c:v>329.998517761522</c:v>
                </c:pt>
                <c:pt idx="339">
                  <c:v>329.9689261730909</c:v>
                </c:pt>
                <c:pt idx="340">
                  <c:v>329.9537056338326</c:v>
                </c:pt>
                <c:pt idx="341">
                  <c:v>329.9382020825495</c:v>
                </c:pt>
                <c:pt idx="342">
                  <c:v>329.9224156335734</c:v>
                </c:pt>
                <c:pt idx="343">
                  <c:v>329.8899945031376</c:v>
                </c:pt>
                <c:pt idx="344">
                  <c:v>329.8733600536274</c:v>
                </c:pt>
                <c:pt idx="345">
                  <c:v>329.8564431703036</c:v>
                </c:pt>
                <c:pt idx="346">
                  <c:v>329.8217625733357</c:v>
                </c:pt>
                <c:pt idx="347">
                  <c:v>329.8039990968737</c:v>
                </c:pt>
                <c:pt idx="348">
                  <c:v>329.7859536609728</c:v>
                </c:pt>
                <c:pt idx="349">
                  <c:v>329.7490173924297</c:v>
                </c:pt>
                <c:pt idx="350">
                  <c:v>329.7301268022038</c:v>
                </c:pt>
                <c:pt idx="351">
                  <c:v>329.7109547373694</c:v>
                </c:pt>
                <c:pt idx="352">
                  <c:v>329.6915013207665</c:v>
                </c:pt>
                <c:pt idx="353">
                  <c:v>329.6517509268733</c:v>
                </c:pt>
                <c:pt idx="354">
                  <c:v>329.6314541985134</c:v>
                </c:pt>
                <c:pt idx="355">
                  <c:v>329.6108766162445</c:v>
                </c:pt>
                <c:pt idx="356">
                  <c:v>329.5688793950088</c:v>
                </c:pt>
                <c:pt idx="357">
                  <c:v>329.54746001016</c:v>
                </c:pt>
                <c:pt idx="358">
                  <c:v>329.5257602796615</c:v>
                </c:pt>
                <c:pt idx="359">
                  <c:v>329.4815202970829</c:v>
                </c:pt>
                <c:pt idx="360">
                  <c:v>329.4589803043089</c:v>
                </c:pt>
                <c:pt idx="361">
                  <c:v>329.4361604844894</c:v>
                </c:pt>
                <c:pt idx="362">
                  <c:v>329.4130609688974</c:v>
                </c:pt>
                <c:pt idx="363">
                  <c:v>329.366023378676</c:v>
                </c:pt>
                <c:pt idx="364">
                  <c:v>329.3420855698114</c:v>
                </c:pt>
                <c:pt idx="365">
                  <c:v>329.3178685966777</c:v>
                </c:pt>
                <c:pt idx="366">
                  <c:v>329.2685976962159</c:v>
                </c:pt>
                <c:pt idx="367">
                  <c:v>329.2435440397831</c:v>
                </c:pt>
                <c:pt idx="368">
                  <c:v>329.2182117608874</c:v>
                </c:pt>
                <c:pt idx="369">
                  <c:v>329.1667118845434</c:v>
                </c:pt>
                <c:pt idx="370">
                  <c:v>329.1405445631285</c:v>
                </c:pt>
                <c:pt idx="371">
                  <c:v>329.1140991712915</c:v>
                </c:pt>
                <c:pt idx="372">
                  <c:v>329.087375848647</c:v>
                </c:pt>
                <c:pt idx="373">
                  <c:v>329.033095972563</c:v>
                </c:pt>
                <c:pt idx="374">
                  <c:v>329.0055397015307</c:v>
                </c:pt>
                <c:pt idx="375">
                  <c:v>328.9777060645038</c:v>
                </c:pt>
                <c:pt idx="376">
                  <c:v>328.9212072642712</c:v>
                </c:pt>
                <c:pt idx="377">
                  <c:v>328.892542388563</c:v>
                </c:pt>
                <c:pt idx="378">
                  <c:v>328.8636007218386</c:v>
                </c:pt>
                <c:pt idx="379">
                  <c:v>328.804887597317</c:v>
                </c:pt>
                <c:pt idx="380">
                  <c:v>328.7751164320811</c:v>
                </c:pt>
                <c:pt idx="381">
                  <c:v>328.7450690609504</c:v>
                </c:pt>
                <c:pt idx="382">
                  <c:v>328.7147456317862</c:v>
                </c:pt>
                <c:pt idx="383">
                  <c:v>328.6532711939495</c:v>
                </c:pt>
                <c:pt idx="384">
                  <c:v>328.6221204841443</c:v>
                </c:pt>
                <c:pt idx="385">
                  <c:v>328.5906943140416</c:v>
                </c:pt>
                <c:pt idx="386">
                  <c:v>328.5270161976006</c:v>
                </c:pt>
                <c:pt idx="387">
                  <c:v>328.4947645551521</c:v>
                </c:pt>
                <c:pt idx="388">
                  <c:v>328.4622380601962</c:v>
                </c:pt>
                <c:pt idx="389">
                  <c:v>328.3963611274227</c:v>
                </c:pt>
                <c:pt idx="390">
                  <c:v>328.363010998514</c:v>
                </c:pt>
                <c:pt idx="391">
                  <c:v>328.3293866348903</c:v>
                </c:pt>
                <c:pt idx="392">
                  <c:v>328.2954881925631</c:v>
                </c:pt>
                <c:pt idx="393">
                  <c:v>328.2268696989606</c:v>
                </c:pt>
                <c:pt idx="394">
                  <c:v>328.1921499628088</c:v>
                </c:pt>
                <c:pt idx="395">
                  <c:v>328.1571567782178</c:v>
                </c:pt>
                <c:pt idx="396">
                  <c:v>328.0863507007868</c:v>
                </c:pt>
                <c:pt idx="397">
                  <c:v>328.0505381280397</c:v>
                </c:pt>
                <c:pt idx="398">
                  <c:v>328.0144527470313</c:v>
                </c:pt>
                <c:pt idx="399">
                  <c:v>327.9414642072032</c:v>
                </c:pt>
                <c:pt idx="400">
                  <c:v>327.9045613734162</c:v>
                </c:pt>
                <c:pt idx="401">
                  <c:v>327.8673863814263</c:v>
                </c:pt>
                <c:pt idx="402">
                  <c:v>327.7922205796697</c:v>
                </c:pt>
                <c:pt idx="403">
                  <c:v>327.7542300998562</c:v>
                </c:pt>
                <c:pt idx="404">
                  <c:v>327.715968121744</c:v>
                </c:pt>
                <c:pt idx="405">
                  <c:v>327.6774348118335</c:v>
                </c:pt>
                <c:pt idx="406">
                  <c:v>327.5995548657133</c:v>
                </c:pt>
                <c:pt idx="407">
                  <c:v>327.5602085655799</c:v>
                </c:pt>
                <c:pt idx="408">
                  <c:v>327.5205916057859</c:v>
                </c:pt>
                <c:pt idx="409">
                  <c:v>327.4405463860718</c:v>
                </c:pt>
                <c:pt idx="410">
                  <c:v>327.4001184670938</c:v>
                </c:pt>
                <c:pt idx="411">
                  <c:v>327.3594205703376</c:v>
                </c:pt>
                <c:pt idx="412">
                  <c:v>327.277215532052</c:v>
                </c:pt>
                <c:pt idx="413">
                  <c:v>327.2357087363067</c:v>
                </c:pt>
                <c:pt idx="414">
                  <c:v>327.1939326543672</c:v>
                </c:pt>
                <c:pt idx="415">
                  <c:v>327.1518874606284</c:v>
                </c:pt>
                <c:pt idx="416">
                  <c:v>327.0669904383955</c:v>
                </c:pt>
                <c:pt idx="417">
                  <c:v>327.0241389617185</c:v>
                </c:pt>
                <c:pt idx="418">
                  <c:v>326.9810190768794</c:v>
                </c:pt>
                <c:pt idx="419">
                  <c:v>326.8939747929587</c:v>
                </c:pt>
                <c:pt idx="420">
                  <c:v>326.8500507504885</c:v>
                </c:pt>
                <c:pt idx="421">
                  <c:v>326.8058590130864</c:v>
                </c:pt>
                <c:pt idx="422">
                  <c:v>326.7166731732875</c:v>
                </c:pt>
                <c:pt idx="423">
                  <c:v>326.6716794322772</c:v>
                </c:pt>
                <c:pt idx="424">
                  <c:v>326.6264187191096</c:v>
                </c:pt>
                <c:pt idx="425">
                  <c:v>326.5808912159648</c:v>
                </c:pt>
                <c:pt idx="426">
                  <c:v>326.4890365714314</c:v>
                </c:pt>
                <c:pt idx="427">
                  <c:v>326.442709797364</c:v>
                </c:pt>
                <c:pt idx="428">
                  <c:v>326.3961169679635</c:v>
                </c:pt>
                <c:pt idx="429">
                  <c:v>326.302133884295</c:v>
                </c:pt>
                <c:pt idx="430">
                  <c:v>326.2547440020736</c:v>
                </c:pt>
                <c:pt idx="431">
                  <c:v>326.2070888085981</c:v>
                </c:pt>
                <c:pt idx="432">
                  <c:v>326.1109832384247</c:v>
                </c:pt>
                <c:pt idx="433">
                  <c:v>326.0625332384715</c:v>
                </c:pt>
                <c:pt idx="434">
                  <c:v>326.0138186807279</c:v>
                </c:pt>
                <c:pt idx="435">
                  <c:v>325.9648397550366</c:v>
                </c:pt>
                <c:pt idx="436">
                  <c:v>325.866089562013</c:v>
                </c:pt>
                <c:pt idx="437">
                  <c:v>325.8163186772539</c:v>
                </c:pt>
                <c:pt idx="438">
                  <c:v>325.7662841896807</c:v>
                </c:pt>
                <c:pt idx="439">
                  <c:v>325.66542517759</c:v>
                </c:pt>
                <c:pt idx="440">
                  <c:v>325.6146010402888</c:v>
                </c:pt>
                <c:pt idx="441">
                  <c:v>325.5635140745743</c:v>
                </c:pt>
                <c:pt idx="442">
                  <c:v>325.4605524386926</c:v>
                </c:pt>
                <c:pt idx="443">
                  <c:v>325.4086781603385</c:v>
                </c:pt>
                <c:pt idx="444">
                  <c:v>325.3565418372135</c:v>
                </c:pt>
                <c:pt idx="445">
                  <c:v>325.3041436666603</c:v>
                </c:pt>
                <c:pt idx="446">
                  <c:v>325.1985625754976</c:v>
                </c:pt>
                <c:pt idx="447">
                  <c:v>325.14538005244</c:v>
                </c:pt>
                <c:pt idx="448">
                  <c:v>325.091936477039</c:v>
                </c:pt>
                <c:pt idx="449">
                  <c:v>324.9842669705777</c:v>
                </c:pt>
                <c:pt idx="450">
                  <c:v>324.930041441614</c:v>
                </c:pt>
                <c:pt idx="451">
                  <c:v>324.8755556645045</c:v>
                </c:pt>
                <c:pt idx="452">
                  <c:v>324.7658041762683</c:v>
                </c:pt>
                <c:pt idx="453">
                  <c:v>324.7105388717658</c:v>
                </c:pt>
                <c:pt idx="454">
                  <c:v>324.6550141323579</c:v>
                </c:pt>
                <c:pt idx="455">
                  <c:v>324.5992301627663</c:v>
                </c:pt>
                <c:pt idx="456">
                  <c:v>324.4868853547054</c:v>
                </c:pt>
                <c:pt idx="457">
                  <c:v>324.4303249284748</c:v>
                </c:pt>
                <c:pt idx="458">
                  <c:v>324.3735060965365</c:v>
                </c:pt>
                <c:pt idx="459">
                  <c:v>324.2590940461588</c:v>
                </c:pt>
                <c:pt idx="460">
                  <c:v>324.2015012444188</c:v>
                </c:pt>
                <c:pt idx="461">
                  <c:v>324.1436508703739</c:v>
                </c:pt>
                <c:pt idx="462">
                  <c:v>324.0271782448687</c:v>
                </c:pt>
                <c:pt idx="463">
                  <c:v>323.9685564145468</c:v>
                </c:pt>
                <c:pt idx="464">
                  <c:v>323.9096778541897</c:v>
                </c:pt>
                <c:pt idx="465">
                  <c:v>323.8505427757352</c:v>
                </c:pt>
                <c:pt idx="466">
                  <c:v>323.7315039150998</c:v>
                </c:pt>
                <c:pt idx="467">
                  <c:v>323.6716005595497</c:v>
                </c:pt>
                <c:pt idx="468">
                  <c:v>323.6114415391851</c:v>
                </c:pt>
                <c:pt idx="469">
                  <c:v>323.4903573632898</c:v>
                </c:pt>
                <c:pt idx="470">
                  <c:v>323.4294326387744</c:v>
                </c:pt>
                <c:pt idx="471">
                  <c:v>323.3682531114495</c:v>
                </c:pt>
                <c:pt idx="472">
                  <c:v>323.2451305163739</c:v>
                </c:pt>
                <c:pt idx="473">
                  <c:v>323.1831878839712</c:v>
                </c:pt>
                <c:pt idx="474">
                  <c:v>323.1209913194527</c:v>
                </c:pt>
                <c:pt idx="475">
                  <c:v>323.0585410418452</c:v>
                </c:pt>
                <c:pt idx="476">
                  <c:v>322.9328802261271</c:v>
                </c:pt>
                <c:pt idx="477">
                  <c:v>322.8696701287463</c:v>
                </c:pt>
                <c:pt idx="478">
                  <c:v>322.8062071997288</c:v>
                </c:pt>
                <c:pt idx="479">
                  <c:v>322.6785237341243</c:v>
                </c:pt>
                <c:pt idx="480">
                  <c:v>322.614303642537</c:v>
                </c:pt>
                <c:pt idx="481">
                  <c:v>322.5498316093164</c:v>
                </c:pt>
                <c:pt idx="482">
                  <c:v>322.4201326137992</c:v>
                </c:pt>
                <c:pt idx="483">
                  <c:v>322.3549061007451</c:v>
                </c:pt>
                <c:pt idx="484">
                  <c:v>322.2894285445414</c:v>
                </c:pt>
                <c:pt idx="485">
                  <c:v>322.2237001711183</c:v>
                </c:pt>
                <c:pt idx="486">
                  <c:v>322.0914918790049</c:v>
                </c:pt>
                <c:pt idx="487">
                  <c:v>322.0250124148201</c:v>
                </c:pt>
                <c:pt idx="488">
                  <c:v>321.9582830424125</c:v>
                </c:pt>
                <c:pt idx="489">
                  <c:v>321.8240754876904</c:v>
                </c:pt>
                <c:pt idx="490">
                  <c:v>321.7565977640444</c:v>
                </c:pt>
                <c:pt idx="491">
                  <c:v>321.6888710495277</c:v>
                </c:pt>
                <c:pt idx="492">
                  <c:v>321.5526715709018</c:v>
                </c:pt>
                <c:pt idx="493">
                  <c:v>321.484199269602</c:v>
                </c:pt>
                <c:pt idx="494">
                  <c:v>321.4154789030487</c:v>
                </c:pt>
                <c:pt idx="495">
                  <c:v>321.3465107039306</c:v>
                </c:pt>
                <c:pt idx="496">
                  <c:v>321.2078317413283</c:v>
                </c:pt>
                <c:pt idx="497">
                  <c:v>321.1381214457858</c:v>
                </c:pt>
                <c:pt idx="498">
                  <c:v>321.0681642535546</c:v>
                </c:pt>
                <c:pt idx="499">
                  <c:v>320.9275101205196</c:v>
                </c:pt>
                <c:pt idx="500">
                  <c:v>320.8568136517231</c:v>
                </c:pt>
                <c:pt idx="501">
                  <c:v>320.7858712302545</c:v>
                </c:pt>
                <c:pt idx="502">
                  <c:v>320.6432494788718</c:v>
                </c:pt>
                <c:pt idx="503">
                  <c:v>320.5715706250056</c:v>
                </c:pt>
                <c:pt idx="504">
                  <c:v>320.4996467705414</c:v>
                </c:pt>
                <c:pt idx="505">
                  <c:v>320.3550650174463</c:v>
                </c:pt>
                <c:pt idx="506">
                  <c:v>320.2824075988611</c:v>
                </c:pt>
                <c:pt idx="507">
                  <c:v>320.2095061397661</c:v>
                </c:pt>
                <c:pt idx="508">
                  <c:v>320.1363608814387</c:v>
                </c:pt>
                <c:pt idx="509">
                  <c:v>319.9893399345935</c:v>
                </c:pt>
                <c:pt idx="510">
                  <c:v>319.9154647310808</c:v>
                </c:pt>
                <c:pt idx="511">
                  <c:v>319.8413466983208</c:v>
                </c:pt>
                <c:pt idx="512">
                  <c:v>319.6923831204654</c:v>
                </c:pt>
                <c:pt idx="513">
                  <c:v>319.6175380643032</c:v>
                </c:pt>
                <c:pt idx="514">
                  <c:v>319.5424511567588</c:v>
                </c:pt>
                <c:pt idx="515">
                  <c:v>319.3915527706666</c:v>
                </c:pt>
                <c:pt idx="516">
                  <c:v>319.3157417849562</c:v>
                </c:pt>
                <c:pt idx="517">
                  <c:v>319.2396899334776</c:v>
                </c:pt>
                <c:pt idx="518">
                  <c:v>319.1633974638625</c:v>
                </c:pt>
                <c:pt idx="519">
                  <c:v>319.0100916630504</c:v>
                </c:pt>
                <c:pt idx="520">
                  <c:v>318.9330788294943</c:v>
                </c:pt>
                <c:pt idx="521">
                  <c:v>318.8558263730577</c:v>
                </c:pt>
                <c:pt idx="522">
                  <c:v>318.700603592063</c:v>
                </c:pt>
                <c:pt idx="523">
                  <c:v>318.6226337689563</c:v>
                </c:pt>
                <c:pt idx="524">
                  <c:v>318.5444253258719</c:v>
                </c:pt>
                <c:pt idx="525">
                  <c:v>318.3872935878361</c:v>
                </c:pt>
                <c:pt idx="526">
                  <c:v>318.3083707981282</c:v>
                </c:pt>
                <c:pt idx="527">
                  <c:v>318.2292103988879</c:v>
                </c:pt>
                <c:pt idx="528">
                  <c:v>318.1498126439038</c:v>
                </c:pt>
                <c:pt idx="529">
                  <c:v>317.9903060841801</c:v>
                </c:pt>
                <c:pt idx="530">
                  <c:v>317.9101977893451</c:v>
                </c:pt>
                <c:pt idx="531">
                  <c:v>317.8298531585734</c:v>
                </c:pt>
                <c:pt idx="532">
                  <c:v>317.6684559141253</c:v>
                </c:pt>
                <c:pt idx="533">
                  <c:v>317.5874038140446</c:v>
                </c:pt>
                <c:pt idx="534">
                  <c:v>317.506116405228</c:v>
                </c:pt>
                <c:pt idx="535">
                  <c:v>317.3428366936591</c:v>
                </c:pt>
                <c:pt idx="536">
                  <c:v>317.2608449081679</c:v>
                </c:pt>
                <c:pt idx="537">
                  <c:v>317.178618848473</c:v>
                </c:pt>
                <c:pt idx="538">
                  <c:v>317.096158774349</c:v>
                </c:pt>
                <c:pt idx="539">
                  <c:v>316.9305376241545</c:v>
                </c:pt>
                <c:pt idx="540">
                  <c:v>316.8473770698826</c:v>
                </c:pt>
                <c:pt idx="541">
                  <c:v>316.7639835447654</c:v>
                </c:pt>
                <c:pt idx="542">
                  <c:v>316.596498630553</c:v>
                </c:pt>
                <c:pt idx="543">
                  <c:v>316.5124077668377</c:v>
                </c:pt>
                <c:pt idx="544">
                  <c:v>316.4280849830444</c:v>
                </c:pt>
                <c:pt idx="545">
                  <c:v>316.2587447108493</c:v>
                </c:pt>
                <c:pt idx="546">
                  <c:v>316.1737277513802</c:v>
                </c:pt>
                <c:pt idx="547">
                  <c:v>316.0884799296841</c:v>
                </c:pt>
                <c:pt idx="548">
                  <c:v>316.0030015113211</c:v>
                </c:pt>
                <c:pt idx="549">
                  <c:v>315.8313539490203</c:v>
                </c:pt>
                <c:pt idx="550">
                  <c:v>315.7451853383913</c:v>
                </c:pt>
                <c:pt idx="551">
                  <c:v>315.6587871977044</c:v>
                </c:pt>
                <c:pt idx="552">
                  <c:v>315.4853033975476</c:v>
                </c:pt>
                <c:pt idx="553">
                  <c:v>315.3982182748414</c:v>
                </c:pt>
                <c:pt idx="554">
                  <c:v>315.3109046956199</c:v>
                </c:pt>
                <c:pt idx="555">
                  <c:v>315.1355932458666</c:v>
                </c:pt>
                <c:pt idx="556">
                  <c:v>315.047595915532</c:v>
                </c:pt>
                <c:pt idx="557">
                  <c:v>314.9593712090627</c:v>
                </c:pt>
                <c:pt idx="558">
                  <c:v>314.8709193976169</c:v>
                </c:pt>
                <c:pt idx="559">
                  <c:v>314.6933355465499</c:v>
                </c:pt>
                <c:pt idx="560">
                  <c:v>314.6042040513497</c:v>
                </c:pt>
                <c:pt idx="561">
                  <c:v>314.5148465400123</c:v>
                </c:pt>
                <c:pt idx="562">
                  <c:v>314.3354545623929</c:v>
                </c:pt>
                <c:pt idx="563">
                  <c:v>314.2454206438817</c:v>
                </c:pt>
                <c:pt idx="564">
                  <c:v>314.1551618047513</c:v>
                </c:pt>
                <c:pt idx="565">
                  <c:v>313.9739704647541</c:v>
                </c:pt>
                <c:pt idx="566">
                  <c:v>313.8830385149475</c:v>
                </c:pt>
                <c:pt idx="567">
                  <c:v>313.7918827466594</c:v>
                </c:pt>
                <c:pt idx="568">
                  <c:v>313.7005034364444</c:v>
                </c:pt>
                <c:pt idx="569">
                  <c:v>313.5170752984984</c:v>
                </c:pt>
                <c:pt idx="570">
                  <c:v>313.4250270258999</c:v>
                </c:pt>
                <c:pt idx="571">
                  <c:v>313.3327563216549</c:v>
                </c:pt>
                <c:pt idx="572">
                  <c:v>313.1475487329164</c:v>
                </c:pt>
                <c:pt idx="573">
                  <c:v>313.0546124067818</c:v>
                </c:pt>
                <c:pt idx="574">
                  <c:v>312.9614547656997</c:v>
                </c:pt>
                <c:pt idx="575">
                  <c:v>312.774476659785</c:v>
                </c:pt>
                <c:pt idx="576">
                  <c:v>312.6806567564809</c:v>
                </c:pt>
                <c:pt idx="577">
                  <c:v>312.5866166612881</c:v>
                </c:pt>
                <c:pt idx="578">
                  <c:v>312.4923566559581</c:v>
                </c:pt>
                <c:pt idx="579">
                  <c:v>312.3031780438259</c:v>
                </c:pt>
                <c:pt idx="580">
                  <c:v>312.2082600024666</c:v>
                </c:pt>
                <c:pt idx="581">
                  <c:v>312.1131231818546</c:v>
                </c:pt>
                <c:pt idx="582">
                  <c:v>311.9221943380254</c:v>
                </c:pt>
                <c:pt idx="583">
                  <c:v>311.826402883346</c:v>
                </c:pt>
                <c:pt idx="584">
                  <c:v>311.7303937864764</c:v>
                </c:pt>
                <c:pt idx="585">
                  <c:v>311.5377238074503</c:v>
                </c:pt>
                <c:pt idx="586">
                  <c:v>311.4410634968684</c:v>
                </c:pt>
                <c:pt idx="587">
                  <c:v>311.3441866872587</c:v>
                </c:pt>
                <c:pt idx="588">
                  <c:v>311.2470936653654</c:v>
                </c:pt>
                <c:pt idx="589">
                  <c:v>311.0522601335182</c:v>
                </c:pt>
                <c:pt idx="590">
                  <c:v>310.954520198904</c:v>
                </c:pt>
                <c:pt idx="591">
                  <c:v>310.8565652026685</c:v>
                </c:pt>
                <c:pt idx="592">
                  <c:v>310.6600111801009</c:v>
                </c:pt>
                <c:pt idx="593">
                  <c:v>310.5614127320592</c:v>
                </c:pt>
                <c:pt idx="594">
                  <c:v>310.4626003789896</c:v>
                </c:pt>
                <c:pt idx="595">
                  <c:v>310.2643351183779</c:v>
                </c:pt>
                <c:pt idx="596">
                  <c:v>310.1648827920566</c:v>
                </c:pt>
                <c:pt idx="597">
                  <c:v>310.0652177231349</c:v>
                </c:pt>
                <c:pt idx="598">
                  <c:v>309.9653402031205</c:v>
                </c:pt>
                <c:pt idx="599">
                  <c:v>309.7649489776525</c:v>
                </c:pt>
                <c:pt idx="600">
                  <c:v>309.6644358570165</c:v>
                </c:pt>
                <c:pt idx="601">
                  <c:v>309.563711454888</c:v>
                </c:pt>
                <c:pt idx="602">
                  <c:v>309.3616299797211</c:v>
                </c:pt>
                <c:pt idx="603">
                  <c:v>309.2602734943153</c:v>
                </c:pt>
                <c:pt idx="604">
                  <c:v>309.1587069027001</c:v>
                </c:pt>
                <c:pt idx="605">
                  <c:v>308.9549445799484</c:v>
                </c:pt>
                <c:pt idx="606">
                  <c:v>308.8527494392434</c:v>
                </c:pt>
                <c:pt idx="607">
                  <c:v>308.7503453731679</c:v>
                </c:pt>
                <c:pt idx="608">
                  <c:v>308.5449116495596</c:v>
                </c:pt>
                <c:pt idx="609">
                  <c:v>308.4418825851948</c:v>
                </c:pt>
                <c:pt idx="610">
                  <c:v>308.3386457818028</c:v>
                </c:pt>
                <c:pt idx="611">
                  <c:v>308.2352015368123</c:v>
                </c:pt>
                <c:pt idx="612">
                  <c:v>308.0276919134662</c:v>
                </c:pt>
                <c:pt idx="613">
                  <c:v>307.9236271316523</c:v>
                </c:pt>
                <c:pt idx="614">
                  <c:v>307.8193561013426</c:v>
                </c:pt>
                <c:pt idx="615">
                  <c:v>307.6101964919407</c:v>
                </c:pt>
                <c:pt idx="616">
                  <c:v>307.5053085120638</c:v>
                </c:pt>
                <c:pt idx="617">
                  <c:v>307.4002154820746</c:v>
                </c:pt>
                <c:pt idx="618">
                  <c:v>307.1894154737917</c:v>
                </c:pt>
                <c:pt idx="619">
                  <c:v>307.0837090972998</c:v>
                </c:pt>
                <c:pt idx="620">
                  <c:v>306.9777988743357</c:v>
                </c:pt>
                <c:pt idx="621">
                  <c:v>306.8716851065972</c:v>
                </c:pt>
                <c:pt idx="622">
                  <c:v>306.6588481452744</c:v>
                </c:pt>
                <c:pt idx="623">
                  <c:v>306.5521255567052</c:v>
                </c:pt>
                <c:pt idx="624">
                  <c:v>306.4452006334144</c:v>
                </c:pt>
                <c:pt idx="625">
                  <c:v>306.2307449961856</c:v>
                </c:pt>
                <c:pt idx="626">
                  <c:v>306.1232148897799</c:v>
                </c:pt>
                <c:pt idx="627">
                  <c:v>306.0154836637322</c:v>
                </c:pt>
                <c:pt idx="628">
                  <c:v>305.7994190712153</c:v>
                </c:pt>
                <c:pt idx="629">
                  <c:v>305.6910863147603</c:v>
                </c:pt>
                <c:pt idx="630">
                  <c:v>305.5825536587101</c:v>
                </c:pt>
                <c:pt idx="631">
                  <c:v>305.4738214088333</c:v>
                </c:pt>
                <c:pt idx="632">
                  <c:v>305.2557593521958</c:v>
                </c:pt>
                <c:pt idx="633">
                  <c:v>305.1464301585088</c:v>
                </c:pt>
                <c:pt idx="634">
                  <c:v>305.0369025971125</c:v>
                </c:pt>
                <c:pt idx="635">
                  <c:v>304.8172536005999</c:v>
                </c:pt>
                <c:pt idx="636">
                  <c:v>304.707132780925</c:v>
                </c:pt>
                <c:pt idx="637">
                  <c:v>304.5968148244366</c:v>
                </c:pt>
                <c:pt idx="638">
                  <c:v>304.3755887351112</c:v>
                </c:pt>
                <c:pt idx="639">
                  <c:v>304.2646812200668</c:v>
                </c:pt>
                <c:pt idx="640">
                  <c:v>304.1535778037767</c:v>
                </c:pt>
                <c:pt idx="641">
                  <c:v>304.0422787958519</c:v>
                </c:pt>
                <c:pt idx="642">
                  <c:v>303.8190952450018</c:v>
                </c:pt>
                <c:pt idx="643">
                  <c:v>303.7072113227267</c:v>
                </c:pt>
                <c:pt idx="644">
                  <c:v>303.595133050136</c:v>
                </c:pt>
                <c:pt idx="645">
                  <c:v>303.3703946984056</c:v>
                </c:pt>
                <c:pt idx="646">
                  <c:v>303.2577352421751</c:v>
                </c:pt>
                <c:pt idx="647">
                  <c:v>303.144882681425</c:v>
                </c:pt>
                <c:pt idx="648">
                  <c:v>302.9185994952365</c:v>
                </c:pt>
                <c:pt idx="649">
                  <c:v>302.8051694949133</c:v>
                </c:pt>
                <c:pt idx="650">
                  <c:v>302.691547640293</c:v>
                </c:pt>
                <c:pt idx="651">
                  <c:v>302.577734244617</c:v>
                </c:pt>
                <c:pt idx="652">
                  <c:v>302.3495340843476</c:v>
                </c:pt>
                <c:pt idx="653">
                  <c:v>302.2351479475722</c:v>
                </c:pt>
                <c:pt idx="654">
                  <c:v>302.120571525346</c:v>
                </c:pt>
                <c:pt idx="655">
                  <c:v>301.8908490830887</c:v>
                </c:pt>
                <c:pt idx="656">
                  <c:v>301.7757036929713</c:v>
                </c:pt>
                <c:pt idx="657">
                  <c:v>301.6603692772338</c:v>
                </c:pt>
                <c:pt idx="658">
                  <c:v>301.4291346316163</c:v>
                </c:pt>
                <c:pt idx="659">
                  <c:v>301.3132350337193</c:v>
                </c:pt>
                <c:pt idx="660">
                  <c:v>301.1971476741765</c:v>
                </c:pt>
                <c:pt idx="661">
                  <c:v>301.0808728696246</c:v>
                </c:pt>
                <c:pt idx="662">
                  <c:v>300.8477621932409</c:v>
                </c:pt>
                <c:pt idx="663">
                  <c:v>300.7309269559221</c:v>
                </c:pt>
                <c:pt idx="664">
                  <c:v>300.6139055426125</c:v>
                </c:pt>
                <c:pt idx="665">
                  <c:v>300.3793054597485</c:v>
                </c:pt>
                <c:pt idx="666">
                  <c:v>300.2617274266777</c:v>
                </c:pt>
                <c:pt idx="667">
                  <c:v>300.1439644905759</c:v>
                </c:pt>
                <c:pt idx="668">
                  <c:v>299.9078851849142</c:v>
                </c:pt>
                <c:pt idx="669">
                  <c:v>299.7895694537603</c:v>
                </c:pt>
                <c:pt idx="670">
                  <c:v>299.6710700963991</c:v>
                </c:pt>
                <c:pt idx="671">
                  <c:v>299.5523874326319</c:v>
                </c:pt>
                <c:pt idx="672">
                  <c:v>299.3144734662372</c:v>
                </c:pt>
                <c:pt idx="673">
                  <c:v>299.195242804367</c:v>
                </c:pt>
                <c:pt idx="674">
                  <c:v>299.0758301176136</c:v>
                </c:pt>
                <c:pt idx="675">
                  <c:v>298.8364599535271</c:v>
                </c:pt>
                <c:pt idx="676">
                  <c:v>298.7165031187849</c:v>
                </c:pt>
                <c:pt idx="677">
                  <c:v>298.5963655443557</c:v>
                </c:pt>
                <c:pt idx="678">
                  <c:v>298.3555494640955</c:v>
                </c:pt>
                <c:pt idx="679">
                  <c:v>298.2348716026501</c:v>
                </c:pt>
                <c:pt idx="680">
                  <c:v>298.1140142902872</c:v>
                </c:pt>
                <c:pt idx="681">
                  <c:v>297.9929778497558</c:v>
                </c:pt>
                <c:pt idx="682">
                  <c:v>297.7503688762291</c:v>
                </c:pt>
                <c:pt idx="683">
                  <c:v>297.6287969898045</c:v>
                </c:pt>
                <c:pt idx="684">
                  <c:v>297.5070472683345</c:v>
                </c:pt>
                <c:pt idx="685">
                  <c:v>297.263015615739</c:v>
                </c:pt>
                <c:pt idx="686">
                  <c:v>297.1407343328754</c:v>
                </c:pt>
                <c:pt idx="687">
                  <c:v>297.0182765114919</c:v>
                </c:pt>
                <c:pt idx="688">
                  <c:v>296.7728325519528</c:v>
                </c:pt>
                <c:pt idx="689">
                  <c:v>296.6498470637052</c:v>
                </c:pt>
                <c:pt idx="690">
                  <c:v>296.5266863367675</c:v>
                </c:pt>
                <c:pt idx="691">
                  <c:v>296.4033506965847</c:v>
                </c:pt>
                <c:pt idx="692">
                  <c:v>296.1561559793358</c:v>
                </c:pt>
                <c:pt idx="693">
                  <c:v>296.0322975541902</c:v>
                </c:pt>
                <c:pt idx="694">
                  <c:v>295.9082655196357</c:v>
                </c:pt>
                <c:pt idx="695">
                  <c:v>295.6596819282732</c:v>
                </c:pt>
                <c:pt idx="696">
                  <c:v>295.5351310249433</c:v>
                </c:pt>
                <c:pt idx="697">
                  <c:v>295.4104078191323</c:v>
                </c:pt>
                <c:pt idx="698">
                  <c:v>295.1604458091429</c:v>
                </c:pt>
                <c:pt idx="699">
                  <c:v>295.035207659942</c:v>
                </c:pt>
                <c:pt idx="700">
                  <c:v>294.9097985182325</c:v>
                </c:pt>
                <c:pt idx="701">
                  <c:v>294.6584685692913</c:v>
                </c:pt>
                <c:pt idx="702">
                  <c:v>294.5325484185124</c:v>
                </c:pt>
                <c:pt idx="703">
                  <c:v>294.4064585881339</c:v>
                </c:pt>
                <c:pt idx="704">
                  <c:v>294.2801994068249</c:v>
                </c:pt>
                <c:pt idx="705">
                  <c:v>294.0271743069973</c:v>
                </c:pt>
                <c:pt idx="706">
                  <c:v>293.9004090467153</c:v>
                </c:pt>
                <c:pt idx="707">
                  <c:v>293.7734757519569</c:v>
                </c:pt>
                <c:pt idx="708">
                  <c:v>293.5191063773816</c:v>
                </c:pt>
                <c:pt idx="709">
                  <c:v>293.3916709571678</c:v>
                </c:pt>
                <c:pt idx="710">
                  <c:v>293.264068821676</c:v>
                </c:pt>
                <c:pt idx="711">
                  <c:v>293.0083657259329</c:v>
                </c:pt>
                <c:pt idx="712">
                  <c:v>292.8802654266033</c:v>
                </c:pt>
                <c:pt idx="713">
                  <c:v>292.7519997338654</c:v>
                </c:pt>
                <c:pt idx="714">
                  <c:v>292.6235689785967</c:v>
                </c:pt>
                <c:pt idx="715">
                  <c:v>292.3662136047132</c:v>
                </c:pt>
                <c:pt idx="716">
                  <c:v>292.2372896486452</c:v>
                </c:pt>
                <c:pt idx="717">
                  <c:v>292.1082019551011</c:v>
                </c:pt>
                <c:pt idx="718">
                  <c:v>291.8495366823852</c:v>
                </c:pt>
                <c:pt idx="719">
                  <c:v>291.7199597669797</c:v>
                </c:pt>
                <c:pt idx="720">
                  <c:v>291.5902204416382</c:v>
                </c:pt>
                <c:pt idx="721">
                  <c:v>291.3302558903319</c:v>
                </c:pt>
                <c:pt idx="722">
                  <c:v>291.2000313293349</c:v>
                </c:pt>
                <c:pt idx="723">
                  <c:v>291.0696456883144</c:v>
                </c:pt>
                <c:pt idx="724">
                  <c:v>290.9390993001227</c:v>
                </c:pt>
                <c:pt idx="725">
                  <c:v>290.6775256142917</c:v>
                </c:pt>
                <c:pt idx="726">
                  <c:v>290.5464989830372</c:v>
                </c:pt>
                <c:pt idx="727">
                  <c:v>290.4153129373896</c:v>
                </c:pt>
                <c:pt idx="728">
                  <c:v>290.1524639371944</c:v>
                </c:pt>
                <c:pt idx="729">
                  <c:v>290.0208016501351</c:v>
                </c:pt>
                <c:pt idx="730">
                  <c:v>289.888981283637</c:v>
                </c:pt>
                <c:pt idx="731">
                  <c:v>289.6248676487839</c:v>
                </c:pt>
                <c:pt idx="732">
                  <c:v>289.4925750489677</c:v>
                </c:pt>
                <c:pt idx="733">
                  <c:v>289.3601257067864</c:v>
                </c:pt>
                <c:pt idx="734">
                  <c:v>289.2275199568386</c:v>
                </c:pt>
                <c:pt idx="735">
                  <c:v>288.9618405726053</c:v>
                </c:pt>
                <c:pt idx="736">
                  <c:v>288.8287676081193</c:v>
                </c:pt>
                <c:pt idx="737">
                  <c:v>288.6955395754479</c:v>
                </c:pt>
                <c:pt idx="738">
                  <c:v>288.4286196464662</c:v>
                </c:pt>
                <c:pt idx="739">
                  <c:v>288.2949284209172</c:v>
                </c:pt>
                <c:pt idx="740">
                  <c:v>288.1610834686781</c:v>
                </c:pt>
                <c:pt idx="741">
                  <c:v>287.8929337269361</c:v>
                </c:pt>
                <c:pt idx="742">
                  <c:v>287.7586296090933</c:v>
                </c:pt>
                <c:pt idx="743">
                  <c:v>287.624173107903</c:v>
                </c:pt>
                <c:pt idx="744">
                  <c:v>287.4895645594712</c:v>
                </c:pt>
                <c:pt idx="745">
                  <c:v>287.2198926658589</c:v>
                </c:pt>
                <c:pt idx="746">
                  <c:v>287.0848299934343</c:v>
                </c:pt>
                <c:pt idx="747">
                  <c:v>286.9496166192614</c:v>
                </c:pt>
                <c:pt idx="748">
                  <c:v>286.6787391123475</c:v>
                </c:pt>
                <c:pt idx="749">
                  <c:v>286.5430756531746</c:v>
                </c:pt>
                <c:pt idx="750">
                  <c:v>286.4072628394005</c:v>
                </c:pt>
                <c:pt idx="751">
                  <c:v>286.1351904962802</c:v>
                </c:pt>
                <c:pt idx="752">
                  <c:v>285.9989316412905</c:v>
                </c:pt>
                <c:pt idx="753">
                  <c:v>285.8625247803949</c:v>
                </c:pt>
                <c:pt idx="754">
                  <c:v>285.7259702510028</c:v>
                </c:pt>
                <c:pt idx="755">
                  <c:v>285.452419536831</c:v>
                </c:pt>
                <c:pt idx="756">
                  <c:v>285.3154240273139</c:v>
                </c:pt>
                <c:pt idx="757">
                  <c:v>285.1782821998269</c:v>
                </c:pt>
                <c:pt idx="758">
                  <c:v>284.9035609424312</c:v>
                </c:pt>
                <c:pt idx="759">
                  <c:v>284.765982188472</c:v>
                </c:pt>
                <c:pt idx="760">
                  <c:v>284.628258468429</c:v>
                </c:pt>
                <c:pt idx="761">
                  <c:v>284.3523774829203</c:v>
                </c:pt>
                <c:pt idx="762">
                  <c:v>284.2142208940344</c:v>
                </c:pt>
                <c:pt idx="763">
                  <c:v>284.0759206922501</c:v>
                </c:pt>
                <c:pt idx="764">
                  <c:v>283.937477216056</c:v>
                </c:pt>
                <c:pt idx="765">
                  <c:v>283.6601617947303</c:v>
                </c:pt>
                <c:pt idx="766">
                  <c:v>283.5212905269353</c:v>
                </c:pt>
                <c:pt idx="767">
                  <c:v>283.3822773394011</c:v>
                </c:pt>
                <c:pt idx="768">
                  <c:v>283.103826560507</c:v>
                </c:pt>
                <c:pt idx="769">
                  <c:v>282.9643896470427</c:v>
                </c:pt>
                <c:pt idx="770">
                  <c:v>282.8248121695881</c:v>
                </c:pt>
                <c:pt idx="771">
                  <c:v>282.545236879194</c:v>
                </c:pt>
                <c:pt idx="772">
                  <c:v>282.4052397446375</c:v>
                </c:pt>
                <c:pt idx="773">
                  <c:v>282.2651034028779</c:v>
                </c:pt>
                <c:pt idx="774">
                  <c:v>282.1248281932528</c:v>
                </c:pt>
                <c:pt idx="775">
                  <c:v>281.8438625280509</c:v>
                </c:pt>
                <c:pt idx="776">
                  <c:v>281.7031727514473</c:v>
                </c:pt>
                <c:pt idx="777">
                  <c:v>281.5623454649018</c:v>
                </c:pt>
                <c:pt idx="778">
                  <c:v>281.2802797205007</c:v>
                </c:pt>
                <c:pt idx="779">
                  <c:v>281.1390419420252</c:v>
                </c:pt>
                <c:pt idx="780">
                  <c:v>280.9976680123657</c:v>
                </c:pt>
                <c:pt idx="781">
                  <c:v>280.7145130587824</c:v>
                </c:pt>
                <c:pt idx="782">
                  <c:v>280.5727327146141</c:v>
                </c:pt>
                <c:pt idx="783">
                  <c:v>280.4308175787604</c:v>
                </c:pt>
                <c:pt idx="784">
                  <c:v>280.2887679912091</c:v>
                </c:pt>
                <c:pt idx="785">
                  <c:v>280.0042668211507</c:v>
                </c:pt>
                <c:pt idx="786">
                  <c:v>279.8618159188001</c:v>
                </c:pt>
                <c:pt idx="787">
                  <c:v>279.719231925076</c:v>
                </c:pt>
                <c:pt idx="788">
                  <c:v>279.4336660242188</c:v>
                </c:pt>
                <c:pt idx="789">
                  <c:v>279.2906847975235</c:v>
                </c:pt>
                <c:pt idx="790">
                  <c:v>279.1475718403416</c:v>
                </c:pt>
                <c:pt idx="791">
                  <c:v>278.8609520957219</c:v>
                </c:pt>
                <c:pt idx="792">
                  <c:v>278.7174459889708</c:v>
                </c:pt>
                <c:pt idx="793">
                  <c:v>278.5738095130962</c:v>
                </c:pt>
                <c:pt idx="794">
                  <c:v>278.4300430084977</c:v>
                </c:pt>
                <c:pt idx="795">
                  <c:v>278.1421212748904</c:v>
                </c:pt>
                <c:pt idx="796">
                  <c:v>277.9979667268113</c:v>
                </c:pt>
                <c:pt idx="797">
                  <c:v>277.8536835118646</c:v>
                </c:pt>
                <c:pt idx="798">
                  <c:v>277.5647324434452</c:v>
                </c:pt>
                <c:pt idx="799">
                  <c:v>277.4200652710491</c:v>
                </c:pt>
                <c:pt idx="800">
                  <c:v>277.275270793946</c:v>
                </c:pt>
                <c:pt idx="801">
                  <c:v>276.9853012879103</c:v>
                </c:pt>
                <c:pt idx="802">
                  <c:v>276.8401269401755</c:v>
                </c:pt>
                <c:pt idx="803">
                  <c:v>276.6948266500977</c:v>
                </c:pt>
                <c:pt idx="804">
                  <c:v>276.4038496054144</c:v>
                </c:pt>
                <c:pt idx="805">
                  <c:v>276.2581735320628</c:v>
                </c:pt>
                <c:pt idx="806">
                  <c:v>276.1123728788876</c:v>
                </c:pt>
                <c:pt idx="807">
                  <c:v>275.9664479865324</c:v>
                </c:pt>
                <c:pt idx="808">
                  <c:v>275.6742268468411</c:v>
                </c:pt>
                <c:pt idx="809">
                  <c:v>275.5279312807937</c:v>
                </c:pt>
                <c:pt idx="810">
                  <c:v>275.3815128381455</c:v>
                </c:pt>
                <c:pt idx="811">
                  <c:v>275.0883086855862</c:v>
                </c:pt>
                <c:pt idx="812">
                  <c:v>274.9415236569479</c:v>
                </c:pt>
                <c:pt idx="813">
                  <c:v>274.7946171142376</c:v>
                </c:pt>
                <c:pt idx="814">
                  <c:v>274.5004408490875</c:v>
                </c:pt>
                <c:pt idx="815">
                  <c:v>274.3531718078545</c:v>
                </c:pt>
                <c:pt idx="816">
                  <c:v>274.2057826149764</c:v>
                </c:pt>
                <c:pt idx="817">
                  <c:v>274.05827361102</c:v>
                </c:pt>
                <c:pt idx="818">
                  <c:v>273.7628975321412</c:v>
                </c:pt>
                <c:pt idx="819">
                  <c:v>273.6150311382977</c:v>
                </c:pt>
                <c:pt idx="820">
                  <c:v>273.46704629555</c:v>
                </c:pt>
                <c:pt idx="821">
                  <c:v>273.1707226252969</c:v>
                </c:pt>
                <c:pt idx="822">
                  <c:v>273.0223844787284</c:v>
                </c:pt>
                <c:pt idx="823">
                  <c:v>272.8739292451239</c:v>
                </c:pt>
                <c:pt idx="824">
                  <c:v>272.5766688784198</c:v>
                </c:pt>
                <c:pt idx="825">
                  <c:v>272.4278644260772</c:v>
                </c:pt>
                <c:pt idx="826">
                  <c:v>272.2789442481861</c:v>
                </c:pt>
                <c:pt idx="827">
                  <c:v>272.1299086850597</c:v>
                </c:pt>
                <c:pt idx="828">
                  <c:v>271.8314927641909</c:v>
                </c:pt>
                <c:pt idx="829">
                  <c:v>271.6821130869108</c:v>
                </c:pt>
                <c:pt idx="830">
                  <c:v>271.5326193853188</c:v>
                </c:pt>
                <c:pt idx="831">
                  <c:v>271.2332912697685</c:v>
                </c:pt>
                <c:pt idx="832">
                  <c:v>271.0834575359935</c:v>
                </c:pt>
                <c:pt idx="833">
                  <c:v>270.9335111382907</c:v>
                </c:pt>
                <c:pt idx="834">
                  <c:v>270.6332817110566</c:v>
                </c:pt>
                <c:pt idx="835">
                  <c:v>270.4829993614102</c:v>
                </c:pt>
                <c:pt idx="836">
                  <c:v>270.3326057075806</c:v>
                </c:pt>
                <c:pt idx="837">
                  <c:v>270.1821010894147</c:v>
                </c:pt>
                <c:pt idx="838">
                  <c:v>269.880760319169</c:v>
                </c:pt>
                <c:pt idx="839">
                  <c:v>269.7299248465309</c:v>
                </c:pt>
                <c:pt idx="840">
                  <c:v>269.5789797684243</c:v>
                </c:pt>
                <c:pt idx="841">
                  <c:v>269.2767621541464</c:v>
                </c:pt>
                <c:pt idx="842">
                  <c:v>269.1254902970214</c:v>
                </c:pt>
                <c:pt idx="843">
                  <c:v>268.9741101925047</c:v>
                </c:pt>
                <c:pt idx="844">
                  <c:v>268.6710265988174</c:v>
                </c:pt>
                <c:pt idx="845">
                  <c:v>268.5193237882507</c:v>
                </c:pt>
                <c:pt idx="846">
                  <c:v>268.3675140875065</c:v>
                </c:pt>
                <c:pt idx="847">
                  <c:v>268.2155978357525</c:v>
                </c:pt>
                <c:pt idx="848">
                  <c:v>267.9114470355306</c:v>
                </c:pt>
                <c:pt idx="849">
                  <c:v>267.7592131650817</c:v>
                </c:pt>
                <c:pt idx="850">
                  <c:v>267.6068740996442</c:v>
                </c:pt>
                <c:pt idx="851">
                  <c:v>267.3018817391082</c:v>
                </c:pt>
                <c:pt idx="852">
                  <c:v>267.1492291215188</c:v>
                </c:pt>
                <c:pt idx="853">
                  <c:v>266.9964726639143</c:v>
                </c:pt>
                <c:pt idx="854">
                  <c:v>266.6906495829447</c:v>
                </c:pt>
                <c:pt idx="855">
                  <c:v>266.5375836365127</c:v>
                </c:pt>
                <c:pt idx="856">
                  <c:v>266.3844152039538</c:v>
                </c:pt>
                <c:pt idx="857">
                  <c:v>266.2311446235643</c:v>
                </c:pt>
                <c:pt idx="858">
                  <c:v>265.9242983720385</c:v>
                </c:pt>
                <c:pt idx="859">
                  <c:v>265.7707233771072</c:v>
                </c:pt>
                <c:pt idx="860">
                  <c:v>265.6170475867246</c:v>
                </c:pt>
                <c:pt idx="861">
                  <c:v>265.3093949711335</c:v>
                </c:pt>
                <c:pt idx="862">
                  <c:v>265.1554188214801</c:v>
                </c:pt>
                <c:pt idx="863">
                  <c:v>265.0013432274962</c:v>
                </c:pt>
                <c:pt idx="864">
                  <c:v>264.6928950567215</c:v>
                </c:pt>
                <c:pt idx="865">
                  <c:v>264.5385231548167</c:v>
                </c:pt>
                <c:pt idx="866">
                  <c:v>264.3840531583479</c:v>
                </c:pt>
                <c:pt idx="867">
                  <c:v>264.2294854045343</c:v>
                </c:pt>
                <c:pt idx="868">
                  <c:v>263.9200579733023</c:v>
                </c:pt>
                <c:pt idx="869">
                  <c:v>263.7651989698866</c:v>
                </c:pt>
                <c:pt idx="870">
                  <c:v>263.6102435571066</c:v>
                </c:pt>
                <c:pt idx="871">
                  <c:v>263.3000448504193</c:v>
                </c:pt>
                <c:pt idx="872">
                  <c:v>263.1448022297504</c:v>
                </c:pt>
                <c:pt idx="873">
                  <c:v>262.9894645461917</c:v>
                </c:pt>
                <c:pt idx="874">
                  <c:v>262.6785053358106</c:v>
                </c:pt>
                <c:pt idx="875">
                  <c:v>262.5228844814399</c:v>
                </c:pt>
                <c:pt idx="876">
                  <c:v>262.367169909076</c:v>
                </c:pt>
                <c:pt idx="877">
                  <c:v>262.2113619546814</c:v>
                </c:pt>
                <c:pt idx="878">
                  <c:v>261.8994672431862</c:v>
                </c:pt>
                <c:pt idx="879">
                  <c:v>261.7433811574884</c:v>
                </c:pt>
                <c:pt idx="880">
                  <c:v>261.5872030325907</c:v>
                </c:pt>
                <c:pt idx="881">
                  <c:v>261.2745720068283</c:v>
                </c:pt>
                <c:pt idx="882">
                  <c:v>261.1181197765079</c:v>
                </c:pt>
                <c:pt idx="883">
                  <c:v>260.9615768480653</c:v>
                </c:pt>
                <c:pt idx="884">
                  <c:v>260.64822023668</c:v>
                </c:pt>
                <c:pt idx="885">
                  <c:v>260.4914072233795</c:v>
                </c:pt>
                <c:pt idx="886">
                  <c:v>260.3345048512428</c:v>
                </c:pt>
                <c:pt idx="887">
                  <c:v>260.1775134547869</c:v>
                </c:pt>
                <c:pt idx="888">
                  <c:v>259.8632649264711</c:v>
                </c:pt>
                <c:pt idx="889">
                  <c:v>259.70600846307</c:v>
                </c:pt>
                <c:pt idx="890">
                  <c:v>259.548664312282</c:v>
                </c:pt>
                <c:pt idx="891">
                  <c:v>259.2337142841129</c:v>
                </c:pt>
                <c:pt idx="892">
                  <c:v>259.0761090742173</c:v>
                </c:pt>
                <c:pt idx="893">
                  <c:v>258.918417511895</c:v>
                </c:pt>
                <c:pt idx="894">
                  <c:v>258.6027766635318</c:v>
                </c:pt>
                <c:pt idx="895">
                  <c:v>258.4448280439648</c:v>
                </c:pt>
                <c:pt idx="896">
                  <c:v>258.2867944048945</c:v>
                </c:pt>
                <c:pt idx="897">
                  <c:v>258.1286760792344</c:v>
                </c:pt>
                <c:pt idx="898">
                  <c:v>257.8121866991037</c:v>
                </c:pt>
                <c:pt idx="899">
                  <c:v>257.6538163097875</c:v>
                </c:pt>
                <c:pt idx="900">
                  <c:v>257.4953625641842</c:v>
                </c:pt>
                <c:pt idx="901">
                  <c:v>257.178206332905</c:v>
                </c:pt>
                <c:pt idx="902">
                  <c:v>257.019504511286</c:v>
                </c:pt>
                <c:pt idx="903">
                  <c:v>256.8607206614952</c:v>
                </c:pt>
                <c:pt idx="904">
                  <c:v>256.5429082039794</c:v>
                </c:pt>
                <c:pt idx="905">
                  <c:v>256.383880259184</c:v>
                </c:pt>
                <c:pt idx="906">
                  <c:v>256.2247716120886</c:v>
                </c:pt>
                <c:pt idx="907">
                  <c:v>255.9063135352827</c:v>
                </c:pt>
                <c:pt idx="908">
                  <c:v>255.7469647673506</c:v>
                </c:pt>
                <c:pt idx="909">
                  <c:v>255.5875366206693</c:v>
                </c:pt>
                <c:pt idx="910">
                  <c:v>255.4280294257715</c:v>
                </c:pt>
                <c:pt idx="911">
                  <c:v>255.1087792126314</c:v>
                </c:pt>
                <c:pt idx="912">
                  <c:v>254.949036854678</c:v>
                </c:pt>
                <c:pt idx="913">
                  <c:v>254.7892167690757</c:v>
                </c:pt>
                <c:pt idx="914">
                  <c:v>254.4693447338247</c:v>
                </c:pt>
                <c:pt idx="915">
                  <c:v>254.3092934432352</c:v>
                </c:pt>
                <c:pt idx="916">
                  <c:v>254.1491657431131</c:v>
                </c:pt>
                <c:pt idx="917">
                  <c:v>253.8286824306649</c:v>
                </c:pt>
                <c:pt idx="918">
                  <c:v>253.6683274761348</c:v>
                </c:pt>
                <c:pt idx="919">
                  <c:v>253.5078974276709</c:v>
                </c:pt>
                <c:pt idx="920">
                  <c:v>253.3473926137616</c:v>
                </c:pt>
                <c:pt idx="921">
                  <c:v>253.0261600027989</c:v>
                </c:pt>
                <c:pt idx="922">
                  <c:v>252.8654328619154</c:v>
                </c:pt>
                <c:pt idx="923">
                  <c:v>252.704632267941</c:v>
                </c:pt>
                <c:pt idx="924">
                  <c:v>252.3828120312492</c:v>
                </c:pt>
                <c:pt idx="925">
                  <c:v>252.2217930433749</c:v>
                </c:pt>
                <c:pt idx="926">
                  <c:v>252.0607019120942</c:v>
                </c:pt>
                <c:pt idx="927">
                  <c:v>251.7383045271317</c:v>
                </c:pt>
                <c:pt idx="928">
                  <c:v>251.5769989269256</c:v>
                </c:pt>
                <c:pt idx="929">
                  <c:v>251.4156224902758</c:v>
                </c:pt>
                <c:pt idx="930">
                  <c:v>251.2541755434827</c:v>
                </c:pt>
                <c:pt idx="931">
                  <c:v>250.9310714238067</c:v>
                </c:pt>
                <c:pt idx="932">
                  <c:v>250.7694149026618</c:v>
                </c:pt>
                <c:pt idx="933">
                  <c:v>250.6076891748299</c:v>
                </c:pt>
                <c:pt idx="934">
                  <c:v>250.2840314006109</c:v>
                </c:pt>
                <c:pt idx="935">
                  <c:v>250.1221000045286</c:v>
                </c:pt>
                <c:pt idx="936">
                  <c:v>249.9601007023536</c:v>
                </c:pt>
                <c:pt idx="937">
                  <c:v>249.6358996783268</c:v>
                </c:pt>
                <c:pt idx="938">
                  <c:v>249.4736986053065</c:v>
                </c:pt>
                <c:pt idx="939">
                  <c:v>249.3114309238678</c:v>
                </c:pt>
                <c:pt idx="940">
                  <c:v>249.1490969579574</c:v>
                </c:pt>
                <c:pt idx="941">
                  <c:v>248.8242314675938</c:v>
                </c:pt>
                <c:pt idx="942">
                  <c:v>248.6617005901044</c:v>
                </c:pt>
                <c:pt idx="943">
                  <c:v>248.4991047220691</c:v>
                </c:pt>
                <c:pt idx="944">
                  <c:v>248.1737193061875</c:v>
                </c:pt>
                <c:pt idx="945">
                  <c:v>248.0109304037721</c:v>
                </c:pt>
                <c:pt idx="946">
                  <c:v>247.8480778016671</c:v>
                </c:pt>
                <c:pt idx="947">
                  <c:v>247.5221827871384</c:v>
                </c:pt>
                <c:pt idx="948">
                  <c:v>247.3591410185879</c:v>
                </c:pt>
                <c:pt idx="949">
                  <c:v>247.196036838088</c:v>
                </c:pt>
                <c:pt idx="950">
                  <c:v>247.0328705670878</c:v>
                </c:pt>
                <c:pt idx="951">
                  <c:v>246.706353038351</c:v>
                </c:pt>
                <c:pt idx="952">
                  <c:v>246.5430024224939</c:v>
                </c:pt>
                <c:pt idx="953">
                  <c:v>246.3795909998931</c:v>
                </c:pt>
                <c:pt idx="954">
                  <c:v>246.0525870160066</c:v>
                </c:pt>
                <c:pt idx="955">
                  <c:v>245.8889950949711</c:v>
                </c:pt>
                <c:pt idx="956">
                  <c:v>245.7253436477079</c:v>
                </c:pt>
                <c:pt idx="957">
                  <c:v>245.3978634527205</c:v>
                </c:pt>
                <c:pt idx="958">
                  <c:v>245.2340353436015</c:v>
                </c:pt>
                <c:pt idx="959">
                  <c:v>245.07014898545</c:v>
                </c:pt>
                <c:pt idx="960">
                  <c:v>244.906204697046</c:v>
                </c:pt>
                <c:pt idx="961">
                  <c:v>244.5781436035273</c:v>
                </c:pt>
                <c:pt idx="962">
                  <c:v>244.4140274349055</c:v>
                </c:pt>
                <c:pt idx="963">
                  <c:v>244.2498546090204</c:v>
                </c:pt>
                <c:pt idx="964">
                  <c:v>243.9213402560846</c:v>
                </c:pt>
                <c:pt idx="965">
                  <c:v>243.756999363809</c:v>
                </c:pt>
                <c:pt idx="966">
                  <c:v>243.5926030838231</c:v>
                </c:pt>
                <c:pt idx="967">
                  <c:v>243.2636456278749</c:v>
                </c:pt>
                <c:pt idx="968">
                  <c:v>243.0990850849503</c:v>
                </c:pt>
                <c:pt idx="969">
                  <c:v>242.9344704203725</c:v>
                </c:pt>
                <c:pt idx="970">
                  <c:v>242.7698019501173</c:v>
                </c:pt>
                <c:pt idx="971">
                  <c:v>242.4403048552945</c:v>
                </c:pt>
                <c:pt idx="972">
                  <c:v>242.2754768615472</c:v>
                </c:pt>
                <c:pt idx="973">
                  <c:v>242.1105963237406</c:v>
                </c:pt>
                <c:pt idx="974">
                  <c:v>241.7806788751114</c:v>
                </c:pt>
                <c:pt idx="975">
                  <c:v>241.6156425932971</c:v>
                </c:pt>
                <c:pt idx="976">
                  <c:v>241.450555025442</c:v>
                </c:pt>
                <c:pt idx="977">
                  <c:v>241.1202272871143</c:v>
                </c:pt>
                <c:pt idx="978">
                  <c:v>240.9549877438184</c:v>
                </c:pt>
                <c:pt idx="979">
                  <c:v>240.7896981688296</c:v>
                </c:pt>
                <c:pt idx="980">
                  <c:v>240.6243588751614</c:v>
                </c:pt>
                <c:pt idx="981">
                  <c:v>240.293532382657</c:v>
                </c:pt>
                <c:pt idx="982">
                  <c:v>240.1280458086706</c:v>
                </c:pt>
                <c:pt idx="983">
                  <c:v>239.9625107656976</c:v>
                </c:pt>
                <c:pt idx="984">
                  <c:v>239.6312965199086</c:v>
                </c:pt>
                <c:pt idx="985">
                  <c:v>239.4656179400512</c:v>
                </c:pt>
                <c:pt idx="986">
                  <c:v>239.2998921371221</c:v>
                </c:pt>
                <c:pt idx="987">
                  <c:v>238.9683001053474</c:v>
                </c:pt>
                <c:pt idx="988">
                  <c:v>238.8024344975428</c:v>
                </c:pt>
                <c:pt idx="989">
                  <c:v>238.6365229087512</c:v>
                </c:pt>
                <c:pt idx="990">
                  <c:v>238.4705656488912</c:v>
                </c:pt>
                <c:pt idx="991">
                  <c:v>238.1385153543922</c:v>
                </c:pt>
                <c:pt idx="992">
                  <c:v>237.9724229383686</c:v>
                </c:pt>
                <c:pt idx="993">
                  <c:v>237.8062860884934</c:v>
                </c:pt>
                <c:pt idx="994">
                  <c:v>237.4738803216921</c:v>
                </c:pt>
                <c:pt idx="995">
                  <c:v>237.3076120213982</c:v>
                </c:pt>
                <c:pt idx="996">
                  <c:v>237.1413005205314</c:v>
                </c:pt>
                <c:pt idx="997">
                  <c:v>236.8085491475797</c:v>
                </c:pt>
                <c:pt idx="998">
                  <c:v>236.6421098901346</c:v>
                </c:pt>
                <c:pt idx="999">
                  <c:v>236.309105768009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0.004262828788867534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0.008380437566247938</c:v>
                </c:pt>
                <c:pt idx="23">
                  <c:v>0.008380437566247938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0.01236221833865283</c:v>
                </c:pt>
                <c:pt idx="29">
                  <c:v>0.01236221833865283</c:v>
                </c:pt>
                <c:pt idx="30">
                  <c:v>0.01236221833865283</c:v>
                </c:pt>
                <c:pt idx="31">
                  <c:v>0.01236221833865283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0.01621677650619981</c:v>
                </c:pt>
                <c:pt idx="36">
                  <c:v>0.01621677650619981</c:v>
                </c:pt>
                <c:pt idx="37">
                  <c:v>0.01621677650619981</c:v>
                </c:pt>
                <c:pt idx="38">
                  <c:v>0.01621677650619981</c:v>
                </c:pt>
                <c:pt idx="39">
                  <c:v>0.01621677650619981</c:v>
                </c:pt>
                <c:pt idx="40">
                  <c:v>0.01995197506642888</c:v>
                </c:pt>
                <c:pt idx="41">
                  <c:v>0.01995197506642888</c:v>
                </c:pt>
                <c:pt idx="42">
                  <c:v>0.01995197506642888</c:v>
                </c:pt>
                <c:pt idx="43">
                  <c:v>0.01995197506642888</c:v>
                </c:pt>
                <c:pt idx="44">
                  <c:v>0.01995197506642888</c:v>
                </c:pt>
                <c:pt idx="45">
                  <c:v>0.01995197506642888</c:v>
                </c:pt>
                <c:pt idx="46">
                  <c:v>0.01995197506642888</c:v>
                </c:pt>
                <c:pt idx="47">
                  <c:v>0.01995197506642888</c:v>
                </c:pt>
                <c:pt idx="48">
                  <c:v>0.02357499556160086</c:v>
                </c:pt>
                <c:pt idx="49">
                  <c:v>0.02357499556160086</c:v>
                </c:pt>
                <c:pt idx="50">
                  <c:v>0.02357499556160086</c:v>
                </c:pt>
                <c:pt idx="51">
                  <c:v>0.02357499556160086</c:v>
                </c:pt>
                <c:pt idx="52">
                  <c:v>0.02357499556160086</c:v>
                </c:pt>
                <c:pt idx="53">
                  <c:v>0.02357499556160086</c:v>
                </c:pt>
                <c:pt idx="54">
                  <c:v>0.02357499556160086</c:v>
                </c:pt>
                <c:pt idx="55">
                  <c:v>0.02357499556160086</c:v>
                </c:pt>
                <c:pt idx="56">
                  <c:v>0.02709240314173888</c:v>
                </c:pt>
                <c:pt idx="57">
                  <c:v>0.02709240314173888</c:v>
                </c:pt>
                <c:pt idx="58">
                  <c:v>0.02709240314173888</c:v>
                </c:pt>
                <c:pt idx="59">
                  <c:v>0.02709240314173888</c:v>
                </c:pt>
                <c:pt idx="60">
                  <c:v>0.02709240314173888</c:v>
                </c:pt>
                <c:pt idx="61">
                  <c:v>0.02709240314173888</c:v>
                </c:pt>
                <c:pt idx="62">
                  <c:v>0.02709240314173888</c:v>
                </c:pt>
                <c:pt idx="63">
                  <c:v>0.03051020935274801</c:v>
                </c:pt>
                <c:pt idx="64">
                  <c:v>0.03051020935274801</c:v>
                </c:pt>
                <c:pt idx="65">
                  <c:v>0.03051020935274801</c:v>
                </c:pt>
                <c:pt idx="66">
                  <c:v>0.03051020935274801</c:v>
                </c:pt>
                <c:pt idx="67">
                  <c:v>0.03051020935274801</c:v>
                </c:pt>
                <c:pt idx="68">
                  <c:v>0.03051020935274801</c:v>
                </c:pt>
                <c:pt idx="69">
                  <c:v>0.03051020935274801</c:v>
                </c:pt>
                <c:pt idx="70">
                  <c:v>0.03051020935274801</c:v>
                </c:pt>
                <c:pt idx="71">
                  <c:v>0.03383392982976115</c:v>
                </c:pt>
                <c:pt idx="72">
                  <c:v>0.03383392982976115</c:v>
                </c:pt>
                <c:pt idx="73">
                  <c:v>0.03383392982976115</c:v>
                </c:pt>
                <c:pt idx="74">
                  <c:v>0.03383392982976115</c:v>
                </c:pt>
                <c:pt idx="75">
                  <c:v>0.03383392982976115</c:v>
                </c:pt>
                <c:pt idx="76">
                  <c:v>0.03383392982976115</c:v>
                </c:pt>
                <c:pt idx="77">
                  <c:v>0.03383392982976115</c:v>
                </c:pt>
                <c:pt idx="78">
                  <c:v>0.03383392982976115</c:v>
                </c:pt>
                <c:pt idx="79">
                  <c:v>0.03706863560900647</c:v>
                </c:pt>
                <c:pt idx="80">
                  <c:v>0.03706863560900647</c:v>
                </c:pt>
                <c:pt idx="81">
                  <c:v>0.03706863560900647</c:v>
                </c:pt>
                <c:pt idx="82">
                  <c:v>0.03706863560900647</c:v>
                </c:pt>
                <c:pt idx="83">
                  <c:v>0.03706863560900647</c:v>
                </c:pt>
                <c:pt idx="84">
                  <c:v>0.03706863560900647</c:v>
                </c:pt>
                <c:pt idx="85">
                  <c:v>0.03706863560900647</c:v>
                </c:pt>
                <c:pt idx="86">
                  <c:v>0.03706863560900647</c:v>
                </c:pt>
                <c:pt idx="87">
                  <c:v>0.04021789592396946</c:v>
                </c:pt>
                <c:pt idx="88">
                  <c:v>0.04021789592396946</c:v>
                </c:pt>
                <c:pt idx="89">
                  <c:v>0.04021789592396946</c:v>
                </c:pt>
                <c:pt idx="90">
                  <c:v>0.04021789592396946</c:v>
                </c:pt>
                <c:pt idx="91">
                  <c:v>0.04021789592396946</c:v>
                </c:pt>
                <c:pt idx="92">
                  <c:v>0.04021789592396946</c:v>
                </c:pt>
                <c:pt idx="93">
                  <c:v>0.04021789592396946</c:v>
                </c:pt>
                <c:pt idx="94">
                  <c:v>0.04021789592396946</c:v>
                </c:pt>
                <c:pt idx="95">
                  <c:v>0.04328952077773338</c:v>
                </c:pt>
                <c:pt idx="96">
                  <c:v>0.04328952077773338</c:v>
                </c:pt>
                <c:pt idx="97">
                  <c:v>0.04328952077773338</c:v>
                </c:pt>
                <c:pt idx="98">
                  <c:v>0.04328952077773338</c:v>
                </c:pt>
                <c:pt idx="99">
                  <c:v>0.04328952077773338</c:v>
                </c:pt>
                <c:pt idx="100">
                  <c:v>0.04328952077773338</c:v>
                </c:pt>
                <c:pt idx="101">
                  <c:v>0.04328952077773338</c:v>
                </c:pt>
                <c:pt idx="102">
                  <c:v>0.04328952077773338</c:v>
                </c:pt>
                <c:pt idx="103">
                  <c:v>0.04628832850249515</c:v>
                </c:pt>
                <c:pt idx="104">
                  <c:v>0.04628832850249515</c:v>
                </c:pt>
                <c:pt idx="105">
                  <c:v>0.04628832850249515</c:v>
                </c:pt>
                <c:pt idx="106">
                  <c:v>0.04628832850249515</c:v>
                </c:pt>
                <c:pt idx="107">
                  <c:v>0.04628832850249515</c:v>
                </c:pt>
                <c:pt idx="108">
                  <c:v>0.04628832850249515</c:v>
                </c:pt>
                <c:pt idx="109">
                  <c:v>0.04628832850249515</c:v>
                </c:pt>
                <c:pt idx="110">
                  <c:v>0.04628832850249515</c:v>
                </c:pt>
                <c:pt idx="111">
                  <c:v>0.04921875619395646</c:v>
                </c:pt>
                <c:pt idx="112">
                  <c:v>0.04921875619395646</c:v>
                </c:pt>
                <c:pt idx="113">
                  <c:v>0.04921875619395646</c:v>
                </c:pt>
                <c:pt idx="114">
                  <c:v>0.04921875619395646</c:v>
                </c:pt>
                <c:pt idx="115">
                  <c:v>0.04921875619395646</c:v>
                </c:pt>
                <c:pt idx="116">
                  <c:v>0.04921875619395646</c:v>
                </c:pt>
                <c:pt idx="117">
                  <c:v>0.04921875619395646</c:v>
                </c:pt>
                <c:pt idx="118">
                  <c:v>0.04921875619395646</c:v>
                </c:pt>
                <c:pt idx="119">
                  <c:v>0.05208490666867049</c:v>
                </c:pt>
                <c:pt idx="120">
                  <c:v>0.05208490666867049</c:v>
                </c:pt>
                <c:pt idx="121">
                  <c:v>0.05208490666867049</c:v>
                </c:pt>
                <c:pt idx="122">
                  <c:v>0.05208490666867049</c:v>
                </c:pt>
                <c:pt idx="123">
                  <c:v>0.05208490666867049</c:v>
                </c:pt>
                <c:pt idx="124">
                  <c:v>0.05208490666867049</c:v>
                </c:pt>
                <c:pt idx="125">
                  <c:v>0.05208490666867049</c:v>
                </c:pt>
                <c:pt idx="126">
                  <c:v>0.05489058120980034</c:v>
                </c:pt>
                <c:pt idx="127">
                  <c:v>0.05489058120980034</c:v>
                </c:pt>
                <c:pt idx="128">
                  <c:v>0.05489058120980034</c:v>
                </c:pt>
                <c:pt idx="129">
                  <c:v>0.05489058120980034</c:v>
                </c:pt>
                <c:pt idx="130">
                  <c:v>0.05489058120980034</c:v>
                </c:pt>
                <c:pt idx="131">
                  <c:v>0.05489058120980034</c:v>
                </c:pt>
                <c:pt idx="132">
                  <c:v>0.05489058120980034</c:v>
                </c:pt>
                <c:pt idx="133">
                  <c:v>0.05489058120980034</c:v>
                </c:pt>
                <c:pt idx="134">
                  <c:v>0.05763930741284055</c:v>
                </c:pt>
                <c:pt idx="135">
                  <c:v>0.05763930741284055</c:v>
                </c:pt>
                <c:pt idx="136">
                  <c:v>0.05763930741284055</c:v>
                </c:pt>
                <c:pt idx="137">
                  <c:v>0.05763930741284055</c:v>
                </c:pt>
                <c:pt idx="138">
                  <c:v>0.05763930741284055</c:v>
                </c:pt>
                <c:pt idx="139">
                  <c:v>0.05763930741284055</c:v>
                </c:pt>
                <c:pt idx="140">
                  <c:v>0.05763930741284055</c:v>
                </c:pt>
                <c:pt idx="141">
                  <c:v>0.05763930741284055</c:v>
                </c:pt>
                <c:pt idx="142">
                  <c:v>0.06033436399697267</c:v>
                </c:pt>
                <c:pt idx="143">
                  <c:v>0.06033436399697267</c:v>
                </c:pt>
                <c:pt idx="144">
                  <c:v>0.06033436399697267</c:v>
                </c:pt>
                <c:pt idx="145">
                  <c:v>0.06033436399697267</c:v>
                </c:pt>
                <c:pt idx="146">
                  <c:v>0.06033436399697267</c:v>
                </c:pt>
                <c:pt idx="147">
                  <c:v>0.06033436399697267</c:v>
                </c:pt>
                <c:pt idx="148">
                  <c:v>0.06033436399697267</c:v>
                </c:pt>
                <c:pt idx="149">
                  <c:v>0.06033436399697267</c:v>
                </c:pt>
                <c:pt idx="150">
                  <c:v>0.06297880347783984</c:v>
                </c:pt>
                <c:pt idx="151">
                  <c:v>0.06297880347783984</c:v>
                </c:pt>
                <c:pt idx="152">
                  <c:v>0.06297880347783984</c:v>
                </c:pt>
                <c:pt idx="153">
                  <c:v>0.06297880347783984</c:v>
                </c:pt>
                <c:pt idx="154">
                  <c:v>0.06297880347783984</c:v>
                </c:pt>
                <c:pt idx="155">
                  <c:v>0.06297880347783984</c:v>
                </c:pt>
                <c:pt idx="156">
                  <c:v>0.06297880347783984</c:v>
                </c:pt>
                <c:pt idx="157">
                  <c:v>0.06297880347783984</c:v>
                </c:pt>
                <c:pt idx="158">
                  <c:v>0.06557547281555819</c:v>
                </c:pt>
                <c:pt idx="159">
                  <c:v>0.06557547281555819</c:v>
                </c:pt>
                <c:pt idx="160">
                  <c:v>0.06557547281555819</c:v>
                </c:pt>
                <c:pt idx="161">
                  <c:v>0.06557547281555819</c:v>
                </c:pt>
                <c:pt idx="162">
                  <c:v>0.06557547281555819</c:v>
                </c:pt>
                <c:pt idx="163">
                  <c:v>0.06557547281555819</c:v>
                </c:pt>
                <c:pt idx="164">
                  <c:v>0.06557547281555819</c:v>
                </c:pt>
                <c:pt idx="165">
                  <c:v>0.06557547281555819</c:v>
                </c:pt>
                <c:pt idx="166">
                  <c:v>0.06812703212925149</c:v>
                </c:pt>
                <c:pt idx="167">
                  <c:v>0.06812703212925149</c:v>
                </c:pt>
                <c:pt idx="168">
                  <c:v>0.06812703212925149</c:v>
                </c:pt>
                <c:pt idx="169">
                  <c:v>0.06812703212925149</c:v>
                </c:pt>
                <c:pt idx="170">
                  <c:v>0.06812703212925149</c:v>
                </c:pt>
                <c:pt idx="171">
                  <c:v>0.06812703212925149</c:v>
                </c:pt>
                <c:pt idx="172">
                  <c:v>0.06812703212925149</c:v>
                </c:pt>
                <c:pt idx="173">
                  <c:v>0.06812703212925149</c:v>
                </c:pt>
                <c:pt idx="174">
                  <c:v>0.0706359715947909</c:v>
                </c:pt>
                <c:pt idx="175">
                  <c:v>0.0706359715947909</c:v>
                </c:pt>
                <c:pt idx="176">
                  <c:v>0.0706359715947909</c:v>
                </c:pt>
                <c:pt idx="177">
                  <c:v>0.0706359715947909</c:v>
                </c:pt>
                <c:pt idx="178">
                  <c:v>0.0706359715947909</c:v>
                </c:pt>
                <c:pt idx="179">
                  <c:v>0.0706359715947909</c:v>
                </c:pt>
                <c:pt idx="180">
                  <c:v>0.0706359715947909</c:v>
                </c:pt>
                <c:pt idx="181">
                  <c:v>0.0706359715947909</c:v>
                </c:pt>
                <c:pt idx="182">
                  <c:v>0.07310462666724934</c:v>
                </c:pt>
                <c:pt idx="183">
                  <c:v>0.07310462666724934</c:v>
                </c:pt>
                <c:pt idx="184">
                  <c:v>0.07310462666724934</c:v>
                </c:pt>
                <c:pt idx="185">
                  <c:v>0.07310462666724934</c:v>
                </c:pt>
                <c:pt idx="186">
                  <c:v>0.07310462666724934</c:v>
                </c:pt>
                <c:pt idx="187">
                  <c:v>0.07310462666724934</c:v>
                </c:pt>
                <c:pt idx="188">
                  <c:v>0.07310462666724934</c:v>
                </c:pt>
                <c:pt idx="189">
                  <c:v>0.07553519178157371</c:v>
                </c:pt>
                <c:pt idx="190">
                  <c:v>0.07553519178157371</c:v>
                </c:pt>
                <c:pt idx="191">
                  <c:v>0.07553519178157371</c:v>
                </c:pt>
                <c:pt idx="192">
                  <c:v>0.07553519178157371</c:v>
                </c:pt>
                <c:pt idx="193">
                  <c:v>0.07553519178157371</c:v>
                </c:pt>
                <c:pt idx="194">
                  <c:v>0.07553519178157371</c:v>
                </c:pt>
                <c:pt idx="195">
                  <c:v>0.07553519178157371</c:v>
                </c:pt>
                <c:pt idx="196">
                  <c:v>0.07553519178157371</c:v>
                </c:pt>
                <c:pt idx="197">
                  <c:v>0.07792973268529933</c:v>
                </c:pt>
                <c:pt idx="198">
                  <c:v>0.07792973268529933</c:v>
                </c:pt>
                <c:pt idx="199">
                  <c:v>0.07792973268529933</c:v>
                </c:pt>
                <c:pt idx="200">
                  <c:v>0.07792973268529933</c:v>
                </c:pt>
                <c:pt idx="201">
                  <c:v>0.07792973268529933</c:v>
                </c:pt>
                <c:pt idx="202">
                  <c:v>0.07792973268529933</c:v>
                </c:pt>
                <c:pt idx="203">
                  <c:v>0.07792973268529933</c:v>
                </c:pt>
                <c:pt idx="204">
                  <c:v>0.07792973268529933</c:v>
                </c:pt>
                <c:pt idx="205">
                  <c:v>0.08029019754987994</c:v>
                </c:pt>
                <c:pt idx="206">
                  <c:v>0.08029019754987994</c:v>
                </c:pt>
                <c:pt idx="207">
                  <c:v>0.08029019754987994</c:v>
                </c:pt>
                <c:pt idx="208">
                  <c:v>0.08029019754987994</c:v>
                </c:pt>
                <c:pt idx="209">
                  <c:v>0.08029019754987994</c:v>
                </c:pt>
                <c:pt idx="210">
                  <c:v>0.08029019754987994</c:v>
                </c:pt>
                <c:pt idx="211">
                  <c:v>0.08029019754987994</c:v>
                </c:pt>
                <c:pt idx="212">
                  <c:v>0.08029019754987994</c:v>
                </c:pt>
                <c:pt idx="213">
                  <c:v>0.08261842699588656</c:v>
                </c:pt>
                <c:pt idx="214">
                  <c:v>0.08261842699588656</c:v>
                </c:pt>
                <c:pt idx="215">
                  <c:v>0.08261842699588656</c:v>
                </c:pt>
                <c:pt idx="216">
                  <c:v>0.08261842699588656</c:v>
                </c:pt>
                <c:pt idx="217">
                  <c:v>0.08261842699588656</c:v>
                </c:pt>
                <c:pt idx="218">
                  <c:v>0.08261842699588656</c:v>
                </c:pt>
                <c:pt idx="219">
                  <c:v>0.08261842699588656</c:v>
                </c:pt>
                <c:pt idx="220">
                  <c:v>0.08261842699588656</c:v>
                </c:pt>
                <c:pt idx="221">
                  <c:v>0.0849161631543648</c:v>
                </c:pt>
                <c:pt idx="222">
                  <c:v>0.0849161631543648</c:v>
                </c:pt>
                <c:pt idx="223">
                  <c:v>0.0849161631543648</c:v>
                </c:pt>
                <c:pt idx="224">
                  <c:v>0.0849161631543648</c:v>
                </c:pt>
                <c:pt idx="225">
                  <c:v>0.0849161631543648</c:v>
                </c:pt>
                <c:pt idx="226">
                  <c:v>0.0849161631543648</c:v>
                </c:pt>
                <c:pt idx="227">
                  <c:v>0.0849161631543648</c:v>
                </c:pt>
                <c:pt idx="228">
                  <c:v>0.0849161631543648</c:v>
                </c:pt>
                <c:pt idx="229">
                  <c:v>0.0871850578735177</c:v>
                </c:pt>
                <c:pt idx="230">
                  <c:v>0.0871850578735177</c:v>
                </c:pt>
                <c:pt idx="231">
                  <c:v>0.0871850578735177</c:v>
                </c:pt>
                <c:pt idx="232">
                  <c:v>0.0871850578735177</c:v>
                </c:pt>
                <c:pt idx="233">
                  <c:v>0.0871850578735177</c:v>
                </c:pt>
                <c:pt idx="234">
                  <c:v>0.0871850578735177</c:v>
                </c:pt>
                <c:pt idx="235">
                  <c:v>0.0871850578735177</c:v>
                </c:pt>
                <c:pt idx="236">
                  <c:v>0.0871850578735177</c:v>
                </c:pt>
                <c:pt idx="237">
                  <c:v>0.089426680167424</c:v>
                </c:pt>
                <c:pt idx="238">
                  <c:v>0.089426680167424</c:v>
                </c:pt>
                <c:pt idx="239">
                  <c:v>0.089426680167424</c:v>
                </c:pt>
                <c:pt idx="240">
                  <c:v>0.089426680167424</c:v>
                </c:pt>
                <c:pt idx="241">
                  <c:v>0.089426680167424</c:v>
                </c:pt>
                <c:pt idx="242">
                  <c:v>0.089426680167424</c:v>
                </c:pt>
                <c:pt idx="243">
                  <c:v>0.089426680167424</c:v>
                </c:pt>
                <c:pt idx="244">
                  <c:v>0.089426680167424</c:v>
                </c:pt>
                <c:pt idx="245">
                  <c:v>0.09164252299210288</c:v>
                </c:pt>
                <c:pt idx="246">
                  <c:v>0.09164252299210288</c:v>
                </c:pt>
                <c:pt idx="247">
                  <c:v>0.09164252299210288</c:v>
                </c:pt>
                <c:pt idx="248">
                  <c:v>0.09164252299210288</c:v>
                </c:pt>
                <c:pt idx="249">
                  <c:v>0.09164252299210288</c:v>
                </c:pt>
                <c:pt idx="250">
                  <c:v>0.09164252299210288</c:v>
                </c:pt>
                <c:pt idx="251">
                  <c:v>0.09164252299210288</c:v>
                </c:pt>
                <c:pt idx="252">
                  <c:v>0.09383400942403929</c:v>
                </c:pt>
                <c:pt idx="253">
                  <c:v>0.09383400942403929</c:v>
                </c:pt>
                <c:pt idx="254">
                  <c:v>0.09383400942403929</c:v>
                </c:pt>
                <c:pt idx="255">
                  <c:v>0.09383400942403929</c:v>
                </c:pt>
                <c:pt idx="256">
                  <c:v>0.09383400942403929</c:v>
                </c:pt>
                <c:pt idx="257">
                  <c:v>0.09383400942403929</c:v>
                </c:pt>
                <c:pt idx="258">
                  <c:v>0.09383400942403929</c:v>
                </c:pt>
                <c:pt idx="259">
                  <c:v>0.09383400942403929</c:v>
                </c:pt>
                <c:pt idx="260">
                  <c:v>0.0960024982652472</c:v>
                </c:pt>
                <c:pt idx="261">
                  <c:v>0.0960024982652472</c:v>
                </c:pt>
                <c:pt idx="262">
                  <c:v>0.0960024982652472</c:v>
                </c:pt>
                <c:pt idx="263">
                  <c:v>0.0960024982652472</c:v>
                </c:pt>
                <c:pt idx="264">
                  <c:v>0.0960024982652472</c:v>
                </c:pt>
                <c:pt idx="265">
                  <c:v>0.0960024982652472</c:v>
                </c:pt>
                <c:pt idx="266">
                  <c:v>0.0960024982652472</c:v>
                </c:pt>
                <c:pt idx="267">
                  <c:v>0.0960024982652472</c:v>
                </c:pt>
                <c:pt idx="268">
                  <c:v>0.09814928931323186</c:v>
                </c:pt>
                <c:pt idx="269">
                  <c:v>0.09814928931323186</c:v>
                </c:pt>
                <c:pt idx="270">
                  <c:v>0.09814928931323186</c:v>
                </c:pt>
                <c:pt idx="271">
                  <c:v>0.09814928931323186</c:v>
                </c:pt>
                <c:pt idx="272">
                  <c:v>0.09814928931323186</c:v>
                </c:pt>
                <c:pt idx="273">
                  <c:v>0.09814928931323186</c:v>
                </c:pt>
                <c:pt idx="274">
                  <c:v>0.09814928931323186</c:v>
                </c:pt>
                <c:pt idx="275">
                  <c:v>0.09814928931323186</c:v>
                </c:pt>
                <c:pt idx="276">
                  <c:v>0.1002753839584814</c:v>
                </c:pt>
                <c:pt idx="277">
                  <c:v>0.1002753839584814</c:v>
                </c:pt>
                <c:pt idx="278">
                  <c:v>0.1002753839584814</c:v>
                </c:pt>
                <c:pt idx="279">
                  <c:v>0.1002753839584814</c:v>
                </c:pt>
                <c:pt idx="280">
                  <c:v>0.1002753839584814</c:v>
                </c:pt>
                <c:pt idx="281">
                  <c:v>0.1002753839584814</c:v>
                </c:pt>
                <c:pt idx="282">
                  <c:v>0.1002753839584814</c:v>
                </c:pt>
                <c:pt idx="283">
                  <c:v>0.1002753839584814</c:v>
                </c:pt>
                <c:pt idx="284">
                  <c:v>0.102382269101399</c:v>
                </c:pt>
                <c:pt idx="285">
                  <c:v>0.102382269101399</c:v>
                </c:pt>
                <c:pt idx="286">
                  <c:v>0.102382269101399</c:v>
                </c:pt>
                <c:pt idx="287">
                  <c:v>0.102382269101399</c:v>
                </c:pt>
                <c:pt idx="288">
                  <c:v>0.102382269101399</c:v>
                </c:pt>
                <c:pt idx="289">
                  <c:v>0.102382269101399</c:v>
                </c:pt>
                <c:pt idx="290">
                  <c:v>0.102382269101399</c:v>
                </c:pt>
                <c:pt idx="291">
                  <c:v>0.102382269101399</c:v>
                </c:pt>
                <c:pt idx="292">
                  <c:v>0.1044710846828664</c:v>
                </c:pt>
                <c:pt idx="293">
                  <c:v>0.1044710846828664</c:v>
                </c:pt>
                <c:pt idx="294">
                  <c:v>0.1044710846828664</c:v>
                </c:pt>
                <c:pt idx="295">
                  <c:v>0.1044710846828664</c:v>
                </c:pt>
                <c:pt idx="296">
                  <c:v>0.1044710846828664</c:v>
                </c:pt>
                <c:pt idx="297">
                  <c:v>0.1044710846828664</c:v>
                </c:pt>
                <c:pt idx="298">
                  <c:v>0.1044710846828664</c:v>
                </c:pt>
                <c:pt idx="299">
                  <c:v>0.1044710846828664</c:v>
                </c:pt>
                <c:pt idx="300">
                  <c:v>0.106542930600488</c:v>
                </c:pt>
                <c:pt idx="301">
                  <c:v>0.106542930600488</c:v>
                </c:pt>
                <c:pt idx="302">
                  <c:v>0.106542930600488</c:v>
                </c:pt>
                <c:pt idx="303">
                  <c:v>0.106542930600488</c:v>
                </c:pt>
                <c:pt idx="304">
                  <c:v>0.106542930600488</c:v>
                </c:pt>
                <c:pt idx="305">
                  <c:v>0.106542930600488</c:v>
                </c:pt>
                <c:pt idx="306">
                  <c:v>0.106542930600488</c:v>
                </c:pt>
                <c:pt idx="307">
                  <c:v>0.106542930600488</c:v>
                </c:pt>
                <c:pt idx="308">
                  <c:v>0.108598869700912</c:v>
                </c:pt>
                <c:pt idx="309">
                  <c:v>0.108598869700912</c:v>
                </c:pt>
                <c:pt idx="310">
                  <c:v>0.108598869700912</c:v>
                </c:pt>
                <c:pt idx="311">
                  <c:v>0.108598869700912</c:v>
                </c:pt>
                <c:pt idx="312">
                  <c:v>0.108598869700912</c:v>
                </c:pt>
                <c:pt idx="313">
                  <c:v>0.108598869700912</c:v>
                </c:pt>
                <c:pt idx="314">
                  <c:v>0.108598869700912</c:v>
                </c:pt>
                <c:pt idx="315">
                  <c:v>0.1106399306435382</c:v>
                </c:pt>
                <c:pt idx="316">
                  <c:v>0.1106399306435382</c:v>
                </c:pt>
                <c:pt idx="317">
                  <c:v>0.1106399306435382</c:v>
                </c:pt>
                <c:pt idx="318">
                  <c:v>0.1106399306435382</c:v>
                </c:pt>
                <c:pt idx="319">
                  <c:v>0.1106399306435382</c:v>
                </c:pt>
                <c:pt idx="320">
                  <c:v>0.1106399306435382</c:v>
                </c:pt>
                <c:pt idx="321">
                  <c:v>0.1106399306435382</c:v>
                </c:pt>
                <c:pt idx="322">
                  <c:v>0.1106399306435382</c:v>
                </c:pt>
                <c:pt idx="323">
                  <c:v>0.1126671106347529</c:v>
                </c:pt>
                <c:pt idx="324">
                  <c:v>0.1126671106347529</c:v>
                </c:pt>
                <c:pt idx="325">
                  <c:v>0.1126671106347529</c:v>
                </c:pt>
                <c:pt idx="326">
                  <c:v>0.1126671106347529</c:v>
                </c:pt>
                <c:pt idx="327">
                  <c:v>0.1126671106347529</c:v>
                </c:pt>
                <c:pt idx="328">
                  <c:v>0.1126671106347529</c:v>
                </c:pt>
                <c:pt idx="329">
                  <c:v>0.1126671106347529</c:v>
                </c:pt>
                <c:pt idx="330">
                  <c:v>0.1126671106347529</c:v>
                </c:pt>
                <c:pt idx="331">
                  <c:v>0.1146813780355435</c:v>
                </c:pt>
                <c:pt idx="332">
                  <c:v>0.1146813780355435</c:v>
                </c:pt>
                <c:pt idx="333">
                  <c:v>0.1146813780355435</c:v>
                </c:pt>
                <c:pt idx="334">
                  <c:v>0.1146813780355435</c:v>
                </c:pt>
                <c:pt idx="335">
                  <c:v>0.1146813780355435</c:v>
                </c:pt>
                <c:pt idx="336">
                  <c:v>0.1146813780355435</c:v>
                </c:pt>
                <c:pt idx="337">
                  <c:v>0.1146813780355435</c:v>
                </c:pt>
                <c:pt idx="338">
                  <c:v>0.1146813780355435</c:v>
                </c:pt>
                <c:pt idx="339">
                  <c:v>0.1166836748264041</c:v>
                </c:pt>
                <c:pt idx="340">
                  <c:v>0.1166836748264041</c:v>
                </c:pt>
                <c:pt idx="341">
                  <c:v>0.1166836748264041</c:v>
                </c:pt>
                <c:pt idx="342">
                  <c:v>0.1166836748264041</c:v>
                </c:pt>
                <c:pt idx="343">
                  <c:v>0.1166836748264041</c:v>
                </c:pt>
                <c:pt idx="344">
                  <c:v>0.1166836748264041</c:v>
                </c:pt>
                <c:pt idx="345">
                  <c:v>0.1166836748264041</c:v>
                </c:pt>
                <c:pt idx="346">
                  <c:v>0.1166836748264041</c:v>
                </c:pt>
                <c:pt idx="347">
                  <c:v>0.1186749190313357</c:v>
                </c:pt>
                <c:pt idx="348">
                  <c:v>0.1186749190313357</c:v>
                </c:pt>
                <c:pt idx="349">
                  <c:v>0.1186749190313357</c:v>
                </c:pt>
                <c:pt idx="350">
                  <c:v>0.1186749190313357</c:v>
                </c:pt>
                <c:pt idx="351">
                  <c:v>0.1186749190313357</c:v>
                </c:pt>
                <c:pt idx="352">
                  <c:v>0.1186749190313357</c:v>
                </c:pt>
                <c:pt idx="353">
                  <c:v>0.1186749190313357</c:v>
                </c:pt>
                <c:pt idx="354">
                  <c:v>0.1186749190313357</c:v>
                </c:pt>
                <c:pt idx="355">
                  <c:v>0.1206560069514857</c:v>
                </c:pt>
                <c:pt idx="356">
                  <c:v>0.1206560069514857</c:v>
                </c:pt>
                <c:pt idx="357">
                  <c:v>0.1206560069514857</c:v>
                </c:pt>
                <c:pt idx="358">
                  <c:v>0.1206560069514857</c:v>
                </c:pt>
                <c:pt idx="359">
                  <c:v>0.1206560069514857</c:v>
                </c:pt>
                <c:pt idx="360">
                  <c:v>0.1206560069514857</c:v>
                </c:pt>
                <c:pt idx="361">
                  <c:v>0.1206560069514857</c:v>
                </c:pt>
                <c:pt idx="362">
                  <c:v>0.1206560069514857</c:v>
                </c:pt>
                <c:pt idx="363">
                  <c:v>0.12262781533646</c:v>
                </c:pt>
                <c:pt idx="364">
                  <c:v>0.12262781533646</c:v>
                </c:pt>
                <c:pt idx="365">
                  <c:v>0.12262781533646</c:v>
                </c:pt>
                <c:pt idx="366">
                  <c:v>0.12262781533646</c:v>
                </c:pt>
                <c:pt idx="367">
                  <c:v>0.12262781533646</c:v>
                </c:pt>
                <c:pt idx="368">
                  <c:v>0.12262781533646</c:v>
                </c:pt>
                <c:pt idx="369">
                  <c:v>0.12262781533646</c:v>
                </c:pt>
                <c:pt idx="370">
                  <c:v>0.12262781533646</c:v>
                </c:pt>
                <c:pt idx="371">
                  <c:v>0.1245912034669416</c:v>
                </c:pt>
                <c:pt idx="372">
                  <c:v>0.1245912034669416</c:v>
                </c:pt>
                <c:pt idx="373">
                  <c:v>0.1245912034669416</c:v>
                </c:pt>
                <c:pt idx="374">
                  <c:v>0.1245912034669416</c:v>
                </c:pt>
                <c:pt idx="375">
                  <c:v>0.1245912034669416</c:v>
                </c:pt>
                <c:pt idx="376">
                  <c:v>0.1245912034669416</c:v>
                </c:pt>
                <c:pt idx="377">
                  <c:v>0.1245912034669416</c:v>
                </c:pt>
                <c:pt idx="378">
                  <c:v>0.1265470091947524</c:v>
                </c:pt>
                <c:pt idx="379">
                  <c:v>0.1265470091947524</c:v>
                </c:pt>
                <c:pt idx="380">
                  <c:v>0.1265470091947524</c:v>
                </c:pt>
                <c:pt idx="381">
                  <c:v>0.1265470091947524</c:v>
                </c:pt>
                <c:pt idx="382">
                  <c:v>0.1265470091947524</c:v>
                </c:pt>
                <c:pt idx="383">
                  <c:v>0.1265470091947524</c:v>
                </c:pt>
                <c:pt idx="384">
                  <c:v>0.1265470091947524</c:v>
                </c:pt>
                <c:pt idx="385">
                  <c:v>0.1265470091947524</c:v>
                </c:pt>
                <c:pt idx="386">
                  <c:v>0.1284960557137444</c:v>
                </c:pt>
                <c:pt idx="387">
                  <c:v>0.1284960557137444</c:v>
                </c:pt>
                <c:pt idx="388">
                  <c:v>0.1284960557137444</c:v>
                </c:pt>
                <c:pt idx="389">
                  <c:v>0.1284960557137444</c:v>
                </c:pt>
                <c:pt idx="390">
                  <c:v>0.1284960557137444</c:v>
                </c:pt>
                <c:pt idx="391">
                  <c:v>0.1284960557137444</c:v>
                </c:pt>
                <c:pt idx="392">
                  <c:v>0.1284960557137444</c:v>
                </c:pt>
                <c:pt idx="393">
                  <c:v>0.1284960557137444</c:v>
                </c:pt>
                <c:pt idx="394">
                  <c:v>0.1304391549914929</c:v>
                </c:pt>
                <c:pt idx="395">
                  <c:v>0.1304391549914929</c:v>
                </c:pt>
                <c:pt idx="396">
                  <c:v>0.1304391549914929</c:v>
                </c:pt>
                <c:pt idx="397">
                  <c:v>0.1304391549914929</c:v>
                </c:pt>
                <c:pt idx="398">
                  <c:v>0.1304391549914929</c:v>
                </c:pt>
                <c:pt idx="399">
                  <c:v>0.1304391549914929</c:v>
                </c:pt>
                <c:pt idx="400">
                  <c:v>0.1304391549914929</c:v>
                </c:pt>
                <c:pt idx="401">
                  <c:v>0.1304391549914929</c:v>
                </c:pt>
                <c:pt idx="402">
                  <c:v>0.132377109576584</c:v>
                </c:pt>
                <c:pt idx="403">
                  <c:v>0.132377109576584</c:v>
                </c:pt>
                <c:pt idx="404">
                  <c:v>0.132377109576584</c:v>
                </c:pt>
                <c:pt idx="405">
                  <c:v>0.132377109576584</c:v>
                </c:pt>
                <c:pt idx="406">
                  <c:v>0.132377109576584</c:v>
                </c:pt>
                <c:pt idx="407">
                  <c:v>0.132377109576584</c:v>
                </c:pt>
                <c:pt idx="408">
                  <c:v>0.132377109576584</c:v>
                </c:pt>
                <c:pt idx="409">
                  <c:v>0.132377109576584</c:v>
                </c:pt>
                <c:pt idx="410">
                  <c:v>0.1343107144339424</c:v>
                </c:pt>
                <c:pt idx="411">
                  <c:v>0.1343107144339424</c:v>
                </c:pt>
                <c:pt idx="412">
                  <c:v>0.1343107144339424</c:v>
                </c:pt>
                <c:pt idx="413">
                  <c:v>0.1343107144339424</c:v>
                </c:pt>
                <c:pt idx="414">
                  <c:v>0.1343107144339424</c:v>
                </c:pt>
                <c:pt idx="415">
                  <c:v>0.1343107144339424</c:v>
                </c:pt>
                <c:pt idx="416">
                  <c:v>0.1343107144339424</c:v>
                </c:pt>
                <c:pt idx="417">
                  <c:v>0.1343107144339424</c:v>
                </c:pt>
                <c:pt idx="418">
                  <c:v>0.136240758751428</c:v>
                </c:pt>
                <c:pt idx="419">
                  <c:v>0.136240758751428</c:v>
                </c:pt>
                <c:pt idx="420">
                  <c:v>0.136240758751428</c:v>
                </c:pt>
                <c:pt idx="421">
                  <c:v>0.136240758751428</c:v>
                </c:pt>
                <c:pt idx="422">
                  <c:v>0.136240758751428</c:v>
                </c:pt>
                <c:pt idx="423">
                  <c:v>0.136240758751428</c:v>
                </c:pt>
                <c:pt idx="424">
                  <c:v>0.136240758751428</c:v>
                </c:pt>
                <c:pt idx="425">
                  <c:v>0.136240758751428</c:v>
                </c:pt>
                <c:pt idx="426">
                  <c:v>0.1381680277272987</c:v>
                </c:pt>
                <c:pt idx="427">
                  <c:v>0.1381680277272987</c:v>
                </c:pt>
                <c:pt idx="428">
                  <c:v>0.1381680277272987</c:v>
                </c:pt>
                <c:pt idx="429">
                  <c:v>0.1381680277272987</c:v>
                </c:pt>
                <c:pt idx="430">
                  <c:v>0.1381680277272987</c:v>
                </c:pt>
                <c:pt idx="431">
                  <c:v>0.1381680277272987</c:v>
                </c:pt>
                <c:pt idx="432">
                  <c:v>0.1381680277272987</c:v>
                </c:pt>
                <c:pt idx="433">
                  <c:v>0.1381680277272987</c:v>
                </c:pt>
                <c:pt idx="434">
                  <c:v>0.1400933043481429</c:v>
                </c:pt>
                <c:pt idx="435">
                  <c:v>0.1400933043481429</c:v>
                </c:pt>
                <c:pt idx="436">
                  <c:v>0.1400933043481429</c:v>
                </c:pt>
                <c:pt idx="437">
                  <c:v>0.1400933043481429</c:v>
                </c:pt>
                <c:pt idx="438">
                  <c:v>0.1400933043481429</c:v>
                </c:pt>
                <c:pt idx="439">
                  <c:v>0.1400933043481429</c:v>
                </c:pt>
                <c:pt idx="440">
                  <c:v>0.1400933043481429</c:v>
                </c:pt>
                <c:pt idx="441">
                  <c:v>0.1420173711669588</c:v>
                </c:pt>
                <c:pt idx="442">
                  <c:v>0.1420173711669588</c:v>
                </c:pt>
                <c:pt idx="443">
                  <c:v>0.1420173711669588</c:v>
                </c:pt>
                <c:pt idx="444">
                  <c:v>0.1420173711669588</c:v>
                </c:pt>
                <c:pt idx="445">
                  <c:v>0.1420173711669588</c:v>
                </c:pt>
                <c:pt idx="446">
                  <c:v>0.1420173711669588</c:v>
                </c:pt>
                <c:pt idx="447">
                  <c:v>0.1420173711669588</c:v>
                </c:pt>
                <c:pt idx="448">
                  <c:v>0.1420173711669588</c:v>
                </c:pt>
                <c:pt idx="449">
                  <c:v>0.1439410120912048</c:v>
                </c:pt>
                <c:pt idx="450">
                  <c:v>0.1439410120912048</c:v>
                </c:pt>
                <c:pt idx="451">
                  <c:v>0.1439410120912048</c:v>
                </c:pt>
                <c:pt idx="452">
                  <c:v>0.1439410120912048</c:v>
                </c:pt>
                <c:pt idx="453">
                  <c:v>0.1439410120912048</c:v>
                </c:pt>
                <c:pt idx="454">
                  <c:v>0.1439410120912048</c:v>
                </c:pt>
                <c:pt idx="455">
                  <c:v>0.1439410120912048</c:v>
                </c:pt>
                <c:pt idx="456">
                  <c:v>0.1439410120912048</c:v>
                </c:pt>
                <c:pt idx="457">
                  <c:v>0.1458650141908731</c:v>
                </c:pt>
                <c:pt idx="458">
                  <c:v>0.1458650141908731</c:v>
                </c:pt>
                <c:pt idx="459">
                  <c:v>0.1458650141908731</c:v>
                </c:pt>
                <c:pt idx="460">
                  <c:v>0.1458650141908731</c:v>
                </c:pt>
                <c:pt idx="461">
                  <c:v>0.1458650141908731</c:v>
                </c:pt>
                <c:pt idx="462">
                  <c:v>0.1458650141908731</c:v>
                </c:pt>
                <c:pt idx="463">
                  <c:v>0.1458650141908731</c:v>
                </c:pt>
                <c:pt idx="464">
                  <c:v>0.1458650141908731</c:v>
                </c:pt>
                <c:pt idx="465">
                  <c:v>0.1477901695369561</c:v>
                </c:pt>
                <c:pt idx="466">
                  <c:v>0.1477901695369561</c:v>
                </c:pt>
                <c:pt idx="467">
                  <c:v>0.1477901695369561</c:v>
                </c:pt>
                <c:pt idx="468">
                  <c:v>0.1477901695369561</c:v>
                </c:pt>
                <c:pt idx="469">
                  <c:v>0.1477901695369561</c:v>
                </c:pt>
                <c:pt idx="470">
                  <c:v>0.1477901695369561</c:v>
                </c:pt>
                <c:pt idx="471">
                  <c:v>0.1477901695369561</c:v>
                </c:pt>
                <c:pt idx="472">
                  <c:v>0.1477901695369561</c:v>
                </c:pt>
                <c:pt idx="473">
                  <c:v>0.1497172770810879</c:v>
                </c:pt>
                <c:pt idx="474">
                  <c:v>0.1497172770810879</c:v>
                </c:pt>
                <c:pt idx="475">
                  <c:v>0.1497172770810879</c:v>
                </c:pt>
                <c:pt idx="476">
                  <c:v>0.1497172770810879</c:v>
                </c:pt>
                <c:pt idx="477">
                  <c:v>0.1497172770810879</c:v>
                </c:pt>
                <c:pt idx="478">
                  <c:v>0.1497172770810879</c:v>
                </c:pt>
                <c:pt idx="479">
                  <c:v>0.1497172770810879</c:v>
                </c:pt>
                <c:pt idx="480">
                  <c:v>0.1497172770810879</c:v>
                </c:pt>
                <c:pt idx="481">
                  <c:v>0.1516471445876991</c:v>
                </c:pt>
                <c:pt idx="482">
                  <c:v>0.1516471445876991</c:v>
                </c:pt>
                <c:pt idx="483">
                  <c:v>0.1516471445876991</c:v>
                </c:pt>
                <c:pt idx="484">
                  <c:v>0.1516471445876991</c:v>
                </c:pt>
                <c:pt idx="485">
                  <c:v>0.1516471445876991</c:v>
                </c:pt>
                <c:pt idx="486">
                  <c:v>0.1516471445876991</c:v>
                </c:pt>
                <c:pt idx="487">
                  <c:v>0.1516471445876991</c:v>
                </c:pt>
                <c:pt idx="488">
                  <c:v>0.1516471445876991</c:v>
                </c:pt>
                <c:pt idx="489">
                  <c:v>0.1535805906304736</c:v>
                </c:pt>
                <c:pt idx="490">
                  <c:v>0.1535805906304736</c:v>
                </c:pt>
                <c:pt idx="491">
                  <c:v>0.1535805906304736</c:v>
                </c:pt>
                <c:pt idx="492">
                  <c:v>0.1535805906304736</c:v>
                </c:pt>
                <c:pt idx="493">
                  <c:v>0.1535805906304736</c:v>
                </c:pt>
                <c:pt idx="494">
                  <c:v>0.1535805906304736</c:v>
                </c:pt>
                <c:pt idx="495">
                  <c:v>0.1535805906304736</c:v>
                </c:pt>
                <c:pt idx="496">
                  <c:v>0.1535805906304736</c:v>
                </c:pt>
                <c:pt idx="497">
                  <c:v>0.1555184466660082</c:v>
                </c:pt>
                <c:pt idx="498">
                  <c:v>0.1555184466660082</c:v>
                </c:pt>
                <c:pt idx="499">
                  <c:v>0.1555184466660082</c:v>
                </c:pt>
                <c:pt idx="500">
                  <c:v>0.1555184466660082</c:v>
                </c:pt>
                <c:pt idx="501">
                  <c:v>0.1555184466660082</c:v>
                </c:pt>
                <c:pt idx="502">
                  <c:v>0.1555184466660082</c:v>
                </c:pt>
                <c:pt idx="503">
                  <c:v>0.1555184466660082</c:v>
                </c:pt>
                <c:pt idx="504">
                  <c:v>0.1574615591981014</c:v>
                </c:pt>
                <c:pt idx="505">
                  <c:v>0.1574615591981014</c:v>
                </c:pt>
                <c:pt idx="506">
                  <c:v>0.1574615591981014</c:v>
                </c:pt>
                <c:pt idx="507">
                  <c:v>0.1574615591981014</c:v>
                </c:pt>
                <c:pt idx="508">
                  <c:v>0.1574615591981014</c:v>
                </c:pt>
                <c:pt idx="509">
                  <c:v>0.1574615591981014</c:v>
                </c:pt>
                <c:pt idx="510">
                  <c:v>0.1574615591981014</c:v>
                </c:pt>
                <c:pt idx="511">
                  <c:v>0.1574615591981014</c:v>
                </c:pt>
                <c:pt idx="512">
                  <c:v>0.1594107920473032</c:v>
                </c:pt>
                <c:pt idx="513">
                  <c:v>0.1594107920473032</c:v>
                </c:pt>
                <c:pt idx="514">
                  <c:v>0.1594107920473032</c:v>
                </c:pt>
                <c:pt idx="515">
                  <c:v>0.1594107920473032</c:v>
                </c:pt>
                <c:pt idx="516">
                  <c:v>0.1594107920473032</c:v>
                </c:pt>
                <c:pt idx="517">
                  <c:v>0.1594107920473032</c:v>
                </c:pt>
                <c:pt idx="518">
                  <c:v>0.1594107920473032</c:v>
                </c:pt>
                <c:pt idx="519">
                  <c:v>0.1594107920473032</c:v>
                </c:pt>
                <c:pt idx="520">
                  <c:v>0.1613670287414959</c:v>
                </c:pt>
                <c:pt idx="521">
                  <c:v>0.1613670287414959</c:v>
                </c:pt>
                <c:pt idx="522">
                  <c:v>0.1613670287414959</c:v>
                </c:pt>
                <c:pt idx="523">
                  <c:v>0.1613670287414959</c:v>
                </c:pt>
                <c:pt idx="524">
                  <c:v>0.1613670287414959</c:v>
                </c:pt>
                <c:pt idx="525">
                  <c:v>0.1613670287414959</c:v>
                </c:pt>
                <c:pt idx="526">
                  <c:v>0.1613670287414959</c:v>
                </c:pt>
                <c:pt idx="527">
                  <c:v>0.1613670287414959</c:v>
                </c:pt>
                <c:pt idx="528">
                  <c:v>0.1633311709915951</c:v>
                </c:pt>
                <c:pt idx="529">
                  <c:v>0.1633311709915951</c:v>
                </c:pt>
                <c:pt idx="530">
                  <c:v>0.1633311709915951</c:v>
                </c:pt>
                <c:pt idx="531">
                  <c:v>0.1633311709915951</c:v>
                </c:pt>
                <c:pt idx="532">
                  <c:v>0.1633311709915951</c:v>
                </c:pt>
                <c:pt idx="533">
                  <c:v>0.1633311709915951</c:v>
                </c:pt>
                <c:pt idx="534">
                  <c:v>0.1633311709915951</c:v>
                </c:pt>
                <c:pt idx="535">
                  <c:v>0.1633311709915951</c:v>
                </c:pt>
                <c:pt idx="536">
                  <c:v>0.1653041346913211</c:v>
                </c:pt>
                <c:pt idx="537">
                  <c:v>0.1653041346913211</c:v>
                </c:pt>
                <c:pt idx="538">
                  <c:v>0.1653041346913211</c:v>
                </c:pt>
                <c:pt idx="539">
                  <c:v>0.1653041346913211</c:v>
                </c:pt>
                <c:pt idx="540">
                  <c:v>0.1653041346913211</c:v>
                </c:pt>
                <c:pt idx="541">
                  <c:v>0.1653041346913211</c:v>
                </c:pt>
                <c:pt idx="542">
                  <c:v>0.1653041346913211</c:v>
                </c:pt>
                <c:pt idx="543">
                  <c:v>0.1653041346913211</c:v>
                </c:pt>
                <c:pt idx="544">
                  <c:v>0.167286861226295</c:v>
                </c:pt>
                <c:pt idx="545">
                  <c:v>0.167286861226295</c:v>
                </c:pt>
                <c:pt idx="546">
                  <c:v>0.167286861226295</c:v>
                </c:pt>
                <c:pt idx="547">
                  <c:v>0.167286861226295</c:v>
                </c:pt>
                <c:pt idx="548">
                  <c:v>0.167286861226295</c:v>
                </c:pt>
                <c:pt idx="549">
                  <c:v>0.167286861226295</c:v>
                </c:pt>
                <c:pt idx="550">
                  <c:v>0.167286861226295</c:v>
                </c:pt>
                <c:pt idx="551">
                  <c:v>0.167286861226295</c:v>
                </c:pt>
                <c:pt idx="552">
                  <c:v>0.1692803199054606</c:v>
                </c:pt>
                <c:pt idx="553">
                  <c:v>0.1692803199054606</c:v>
                </c:pt>
                <c:pt idx="554">
                  <c:v>0.1692803199054606</c:v>
                </c:pt>
                <c:pt idx="555">
                  <c:v>0.1692803199054606</c:v>
                </c:pt>
                <c:pt idx="556">
                  <c:v>0.1692803199054606</c:v>
                </c:pt>
                <c:pt idx="557">
                  <c:v>0.1692803199054606</c:v>
                </c:pt>
                <c:pt idx="558">
                  <c:v>0.1692803199054606</c:v>
                </c:pt>
                <c:pt idx="559">
                  <c:v>0.1692803199054606</c:v>
                </c:pt>
                <c:pt idx="560">
                  <c:v>0.1712855109135812</c:v>
                </c:pt>
                <c:pt idx="561">
                  <c:v>0.1712855109135812</c:v>
                </c:pt>
                <c:pt idx="562">
                  <c:v>0.1712855109135812</c:v>
                </c:pt>
                <c:pt idx="563">
                  <c:v>0.1712855109135812</c:v>
                </c:pt>
                <c:pt idx="564">
                  <c:v>0.1712855109135812</c:v>
                </c:pt>
                <c:pt idx="565">
                  <c:v>0.1712855109135812</c:v>
                </c:pt>
                <c:pt idx="566">
                  <c:v>0.1712855109135812</c:v>
                </c:pt>
                <c:pt idx="567">
                  <c:v>0.1733034685446335</c:v>
                </c:pt>
                <c:pt idx="568">
                  <c:v>0.1733034685446335</c:v>
                </c:pt>
                <c:pt idx="569">
                  <c:v>0.1733034685446335</c:v>
                </c:pt>
                <c:pt idx="570">
                  <c:v>0.1733034685446335</c:v>
                </c:pt>
                <c:pt idx="571">
                  <c:v>0.1733034685446335</c:v>
                </c:pt>
                <c:pt idx="572">
                  <c:v>0.1733034685446335</c:v>
                </c:pt>
                <c:pt idx="573">
                  <c:v>0.1733034685446335</c:v>
                </c:pt>
                <c:pt idx="574">
                  <c:v>0.1733034685446335</c:v>
                </c:pt>
                <c:pt idx="575">
                  <c:v>0.1753352644755466</c:v>
                </c:pt>
                <c:pt idx="576">
                  <c:v>0.1753352644755466</c:v>
                </c:pt>
                <c:pt idx="577">
                  <c:v>0.1753352644755466</c:v>
                </c:pt>
                <c:pt idx="578">
                  <c:v>0.1753352644755466</c:v>
                </c:pt>
                <c:pt idx="579">
                  <c:v>0.1753352644755466</c:v>
                </c:pt>
                <c:pt idx="580">
                  <c:v>0.1753352644755466</c:v>
                </c:pt>
                <c:pt idx="581">
                  <c:v>0.1753352644755466</c:v>
                </c:pt>
                <c:pt idx="582">
                  <c:v>0.1753352644755466</c:v>
                </c:pt>
                <c:pt idx="583">
                  <c:v>0.1773820114603608</c:v>
                </c:pt>
                <c:pt idx="584">
                  <c:v>0.1773820114603608</c:v>
                </c:pt>
                <c:pt idx="585">
                  <c:v>0.1773820114603608</c:v>
                </c:pt>
                <c:pt idx="586">
                  <c:v>0.1773820114603608</c:v>
                </c:pt>
                <c:pt idx="587">
                  <c:v>0.1773820114603608</c:v>
                </c:pt>
                <c:pt idx="588">
                  <c:v>0.1773820114603608</c:v>
                </c:pt>
                <c:pt idx="589">
                  <c:v>0.1773820114603608</c:v>
                </c:pt>
                <c:pt idx="590">
                  <c:v>0.1773820114603608</c:v>
                </c:pt>
                <c:pt idx="591">
                  <c:v>0.1794448672477577</c:v>
                </c:pt>
                <c:pt idx="592">
                  <c:v>0.1794448672477577</c:v>
                </c:pt>
                <c:pt idx="593">
                  <c:v>0.1794448672477577</c:v>
                </c:pt>
                <c:pt idx="594">
                  <c:v>0.1794448672477577</c:v>
                </c:pt>
                <c:pt idx="595">
                  <c:v>0.1794448672477577</c:v>
                </c:pt>
                <c:pt idx="596">
                  <c:v>0.1794448672477577</c:v>
                </c:pt>
                <c:pt idx="597">
                  <c:v>0.1794448672477577</c:v>
                </c:pt>
                <c:pt idx="598">
                  <c:v>0.1794448672477577</c:v>
                </c:pt>
                <c:pt idx="599">
                  <c:v>0.1815250388008982</c:v>
                </c:pt>
                <c:pt idx="600">
                  <c:v>0.1815250388008982</c:v>
                </c:pt>
                <c:pt idx="601">
                  <c:v>0.1815250388008982</c:v>
                </c:pt>
                <c:pt idx="602">
                  <c:v>0.1815250388008982</c:v>
                </c:pt>
                <c:pt idx="603">
                  <c:v>0.1815250388008982</c:v>
                </c:pt>
                <c:pt idx="604">
                  <c:v>0.1815250388008982</c:v>
                </c:pt>
                <c:pt idx="605">
                  <c:v>0.1815250388008982</c:v>
                </c:pt>
                <c:pt idx="606">
                  <c:v>0.1815250388008982</c:v>
                </c:pt>
                <c:pt idx="607">
                  <c:v>0.1836237868412491</c:v>
                </c:pt>
                <c:pt idx="608">
                  <c:v>0.1836237868412491</c:v>
                </c:pt>
                <c:pt idx="609">
                  <c:v>0.1836237868412491</c:v>
                </c:pt>
                <c:pt idx="610">
                  <c:v>0.1836237868412491</c:v>
                </c:pt>
                <c:pt idx="611">
                  <c:v>0.1836237868412491</c:v>
                </c:pt>
                <c:pt idx="612">
                  <c:v>0.1836237868412491</c:v>
                </c:pt>
                <c:pt idx="613">
                  <c:v>0.1836237868412491</c:v>
                </c:pt>
                <c:pt idx="614">
                  <c:v>0.1836237868412491</c:v>
                </c:pt>
                <c:pt idx="615">
                  <c:v>0.1857424307372176</c:v>
                </c:pt>
                <c:pt idx="616">
                  <c:v>0.1857424307372176</c:v>
                </c:pt>
                <c:pt idx="617">
                  <c:v>0.1857424307372176</c:v>
                </c:pt>
                <c:pt idx="618">
                  <c:v>0.1857424307372176</c:v>
                </c:pt>
                <c:pt idx="619">
                  <c:v>0.1857424307372176</c:v>
                </c:pt>
                <c:pt idx="620">
                  <c:v>0.1857424307372176</c:v>
                </c:pt>
                <c:pt idx="621">
                  <c:v>0.1857424307372176</c:v>
                </c:pt>
                <c:pt idx="622">
                  <c:v>0.1857424307372176</c:v>
                </c:pt>
                <c:pt idx="623">
                  <c:v>0.1878823537535331</c:v>
                </c:pt>
                <c:pt idx="624">
                  <c:v>0.1878823537535331</c:v>
                </c:pt>
                <c:pt idx="625">
                  <c:v>0.1878823537535331</c:v>
                </c:pt>
                <c:pt idx="626">
                  <c:v>0.1878823537535331</c:v>
                </c:pt>
                <c:pt idx="627">
                  <c:v>0.1878823537535331</c:v>
                </c:pt>
                <c:pt idx="628">
                  <c:v>0.1878823537535331</c:v>
                </c:pt>
                <c:pt idx="629">
                  <c:v>0.1878823537535331</c:v>
                </c:pt>
                <c:pt idx="630">
                  <c:v>0.1900453569216426</c:v>
                </c:pt>
                <c:pt idx="631">
                  <c:v>0.1900453569216426</c:v>
                </c:pt>
                <c:pt idx="632">
                  <c:v>0.1900453569216426</c:v>
                </c:pt>
                <c:pt idx="633">
                  <c:v>0.1900453569216426</c:v>
                </c:pt>
                <c:pt idx="634">
                  <c:v>0.1900453569216426</c:v>
                </c:pt>
                <c:pt idx="635">
                  <c:v>0.1900453569216426</c:v>
                </c:pt>
                <c:pt idx="636">
                  <c:v>0.1900453569216426</c:v>
                </c:pt>
                <c:pt idx="637">
                  <c:v>0.1900453569216426</c:v>
                </c:pt>
                <c:pt idx="638">
                  <c:v>0.1922327088103858</c:v>
                </c:pt>
                <c:pt idx="639">
                  <c:v>0.1922327088103858</c:v>
                </c:pt>
                <c:pt idx="640">
                  <c:v>0.1922327088103858</c:v>
                </c:pt>
                <c:pt idx="641">
                  <c:v>0.1922327088103858</c:v>
                </c:pt>
                <c:pt idx="642">
                  <c:v>0.1922327088103858</c:v>
                </c:pt>
                <c:pt idx="643">
                  <c:v>0.1922327088103858</c:v>
                </c:pt>
                <c:pt idx="644">
                  <c:v>0.1922327088103858</c:v>
                </c:pt>
                <c:pt idx="645">
                  <c:v>0.1922327088103858</c:v>
                </c:pt>
                <c:pt idx="646">
                  <c:v>0.1944460469321893</c:v>
                </c:pt>
                <c:pt idx="647">
                  <c:v>0.1944460469321893</c:v>
                </c:pt>
                <c:pt idx="648">
                  <c:v>0.1944460469321893</c:v>
                </c:pt>
                <c:pt idx="649">
                  <c:v>0.1944460469321893</c:v>
                </c:pt>
                <c:pt idx="650">
                  <c:v>0.1944460469321893</c:v>
                </c:pt>
                <c:pt idx="651">
                  <c:v>0.1944460469321893</c:v>
                </c:pt>
                <c:pt idx="652">
                  <c:v>0.1944460469321893</c:v>
                </c:pt>
                <c:pt idx="653">
                  <c:v>0.1944460469321893</c:v>
                </c:pt>
                <c:pt idx="654">
                  <c:v>0.1966871063302169</c:v>
                </c:pt>
                <c:pt idx="655">
                  <c:v>0.1966871063302169</c:v>
                </c:pt>
                <c:pt idx="656">
                  <c:v>0.1966871063302169</c:v>
                </c:pt>
                <c:pt idx="657">
                  <c:v>0.1966871063302169</c:v>
                </c:pt>
                <c:pt idx="658">
                  <c:v>0.1966871063302169</c:v>
                </c:pt>
                <c:pt idx="659">
                  <c:v>0.1966871063302169</c:v>
                </c:pt>
                <c:pt idx="660">
                  <c:v>0.1966871063302169</c:v>
                </c:pt>
                <c:pt idx="661">
                  <c:v>0.1966871063302169</c:v>
                </c:pt>
                <c:pt idx="662">
                  <c:v>0.1989577296785498</c:v>
                </c:pt>
                <c:pt idx="663">
                  <c:v>0.1989577296785498</c:v>
                </c:pt>
                <c:pt idx="664">
                  <c:v>0.1989577296785498</c:v>
                </c:pt>
                <c:pt idx="665">
                  <c:v>0.1989577296785498</c:v>
                </c:pt>
                <c:pt idx="666">
                  <c:v>0.1989577296785498</c:v>
                </c:pt>
                <c:pt idx="667">
                  <c:v>0.1989577296785498</c:v>
                </c:pt>
                <c:pt idx="668">
                  <c:v>0.1989577296785498</c:v>
                </c:pt>
                <c:pt idx="669">
                  <c:v>0.1989577296785498</c:v>
                </c:pt>
                <c:pt idx="670">
                  <c:v>0.2012598785290949</c:v>
                </c:pt>
                <c:pt idx="671">
                  <c:v>0.2012598785290949</c:v>
                </c:pt>
                <c:pt idx="672">
                  <c:v>0.2012598785290949</c:v>
                </c:pt>
                <c:pt idx="673">
                  <c:v>0.2012598785290949</c:v>
                </c:pt>
                <c:pt idx="674">
                  <c:v>0.2012598785290949</c:v>
                </c:pt>
                <c:pt idx="675">
                  <c:v>0.2012598785290949</c:v>
                </c:pt>
                <c:pt idx="676">
                  <c:v>0.2012598785290949</c:v>
                </c:pt>
                <c:pt idx="677">
                  <c:v>0.2012598785290949</c:v>
                </c:pt>
                <c:pt idx="678">
                  <c:v>0.2035956459551402</c:v>
                </c:pt>
                <c:pt idx="679">
                  <c:v>0.2035956459551402</c:v>
                </c:pt>
                <c:pt idx="680">
                  <c:v>0.2035956459551402</c:v>
                </c:pt>
                <c:pt idx="681">
                  <c:v>0.2035956459551402</c:v>
                </c:pt>
                <c:pt idx="682">
                  <c:v>0.2035956459551402</c:v>
                </c:pt>
                <c:pt idx="683">
                  <c:v>0.2035956459551402</c:v>
                </c:pt>
                <c:pt idx="684">
                  <c:v>0.2035956459551402</c:v>
                </c:pt>
                <c:pt idx="685">
                  <c:v>0.2035956459551402</c:v>
                </c:pt>
                <c:pt idx="686">
                  <c:v>0.2059672708074804</c:v>
                </c:pt>
                <c:pt idx="687">
                  <c:v>0.2059672708074804</c:v>
                </c:pt>
                <c:pt idx="688">
                  <c:v>0.2059672708074804</c:v>
                </c:pt>
                <c:pt idx="689">
                  <c:v>0.2059672708074804</c:v>
                </c:pt>
                <c:pt idx="690">
                  <c:v>0.2059672708074804</c:v>
                </c:pt>
                <c:pt idx="691">
                  <c:v>0.2059672708074804</c:v>
                </c:pt>
                <c:pt idx="692">
                  <c:v>0.2059672708074804</c:v>
                </c:pt>
                <c:pt idx="693">
                  <c:v>0.2083771538394143</c:v>
                </c:pt>
                <c:pt idx="694">
                  <c:v>0.2083771538394143</c:v>
                </c:pt>
                <c:pt idx="695">
                  <c:v>0.2083771538394143</c:v>
                </c:pt>
                <c:pt idx="696">
                  <c:v>0.2083771538394143</c:v>
                </c:pt>
                <c:pt idx="697">
                  <c:v>0.2083771538394143</c:v>
                </c:pt>
                <c:pt idx="698">
                  <c:v>0.2083771538394143</c:v>
                </c:pt>
                <c:pt idx="699">
                  <c:v>0.2083771538394143</c:v>
                </c:pt>
                <c:pt idx="700">
                  <c:v>0.2083771538394143</c:v>
                </c:pt>
                <c:pt idx="701">
                  <c:v>0.2108278760021534</c:v>
                </c:pt>
                <c:pt idx="702">
                  <c:v>0.2108278760021534</c:v>
                </c:pt>
                <c:pt idx="703">
                  <c:v>0.2108278760021534</c:v>
                </c:pt>
                <c:pt idx="704">
                  <c:v>0.2108278760021534</c:v>
                </c:pt>
                <c:pt idx="705">
                  <c:v>0.2108278760021534</c:v>
                </c:pt>
                <c:pt idx="706">
                  <c:v>0.2108278760021534</c:v>
                </c:pt>
                <c:pt idx="707">
                  <c:v>0.2108278760021534</c:v>
                </c:pt>
                <c:pt idx="708">
                  <c:v>0.2108278760021534</c:v>
                </c:pt>
                <c:pt idx="709">
                  <c:v>0.2133222192643067</c:v>
                </c:pt>
                <c:pt idx="710">
                  <c:v>0.2133222192643067</c:v>
                </c:pt>
                <c:pt idx="711">
                  <c:v>0.2133222192643067</c:v>
                </c:pt>
                <c:pt idx="712">
                  <c:v>0.2133222192643067</c:v>
                </c:pt>
                <c:pt idx="713">
                  <c:v>0.2133222192643067</c:v>
                </c:pt>
                <c:pt idx="714">
                  <c:v>0.2133222192643067</c:v>
                </c:pt>
                <c:pt idx="715">
                  <c:v>0.2133222192643067</c:v>
                </c:pt>
                <c:pt idx="716">
                  <c:v>0.2133222192643067</c:v>
                </c:pt>
                <c:pt idx="717">
                  <c:v>0.2158631989893884</c:v>
                </c:pt>
                <c:pt idx="718">
                  <c:v>0.2158631989893884</c:v>
                </c:pt>
                <c:pt idx="719">
                  <c:v>0.2158631989893884</c:v>
                </c:pt>
                <c:pt idx="720">
                  <c:v>0.2158631989893884</c:v>
                </c:pt>
                <c:pt idx="721">
                  <c:v>0.2158631989893884</c:v>
                </c:pt>
                <c:pt idx="722">
                  <c:v>0.2158631989893884</c:v>
                </c:pt>
                <c:pt idx="723">
                  <c:v>0.2158631989893884</c:v>
                </c:pt>
                <c:pt idx="724">
                  <c:v>0.2158631989893884</c:v>
                </c:pt>
                <c:pt idx="725">
                  <c:v>0.2184540743792884</c:v>
                </c:pt>
                <c:pt idx="726">
                  <c:v>0.2184540743792884</c:v>
                </c:pt>
                <c:pt idx="727">
                  <c:v>0.2184540743792884</c:v>
                </c:pt>
                <c:pt idx="728">
                  <c:v>0.2184540743792884</c:v>
                </c:pt>
                <c:pt idx="729">
                  <c:v>0.2184540743792884</c:v>
                </c:pt>
                <c:pt idx="730">
                  <c:v>0.2184540743792884</c:v>
                </c:pt>
                <c:pt idx="731">
                  <c:v>0.2184540743792884</c:v>
                </c:pt>
                <c:pt idx="732">
                  <c:v>0.2184540743792884</c:v>
                </c:pt>
                <c:pt idx="733">
                  <c:v>0.2210983880583675</c:v>
                </c:pt>
                <c:pt idx="734">
                  <c:v>0.2210983880583675</c:v>
                </c:pt>
                <c:pt idx="735">
                  <c:v>0.2210983880583675</c:v>
                </c:pt>
                <c:pt idx="736">
                  <c:v>0.2210983880583675</c:v>
                </c:pt>
                <c:pt idx="737">
                  <c:v>0.2210983880583675</c:v>
                </c:pt>
                <c:pt idx="738">
                  <c:v>0.2210983880583675</c:v>
                </c:pt>
                <c:pt idx="739">
                  <c:v>0.2210983880583675</c:v>
                </c:pt>
                <c:pt idx="740">
                  <c:v>0.2210983880583675</c:v>
                </c:pt>
                <c:pt idx="741">
                  <c:v>0.2238000014351275</c:v>
                </c:pt>
                <c:pt idx="742">
                  <c:v>0.2238000014351275</c:v>
                </c:pt>
                <c:pt idx="743">
                  <c:v>0.2238000014351275</c:v>
                </c:pt>
                <c:pt idx="744">
                  <c:v>0.2238000014351275</c:v>
                </c:pt>
                <c:pt idx="745">
                  <c:v>0.2238000014351275</c:v>
                </c:pt>
                <c:pt idx="746">
                  <c:v>0.2238000014351275</c:v>
                </c:pt>
                <c:pt idx="747">
                  <c:v>0.2238000014351275</c:v>
                </c:pt>
                <c:pt idx="748">
                  <c:v>0.2238000014351275</c:v>
                </c:pt>
                <c:pt idx="749">
                  <c:v>0.226563135382756</c:v>
                </c:pt>
                <c:pt idx="750">
                  <c:v>0.226563135382756</c:v>
                </c:pt>
                <c:pt idx="751">
                  <c:v>0.226563135382756</c:v>
                </c:pt>
                <c:pt idx="752">
                  <c:v>0.226563135382756</c:v>
                </c:pt>
                <c:pt idx="753">
                  <c:v>0.226563135382756</c:v>
                </c:pt>
                <c:pt idx="754">
                  <c:v>0.226563135382756</c:v>
                </c:pt>
                <c:pt idx="755">
                  <c:v>0.226563135382756</c:v>
                </c:pt>
                <c:pt idx="756">
                  <c:v>0.229392416391019</c:v>
                </c:pt>
                <c:pt idx="757">
                  <c:v>0.229392416391019</c:v>
                </c:pt>
                <c:pt idx="758">
                  <c:v>0.229392416391019</c:v>
                </c:pt>
                <c:pt idx="759">
                  <c:v>0.229392416391019</c:v>
                </c:pt>
                <c:pt idx="760">
                  <c:v>0.229392416391019</c:v>
                </c:pt>
                <c:pt idx="761">
                  <c:v>0.229392416391019</c:v>
                </c:pt>
                <c:pt idx="762">
                  <c:v>0.229392416391019</c:v>
                </c:pt>
                <c:pt idx="763">
                  <c:v>0.229392416391019</c:v>
                </c:pt>
                <c:pt idx="764">
                  <c:v>0.2322929283395498</c:v>
                </c:pt>
                <c:pt idx="765">
                  <c:v>0.2322929283395498</c:v>
                </c:pt>
                <c:pt idx="766">
                  <c:v>0.2322929283395498</c:v>
                </c:pt>
                <c:pt idx="767">
                  <c:v>0.2322929283395498</c:v>
                </c:pt>
                <c:pt idx="768">
                  <c:v>0.2322929283395498</c:v>
                </c:pt>
                <c:pt idx="769">
                  <c:v>0.2322929283395498</c:v>
                </c:pt>
                <c:pt idx="770">
                  <c:v>0.2322929283395498</c:v>
                </c:pt>
                <c:pt idx="771">
                  <c:v>0.2322929283395498</c:v>
                </c:pt>
                <c:pt idx="772">
                  <c:v>0.2352702689588323</c:v>
                </c:pt>
                <c:pt idx="773">
                  <c:v>0.2352702689588323</c:v>
                </c:pt>
                <c:pt idx="774">
                  <c:v>0.2352702689588323</c:v>
                </c:pt>
                <c:pt idx="775">
                  <c:v>0.2352702689588323</c:v>
                </c:pt>
                <c:pt idx="776">
                  <c:v>0.2352702689588323</c:v>
                </c:pt>
                <c:pt idx="777">
                  <c:v>0.2352702689588323</c:v>
                </c:pt>
                <c:pt idx="778">
                  <c:v>0.2352702689588323</c:v>
                </c:pt>
                <c:pt idx="779">
                  <c:v>0.2352702689588323</c:v>
                </c:pt>
                <c:pt idx="780">
                  <c:v>0.2383306090468405</c:v>
                </c:pt>
                <c:pt idx="781">
                  <c:v>0.2383306090468405</c:v>
                </c:pt>
                <c:pt idx="782">
                  <c:v>0.2383306090468405</c:v>
                </c:pt>
                <c:pt idx="783">
                  <c:v>0.2383306090468405</c:v>
                </c:pt>
                <c:pt idx="784">
                  <c:v>0.2383306090468405</c:v>
                </c:pt>
                <c:pt idx="785">
                  <c:v>0.2383306090468405</c:v>
                </c:pt>
                <c:pt idx="786">
                  <c:v>0.2383306090468405</c:v>
                </c:pt>
                <c:pt idx="787">
                  <c:v>0.2383306090468405</c:v>
                </c:pt>
                <c:pt idx="788">
                  <c:v>0.24148038682796</c:v>
                </c:pt>
                <c:pt idx="789">
                  <c:v>0.24148038682796</c:v>
                </c:pt>
                <c:pt idx="790">
                  <c:v>0.24148038682796</c:v>
                </c:pt>
                <c:pt idx="791">
                  <c:v>0.24148038682796</c:v>
                </c:pt>
                <c:pt idx="792">
                  <c:v>0.24148038682796</c:v>
                </c:pt>
                <c:pt idx="793">
                  <c:v>0.24148038682796</c:v>
                </c:pt>
                <c:pt idx="794">
                  <c:v>0.24148038682796</c:v>
                </c:pt>
                <c:pt idx="795">
                  <c:v>0.24148038682796</c:v>
                </c:pt>
                <c:pt idx="796">
                  <c:v>0.2447286197145794</c:v>
                </c:pt>
                <c:pt idx="797">
                  <c:v>0.2447286197145794</c:v>
                </c:pt>
                <c:pt idx="798">
                  <c:v>0.2447286197145794</c:v>
                </c:pt>
                <c:pt idx="799">
                  <c:v>0.2447286197145794</c:v>
                </c:pt>
                <c:pt idx="800">
                  <c:v>0.2447286197145794</c:v>
                </c:pt>
                <c:pt idx="801">
                  <c:v>0.2447286197145794</c:v>
                </c:pt>
                <c:pt idx="802">
                  <c:v>0.2447286197145794</c:v>
                </c:pt>
                <c:pt idx="803">
                  <c:v>0.2447286197145794</c:v>
                </c:pt>
                <c:pt idx="804">
                  <c:v>0.2480825042701927</c:v>
                </c:pt>
                <c:pt idx="805">
                  <c:v>0.2480825042701927</c:v>
                </c:pt>
                <c:pt idx="806">
                  <c:v>0.2480825042701927</c:v>
                </c:pt>
                <c:pt idx="807">
                  <c:v>0.2480825042701927</c:v>
                </c:pt>
                <c:pt idx="808">
                  <c:v>0.2480825042701927</c:v>
                </c:pt>
                <c:pt idx="809">
                  <c:v>0.2480825042701927</c:v>
                </c:pt>
                <c:pt idx="810">
                  <c:v>0.2480825042701927</c:v>
                </c:pt>
                <c:pt idx="811">
                  <c:v>0.2480825042701927</c:v>
                </c:pt>
                <c:pt idx="812">
                  <c:v>0.2515513825900417</c:v>
                </c:pt>
                <c:pt idx="813">
                  <c:v>0.2515513825900417</c:v>
                </c:pt>
                <c:pt idx="814">
                  <c:v>0.2515513825900417</c:v>
                </c:pt>
                <c:pt idx="815">
                  <c:v>0.2515513825900417</c:v>
                </c:pt>
                <c:pt idx="816">
                  <c:v>0.2515513825900417</c:v>
                </c:pt>
                <c:pt idx="817">
                  <c:v>0.2515513825900417</c:v>
                </c:pt>
                <c:pt idx="818">
                  <c:v>0.2515513825900417</c:v>
                </c:pt>
                <c:pt idx="819">
                  <c:v>0.2551458180355014</c:v>
                </c:pt>
                <c:pt idx="820">
                  <c:v>0.2551458180355014</c:v>
                </c:pt>
                <c:pt idx="821">
                  <c:v>0.2551458180355014</c:v>
                </c:pt>
                <c:pt idx="822">
                  <c:v>0.2551458180355014</c:v>
                </c:pt>
                <c:pt idx="823">
                  <c:v>0.2551458180355014</c:v>
                </c:pt>
                <c:pt idx="824">
                  <c:v>0.2551458180355014</c:v>
                </c:pt>
                <c:pt idx="825">
                  <c:v>0.2551458180355014</c:v>
                </c:pt>
                <c:pt idx="826">
                  <c:v>0.2551458180355014</c:v>
                </c:pt>
                <c:pt idx="827">
                  <c:v>0.2588778181468934</c:v>
                </c:pt>
                <c:pt idx="828">
                  <c:v>0.2588778181468934</c:v>
                </c:pt>
                <c:pt idx="829">
                  <c:v>0.2588778181468934</c:v>
                </c:pt>
                <c:pt idx="830">
                  <c:v>0.2588778181468934</c:v>
                </c:pt>
                <c:pt idx="831">
                  <c:v>0.2588778181468934</c:v>
                </c:pt>
                <c:pt idx="832">
                  <c:v>0.2588778181468934</c:v>
                </c:pt>
                <c:pt idx="833">
                  <c:v>0.2588778181468934</c:v>
                </c:pt>
                <c:pt idx="834">
                  <c:v>0.2588778181468934</c:v>
                </c:pt>
                <c:pt idx="835">
                  <c:v>0.2627611026558694</c:v>
                </c:pt>
                <c:pt idx="836">
                  <c:v>0.2627611026558694</c:v>
                </c:pt>
                <c:pt idx="837">
                  <c:v>0.2627611026558694</c:v>
                </c:pt>
                <c:pt idx="838">
                  <c:v>0.2627611026558694</c:v>
                </c:pt>
                <c:pt idx="839">
                  <c:v>0.2627611026558694</c:v>
                </c:pt>
                <c:pt idx="840">
                  <c:v>0.2627611026558694</c:v>
                </c:pt>
                <c:pt idx="841">
                  <c:v>0.2627611026558694</c:v>
                </c:pt>
                <c:pt idx="842">
                  <c:v>0.2627611026558694</c:v>
                </c:pt>
                <c:pt idx="843">
                  <c:v>0.2668114104239431</c:v>
                </c:pt>
                <c:pt idx="844">
                  <c:v>0.2668114104239431</c:v>
                </c:pt>
                <c:pt idx="845">
                  <c:v>0.2668114104239431</c:v>
                </c:pt>
                <c:pt idx="846">
                  <c:v>0.2668114104239431</c:v>
                </c:pt>
                <c:pt idx="847">
                  <c:v>0.2668114104239431</c:v>
                </c:pt>
                <c:pt idx="848">
                  <c:v>0.2668114104239431</c:v>
                </c:pt>
                <c:pt idx="849">
                  <c:v>0.2668114104239431</c:v>
                </c:pt>
                <c:pt idx="850">
                  <c:v>0.2668114104239431</c:v>
                </c:pt>
                <c:pt idx="851">
                  <c:v>0.2710468041340099</c:v>
                </c:pt>
                <c:pt idx="852">
                  <c:v>0.2710468041340099</c:v>
                </c:pt>
                <c:pt idx="853">
                  <c:v>0.2710468041340099</c:v>
                </c:pt>
                <c:pt idx="854">
                  <c:v>0.2710468041340099</c:v>
                </c:pt>
                <c:pt idx="855">
                  <c:v>0.2710468041340099</c:v>
                </c:pt>
                <c:pt idx="856">
                  <c:v>0.2710468041340099</c:v>
                </c:pt>
                <c:pt idx="857">
                  <c:v>0.2710468041340099</c:v>
                </c:pt>
                <c:pt idx="858">
                  <c:v>0.2710468041340099</c:v>
                </c:pt>
                <c:pt idx="859">
                  <c:v>0.2754880093057568</c:v>
                </c:pt>
                <c:pt idx="860">
                  <c:v>0.2754880093057568</c:v>
                </c:pt>
                <c:pt idx="861">
                  <c:v>0.2754880093057568</c:v>
                </c:pt>
                <c:pt idx="862">
                  <c:v>0.2754880093057568</c:v>
                </c:pt>
                <c:pt idx="863">
                  <c:v>0.2754880093057568</c:v>
                </c:pt>
                <c:pt idx="864">
                  <c:v>0.2754880093057568</c:v>
                </c:pt>
                <c:pt idx="865">
                  <c:v>0.2754880093057568</c:v>
                </c:pt>
                <c:pt idx="866">
                  <c:v>0.2754880093057568</c:v>
                </c:pt>
                <c:pt idx="867">
                  <c:v>0.2801584576181884</c:v>
                </c:pt>
                <c:pt idx="868">
                  <c:v>0.2801584576181884</c:v>
                </c:pt>
                <c:pt idx="869">
                  <c:v>0.2801584576181884</c:v>
                </c:pt>
                <c:pt idx="870">
                  <c:v>0.2801584576181884</c:v>
                </c:pt>
                <c:pt idx="871">
                  <c:v>0.2801584576181884</c:v>
                </c:pt>
                <c:pt idx="872">
                  <c:v>0.2801584576181884</c:v>
                </c:pt>
                <c:pt idx="873">
                  <c:v>0.2801584576181884</c:v>
                </c:pt>
                <c:pt idx="874">
                  <c:v>0.2801584576181884</c:v>
                </c:pt>
                <c:pt idx="875">
                  <c:v>0.285096450425544</c:v>
                </c:pt>
                <c:pt idx="876">
                  <c:v>0.285096450425544</c:v>
                </c:pt>
                <c:pt idx="877">
                  <c:v>0.285096450425544</c:v>
                </c:pt>
                <c:pt idx="878">
                  <c:v>0.285096450425544</c:v>
                </c:pt>
                <c:pt idx="879">
                  <c:v>0.285096450425544</c:v>
                </c:pt>
                <c:pt idx="880">
                  <c:v>0.285096450425544</c:v>
                </c:pt>
                <c:pt idx="881">
                  <c:v>0.285096450425544</c:v>
                </c:pt>
                <c:pt idx="882">
                  <c:v>0.2903308829077353</c:v>
                </c:pt>
                <c:pt idx="883">
                  <c:v>0.2903308829077353</c:v>
                </c:pt>
                <c:pt idx="884">
                  <c:v>0.2903308829077353</c:v>
                </c:pt>
                <c:pt idx="885">
                  <c:v>0.2903308829077353</c:v>
                </c:pt>
                <c:pt idx="886">
                  <c:v>0.2903308829077353</c:v>
                </c:pt>
                <c:pt idx="887">
                  <c:v>0.2903308829077353</c:v>
                </c:pt>
                <c:pt idx="888">
                  <c:v>0.2903308829077353</c:v>
                </c:pt>
                <c:pt idx="889">
                  <c:v>0.2903308829077353</c:v>
                </c:pt>
                <c:pt idx="890">
                  <c:v>0.2959032492669554</c:v>
                </c:pt>
                <c:pt idx="891">
                  <c:v>0.2959032492669554</c:v>
                </c:pt>
                <c:pt idx="892">
                  <c:v>0.2959032492669554</c:v>
                </c:pt>
                <c:pt idx="893">
                  <c:v>0.2959032492669554</c:v>
                </c:pt>
                <c:pt idx="894">
                  <c:v>0.2959032492669554</c:v>
                </c:pt>
                <c:pt idx="895">
                  <c:v>0.2959032492669554</c:v>
                </c:pt>
                <c:pt idx="896">
                  <c:v>0.2959032492669554</c:v>
                </c:pt>
                <c:pt idx="897">
                  <c:v>0.2959032492669554</c:v>
                </c:pt>
                <c:pt idx="898">
                  <c:v>0.3018637156771607</c:v>
                </c:pt>
                <c:pt idx="899">
                  <c:v>0.3018637156771607</c:v>
                </c:pt>
                <c:pt idx="900">
                  <c:v>0.3018637156771607</c:v>
                </c:pt>
                <c:pt idx="901">
                  <c:v>0.3018637156771607</c:v>
                </c:pt>
                <c:pt idx="902">
                  <c:v>0.3018637156771607</c:v>
                </c:pt>
                <c:pt idx="903">
                  <c:v>0.3018637156771607</c:v>
                </c:pt>
                <c:pt idx="904">
                  <c:v>0.3018637156771607</c:v>
                </c:pt>
                <c:pt idx="905">
                  <c:v>0.3018637156771607</c:v>
                </c:pt>
                <c:pt idx="906">
                  <c:v>0.308272038620691</c:v>
                </c:pt>
                <c:pt idx="907">
                  <c:v>0.308272038620691</c:v>
                </c:pt>
                <c:pt idx="908">
                  <c:v>0.308272038620691</c:v>
                </c:pt>
                <c:pt idx="909">
                  <c:v>0.308272038620691</c:v>
                </c:pt>
                <c:pt idx="910">
                  <c:v>0.308272038620691</c:v>
                </c:pt>
                <c:pt idx="911">
                  <c:v>0.308272038620691</c:v>
                </c:pt>
                <c:pt idx="912">
                  <c:v>0.308272038620691</c:v>
                </c:pt>
                <c:pt idx="913">
                  <c:v>0.308272038620691</c:v>
                </c:pt>
                <c:pt idx="914">
                  <c:v>0.315195322724771</c:v>
                </c:pt>
                <c:pt idx="915">
                  <c:v>0.315195322724771</c:v>
                </c:pt>
                <c:pt idx="916">
                  <c:v>0.315195322724771</c:v>
                </c:pt>
                <c:pt idx="917">
                  <c:v>0.315195322724771</c:v>
                </c:pt>
                <c:pt idx="918">
                  <c:v>0.315195322724771</c:v>
                </c:pt>
                <c:pt idx="919">
                  <c:v>0.315195322724771</c:v>
                </c:pt>
                <c:pt idx="920">
                  <c:v>0.315195322724771</c:v>
                </c:pt>
                <c:pt idx="921">
                  <c:v>0.315195322724771</c:v>
                </c:pt>
                <c:pt idx="922">
                  <c:v>0.3227836989246827</c:v>
                </c:pt>
                <c:pt idx="923">
                  <c:v>0.3227836989246827</c:v>
                </c:pt>
                <c:pt idx="924">
                  <c:v>0.3227836989246827</c:v>
                </c:pt>
                <c:pt idx="925">
                  <c:v>0.3227836989246827</c:v>
                </c:pt>
                <c:pt idx="926">
                  <c:v>0.3227836989246827</c:v>
                </c:pt>
                <c:pt idx="927">
                  <c:v>0.3227836989246827</c:v>
                </c:pt>
                <c:pt idx="928">
                  <c:v>0.3227836989246827</c:v>
                </c:pt>
                <c:pt idx="929">
                  <c:v>0.3227836989246827</c:v>
                </c:pt>
                <c:pt idx="930">
                  <c:v>0.3311396606959373</c:v>
                </c:pt>
                <c:pt idx="931">
                  <c:v>0.3311396606959373</c:v>
                </c:pt>
                <c:pt idx="932">
                  <c:v>0.3311396606959373</c:v>
                </c:pt>
                <c:pt idx="933">
                  <c:v>0.3311396606959373</c:v>
                </c:pt>
                <c:pt idx="934">
                  <c:v>0.3311396606959373</c:v>
                </c:pt>
                <c:pt idx="935">
                  <c:v>0.3311396606959373</c:v>
                </c:pt>
                <c:pt idx="936">
                  <c:v>0.3311396606959373</c:v>
                </c:pt>
                <c:pt idx="937">
                  <c:v>0.3311396606959373</c:v>
                </c:pt>
                <c:pt idx="938">
                  <c:v>0.3404219737038382</c:v>
                </c:pt>
                <c:pt idx="939">
                  <c:v>0.3404219737038382</c:v>
                </c:pt>
                <c:pt idx="940">
                  <c:v>0.3404219737038382</c:v>
                </c:pt>
                <c:pt idx="941">
                  <c:v>0.3404219737038382</c:v>
                </c:pt>
                <c:pt idx="942">
                  <c:v>0.3404219737038382</c:v>
                </c:pt>
                <c:pt idx="943">
                  <c:v>0.3404219737038382</c:v>
                </c:pt>
                <c:pt idx="944">
                  <c:v>0.3404219737038382</c:v>
                </c:pt>
                <c:pt idx="945">
                  <c:v>0.3507922261846436</c:v>
                </c:pt>
                <c:pt idx="946">
                  <c:v>0.3507922261846436</c:v>
                </c:pt>
                <c:pt idx="947">
                  <c:v>0.3507922261846436</c:v>
                </c:pt>
                <c:pt idx="948">
                  <c:v>0.3507922261846436</c:v>
                </c:pt>
                <c:pt idx="949">
                  <c:v>0.3507922261846436</c:v>
                </c:pt>
                <c:pt idx="950">
                  <c:v>0.3507922261846436</c:v>
                </c:pt>
                <c:pt idx="951">
                  <c:v>0.3507922261846436</c:v>
                </c:pt>
                <c:pt idx="952">
                  <c:v>0.3507922261846436</c:v>
                </c:pt>
                <c:pt idx="953">
                  <c:v>0.3628377748550358</c:v>
                </c:pt>
                <c:pt idx="954">
                  <c:v>0.3628377748550358</c:v>
                </c:pt>
                <c:pt idx="955">
                  <c:v>0.3628377748550358</c:v>
                </c:pt>
                <c:pt idx="956">
                  <c:v>0.3628377748550358</c:v>
                </c:pt>
                <c:pt idx="957">
                  <c:v>0.3628377748550358</c:v>
                </c:pt>
                <c:pt idx="958">
                  <c:v>0.3628377748550358</c:v>
                </c:pt>
                <c:pt idx="959">
                  <c:v>0.3628377748550358</c:v>
                </c:pt>
                <c:pt idx="960">
                  <c:v>0.3628377748550358</c:v>
                </c:pt>
                <c:pt idx="961">
                  <c:v>0.3768233230958261</c:v>
                </c:pt>
                <c:pt idx="962">
                  <c:v>0.3768233230958261</c:v>
                </c:pt>
                <c:pt idx="963">
                  <c:v>0.3768233230958261</c:v>
                </c:pt>
                <c:pt idx="964">
                  <c:v>0.3768233230958261</c:v>
                </c:pt>
                <c:pt idx="965">
                  <c:v>0.3768233230958261</c:v>
                </c:pt>
                <c:pt idx="966">
                  <c:v>0.3768233230958261</c:v>
                </c:pt>
                <c:pt idx="967">
                  <c:v>0.3768233230958261</c:v>
                </c:pt>
                <c:pt idx="968">
                  <c:v>0.3768233230958261</c:v>
                </c:pt>
                <c:pt idx="969">
                  <c:v>0.3929925747019286</c:v>
                </c:pt>
                <c:pt idx="970">
                  <c:v>0.3929925747019286</c:v>
                </c:pt>
                <c:pt idx="971">
                  <c:v>0.3929925747019286</c:v>
                </c:pt>
                <c:pt idx="972">
                  <c:v>0.3929925747019286</c:v>
                </c:pt>
                <c:pt idx="973">
                  <c:v>0.3929925747019286</c:v>
                </c:pt>
                <c:pt idx="974">
                  <c:v>0.3929925747019286</c:v>
                </c:pt>
                <c:pt idx="975">
                  <c:v>0.3929925747019286</c:v>
                </c:pt>
                <c:pt idx="976">
                  <c:v>0.3929925747019286</c:v>
                </c:pt>
                <c:pt idx="977">
                  <c:v>0.4113718049141566</c:v>
                </c:pt>
                <c:pt idx="978">
                  <c:v>0.4113718049141566</c:v>
                </c:pt>
                <c:pt idx="979">
                  <c:v>0.4113718049141566</c:v>
                </c:pt>
                <c:pt idx="980">
                  <c:v>0.4113718049141566</c:v>
                </c:pt>
                <c:pt idx="981">
                  <c:v>0.4113718049141566</c:v>
                </c:pt>
                <c:pt idx="982">
                  <c:v>0.4113718049141566</c:v>
                </c:pt>
                <c:pt idx="983">
                  <c:v>0.4113718049141566</c:v>
                </c:pt>
                <c:pt idx="984">
                  <c:v>0.4113718049141566</c:v>
                </c:pt>
                <c:pt idx="985">
                  <c:v>0.435877612935775</c:v>
                </c:pt>
                <c:pt idx="986">
                  <c:v>0.435877612935775</c:v>
                </c:pt>
                <c:pt idx="987">
                  <c:v>0.435877612935775</c:v>
                </c:pt>
                <c:pt idx="988">
                  <c:v>0.435877612935775</c:v>
                </c:pt>
                <c:pt idx="989">
                  <c:v>0.435877612935775</c:v>
                </c:pt>
                <c:pt idx="990">
                  <c:v>0.435877612935775</c:v>
                </c:pt>
                <c:pt idx="991">
                  <c:v>0.435877612935775</c:v>
                </c:pt>
                <c:pt idx="992">
                  <c:v>0.435877612935775</c:v>
                </c:pt>
                <c:pt idx="993">
                  <c:v>0.464339918943226</c:v>
                </c:pt>
                <c:pt idx="994">
                  <c:v>0.464339918943226</c:v>
                </c:pt>
                <c:pt idx="995">
                  <c:v>0.464339918943226</c:v>
                </c:pt>
                <c:pt idx="996">
                  <c:v>0.464339918943226</c:v>
                </c:pt>
                <c:pt idx="997">
                  <c:v>0.464339918943226</c:v>
                </c:pt>
                <c:pt idx="998">
                  <c:v>0.464339918943226</c:v>
                </c:pt>
                <c:pt idx="999">
                  <c:v>0.464339918943226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0.004636452478211735</c:v>
                </c:pt>
                <c:pt idx="1017">
                  <c:v>0.00687863187591008</c:v>
                </c:pt>
                <c:pt idx="1018">
                  <c:v>0.00687863187591008</c:v>
                </c:pt>
                <c:pt idx="1019">
                  <c:v>0.00687863187591008</c:v>
                </c:pt>
                <c:pt idx="1020">
                  <c:v>0.00687863187591008</c:v>
                </c:pt>
                <c:pt idx="1021">
                  <c:v>0.00687863187591008</c:v>
                </c:pt>
                <c:pt idx="1022">
                  <c:v>0.009072976370292099</c:v>
                </c:pt>
                <c:pt idx="1023">
                  <c:v>0.009072976370292099</c:v>
                </c:pt>
                <c:pt idx="1024">
                  <c:v>0.009072976370292099</c:v>
                </c:pt>
                <c:pt idx="1025">
                  <c:v>0.009072976370292099</c:v>
                </c:pt>
                <c:pt idx="1026">
                  <c:v>0.009072976370292099</c:v>
                </c:pt>
                <c:pt idx="1027">
                  <c:v>0.01122146705476405</c:v>
                </c:pt>
                <c:pt idx="1028">
                  <c:v>0.01122146705476405</c:v>
                </c:pt>
                <c:pt idx="1029">
                  <c:v>0.01122146705476405</c:v>
                </c:pt>
                <c:pt idx="1030">
                  <c:v>0.01122146705476405</c:v>
                </c:pt>
                <c:pt idx="1031">
                  <c:v>0.01122146705476405</c:v>
                </c:pt>
                <c:pt idx="1032">
                  <c:v>0.01122146705476405</c:v>
                </c:pt>
                <c:pt idx="1033">
                  <c:v>0.01332576923547325</c:v>
                </c:pt>
                <c:pt idx="1034">
                  <c:v>0.01332576923547325</c:v>
                </c:pt>
                <c:pt idx="1035">
                  <c:v>0.01332576923547325</c:v>
                </c:pt>
                <c:pt idx="1036">
                  <c:v>0.01332576923547325</c:v>
                </c:pt>
                <c:pt idx="1037">
                  <c:v>0.01332576923547325</c:v>
                </c:pt>
                <c:pt idx="1038">
                  <c:v>0.01538790450895959</c:v>
                </c:pt>
                <c:pt idx="1039">
                  <c:v>0.01538790450895959</c:v>
                </c:pt>
                <c:pt idx="1040">
                  <c:v>0.01538790450895959</c:v>
                </c:pt>
                <c:pt idx="1041">
                  <c:v>0.01538790450895959</c:v>
                </c:pt>
                <c:pt idx="1042">
                  <c:v>0.01538790450895959</c:v>
                </c:pt>
                <c:pt idx="1043">
                  <c:v>0.01538790450895959</c:v>
                </c:pt>
                <c:pt idx="1044">
                  <c:v>0.01740949451401938</c:v>
                </c:pt>
                <c:pt idx="1045">
                  <c:v>0.01740949451401938</c:v>
                </c:pt>
                <c:pt idx="1046">
                  <c:v>0.01740949451401938</c:v>
                </c:pt>
                <c:pt idx="1047">
                  <c:v>0.01740949451401938</c:v>
                </c:pt>
                <c:pt idx="1048">
                  <c:v>0.01740949451401938</c:v>
                </c:pt>
                <c:pt idx="1049">
                  <c:v>0.01939207585913969</c:v>
                </c:pt>
                <c:pt idx="1050">
                  <c:v>0.01939207585913969</c:v>
                </c:pt>
                <c:pt idx="1051">
                  <c:v>0.01939207585913969</c:v>
                </c:pt>
                <c:pt idx="1052">
                  <c:v>0.01939207585913969</c:v>
                </c:pt>
                <c:pt idx="1053">
                  <c:v>0.01939207585913969</c:v>
                </c:pt>
                <c:pt idx="1054">
                  <c:v>0.02133710408419939</c:v>
                </c:pt>
                <c:pt idx="1055">
                  <c:v>0.02133710408419939</c:v>
                </c:pt>
                <c:pt idx="1056">
                  <c:v>0.02133710408419939</c:v>
                </c:pt>
                <c:pt idx="1057">
                  <c:v>0.02133710408419939</c:v>
                </c:pt>
                <c:pt idx="1058">
                  <c:v>0.02133710408419939</c:v>
                </c:pt>
                <c:pt idx="1059">
                  <c:v>0.02133710408419939</c:v>
                </c:pt>
                <c:pt idx="1060">
                  <c:v>0.02324595795994943</c:v>
                </c:pt>
                <c:pt idx="1061">
                  <c:v>0.02324595795994943</c:v>
                </c:pt>
                <c:pt idx="1062">
                  <c:v>0.02324595795994943</c:v>
                </c:pt>
                <c:pt idx="1063">
                  <c:v>0.02324595795994943</c:v>
                </c:pt>
                <c:pt idx="1064">
                  <c:v>0.02324595795994943</c:v>
                </c:pt>
                <c:pt idx="1065">
                  <c:v>0.0251199438976792</c:v>
                </c:pt>
                <c:pt idx="1066">
                  <c:v>0.0251199438976792</c:v>
                </c:pt>
                <c:pt idx="1067">
                  <c:v>0.0251199438976792</c:v>
                </c:pt>
                <c:pt idx="1068">
                  <c:v>0.0251199438976792</c:v>
                </c:pt>
                <c:pt idx="1069">
                  <c:v>0.0251199438976792</c:v>
                </c:pt>
                <c:pt idx="1070">
                  <c:v>0.02696083408290096</c:v>
                </c:pt>
                <c:pt idx="1071">
                  <c:v>0.02696083408290096</c:v>
                </c:pt>
                <c:pt idx="1072">
                  <c:v>0.02696083408290096</c:v>
                </c:pt>
                <c:pt idx="1073">
                  <c:v>0.02696083408290096</c:v>
                </c:pt>
                <c:pt idx="1074">
                  <c:v>0.02696083408290096</c:v>
                </c:pt>
                <c:pt idx="1075">
                  <c:v>0.02696083408290096</c:v>
                </c:pt>
                <c:pt idx="1076">
                  <c:v>0.02877009194777456</c:v>
                </c:pt>
                <c:pt idx="1077">
                  <c:v>0.02877009194777456</c:v>
                </c:pt>
                <c:pt idx="1078">
                  <c:v>0.02877009194777456</c:v>
                </c:pt>
                <c:pt idx="1079">
                  <c:v>0.02877009194777456</c:v>
                </c:pt>
                <c:pt idx="1080">
                  <c:v>0.02877009194777456</c:v>
                </c:pt>
                <c:pt idx="1081">
                  <c:v>0.03054908824173253</c:v>
                </c:pt>
                <c:pt idx="1082">
                  <c:v>0.03054908824173253</c:v>
                </c:pt>
                <c:pt idx="1083">
                  <c:v>0.03054908824173253</c:v>
                </c:pt>
                <c:pt idx="1084">
                  <c:v>0.03054908824173253</c:v>
                </c:pt>
                <c:pt idx="1085">
                  <c:v>0.03054908824173253</c:v>
                </c:pt>
                <c:pt idx="1086">
                  <c:v>0.03054908824173253</c:v>
                </c:pt>
                <c:pt idx="1087">
                  <c:v>0.03229911167520596</c:v>
                </c:pt>
                <c:pt idx="1088">
                  <c:v>0.03229911167520596</c:v>
                </c:pt>
                <c:pt idx="1089">
                  <c:v>0.03229911167520596</c:v>
                </c:pt>
                <c:pt idx="1090">
                  <c:v>0.03229911167520596</c:v>
                </c:pt>
                <c:pt idx="1091">
                  <c:v>0.03229911167520596</c:v>
                </c:pt>
                <c:pt idx="1092">
                  <c:v>0.03402137768960606</c:v>
                </c:pt>
                <c:pt idx="1093">
                  <c:v>0.03402137768960606</c:v>
                </c:pt>
                <c:pt idx="1094">
                  <c:v>0.03402137768960606</c:v>
                </c:pt>
                <c:pt idx="1095">
                  <c:v>0.03402137768960606</c:v>
                </c:pt>
                <c:pt idx="1096">
                  <c:v>0.03402137768960606</c:v>
                </c:pt>
                <c:pt idx="1097">
                  <c:v>0.03571703508559883</c:v>
                </c:pt>
                <c:pt idx="1098">
                  <c:v>0.03571703508559883</c:v>
                </c:pt>
                <c:pt idx="1099">
                  <c:v>0.03571703508559883</c:v>
                </c:pt>
                <c:pt idx="1100">
                  <c:v>0.03571703508559883</c:v>
                </c:pt>
                <c:pt idx="1101">
                  <c:v>0.03571703508559883</c:v>
                </c:pt>
                <c:pt idx="1102">
                  <c:v>0.03571703508559883</c:v>
                </c:pt>
                <c:pt idx="1103">
                  <c:v>0.03738717141714561</c:v>
                </c:pt>
                <c:pt idx="1104">
                  <c:v>0.03738717141714561</c:v>
                </c:pt>
                <c:pt idx="1105">
                  <c:v>0.03738717141714561</c:v>
                </c:pt>
                <c:pt idx="1106">
                  <c:v>0.03738717141714561</c:v>
                </c:pt>
                <c:pt idx="1107">
                  <c:v>0.03738717141714561</c:v>
                </c:pt>
                <c:pt idx="1108">
                  <c:v>0.0390328176688239</c:v>
                </c:pt>
                <c:pt idx="1109">
                  <c:v>0.0390328176688239</c:v>
                </c:pt>
                <c:pt idx="1110">
                  <c:v>0.0390328176688239</c:v>
                </c:pt>
                <c:pt idx="1111">
                  <c:v>0.0390328176688239</c:v>
                </c:pt>
                <c:pt idx="1112">
                  <c:v>0.0390328176688239</c:v>
                </c:pt>
                <c:pt idx="1113">
                  <c:v>0.04065495240518351</c:v>
                </c:pt>
                <c:pt idx="1114">
                  <c:v>0.04065495240518351</c:v>
                </c:pt>
                <c:pt idx="1115">
                  <c:v>0.04065495240518351</c:v>
                </c:pt>
                <c:pt idx="1116">
                  <c:v>0.04065495240518351</c:v>
                </c:pt>
                <c:pt idx="1117">
                  <c:v>0.04065495240518351</c:v>
                </c:pt>
                <c:pt idx="1118">
                  <c:v>0.04065495240518351</c:v>
                </c:pt>
                <c:pt idx="1119">
                  <c:v>0.04225450550129137</c:v>
                </c:pt>
                <c:pt idx="1120">
                  <c:v>0.04225450550129137</c:v>
                </c:pt>
                <c:pt idx="1121">
                  <c:v>0.04225450550129137</c:v>
                </c:pt>
                <c:pt idx="1122">
                  <c:v>0.04225450550129137</c:v>
                </c:pt>
                <c:pt idx="1123">
                  <c:v>0.04225450550129137</c:v>
                </c:pt>
                <c:pt idx="1124">
                  <c:v>0.04383236152420919</c:v>
                </c:pt>
                <c:pt idx="1125">
                  <c:v>0.04383236152420919</c:v>
                </c:pt>
                <c:pt idx="1126">
                  <c:v>0.04383236152420919</c:v>
                </c:pt>
                <c:pt idx="1127">
                  <c:v>0.04383236152420919</c:v>
                </c:pt>
                <c:pt idx="1128">
                  <c:v>0.04383236152420919</c:v>
                </c:pt>
                <c:pt idx="1129">
                  <c:v>0.04383236152420919</c:v>
                </c:pt>
                <c:pt idx="1130">
                  <c:v>0.04538936281471174</c:v>
                </c:pt>
                <c:pt idx="1131">
                  <c:v>0.04538936281471174</c:v>
                </c:pt>
                <c:pt idx="1132">
                  <c:v>0.04538936281471174</c:v>
                </c:pt>
                <c:pt idx="1133">
                  <c:v>0.04538936281471174</c:v>
                </c:pt>
                <c:pt idx="1134">
                  <c:v>0.04538936281471174</c:v>
                </c:pt>
                <c:pt idx="1135">
                  <c:v>0.04692631230676295</c:v>
                </c:pt>
                <c:pt idx="1136">
                  <c:v>0.04692631230676295</c:v>
                </c:pt>
                <c:pt idx="1137">
                  <c:v>0.04692631230676295</c:v>
                </c:pt>
                <c:pt idx="1138">
                  <c:v>0.04692631230676295</c:v>
                </c:pt>
                <c:pt idx="1139">
                  <c:v>0.04692631230676295</c:v>
                </c:pt>
                <c:pt idx="1140">
                  <c:v>0.04844397611479218</c:v>
                </c:pt>
                <c:pt idx="1141">
                  <c:v>0.04844397611479218</c:v>
                </c:pt>
                <c:pt idx="1142">
                  <c:v>0.04844397611479218</c:v>
                </c:pt>
                <c:pt idx="1143">
                  <c:v>0.04844397611479218</c:v>
                </c:pt>
                <c:pt idx="1144">
                  <c:v>0.04844397611479218</c:v>
                </c:pt>
                <c:pt idx="1145">
                  <c:v>0.04844397611479218</c:v>
                </c:pt>
                <c:pt idx="1146">
                  <c:v>0.04994308591367889</c:v>
                </c:pt>
                <c:pt idx="1147">
                  <c:v>0.04994308591367889</c:v>
                </c:pt>
                <c:pt idx="1148">
                  <c:v>0.04994308591367889</c:v>
                </c:pt>
                <c:pt idx="1149">
                  <c:v>0.04994308591367889</c:v>
                </c:pt>
                <c:pt idx="1150">
                  <c:v>0.04994308591367889</c:v>
                </c:pt>
                <c:pt idx="1151">
                  <c:v>0.05142434113259384</c:v>
                </c:pt>
                <c:pt idx="1152">
                  <c:v>0.05142434113259384</c:v>
                </c:pt>
                <c:pt idx="1153">
                  <c:v>0.05142434113259384</c:v>
                </c:pt>
                <c:pt idx="1154">
                  <c:v>0.05142434113259384</c:v>
                </c:pt>
                <c:pt idx="1155">
                  <c:v>0.05142434113259384</c:v>
                </c:pt>
                <c:pt idx="1156">
                  <c:v>0.05288841098094976</c:v>
                </c:pt>
                <c:pt idx="1157">
                  <c:v>0.05288841098094976</c:v>
                </c:pt>
                <c:pt idx="1158">
                  <c:v>0.05288841098094976</c:v>
                </c:pt>
                <c:pt idx="1159">
                  <c:v>0.05288841098094976</c:v>
                </c:pt>
                <c:pt idx="1160">
                  <c:v>0.05288841098094976</c:v>
                </c:pt>
                <c:pt idx="1161">
                  <c:v>0.05288841098094976</c:v>
                </c:pt>
                <c:pt idx="1162">
                  <c:v>0.0543359363225548</c:v>
                </c:pt>
                <c:pt idx="1163">
                  <c:v>0.0543359363225548</c:v>
                </c:pt>
                <c:pt idx="1164">
                  <c:v>0.0543359363225548</c:v>
                </c:pt>
                <c:pt idx="1165">
                  <c:v>0.0543359363225548</c:v>
                </c:pt>
                <c:pt idx="1166">
                  <c:v>0.0543359363225548</c:v>
                </c:pt>
                <c:pt idx="1167">
                  <c:v>0.05576753028714692</c:v>
                </c:pt>
                <c:pt idx="1168">
                  <c:v>0.05576753028714692</c:v>
                </c:pt>
                <c:pt idx="1169">
                  <c:v>0.05576753028714692</c:v>
                </c:pt>
                <c:pt idx="1170">
                  <c:v>0.05576753028714692</c:v>
                </c:pt>
                <c:pt idx="1171">
                  <c:v>0.05576753028714692</c:v>
                </c:pt>
                <c:pt idx="1172">
                  <c:v>0.05576753028714692</c:v>
                </c:pt>
                <c:pt idx="1173">
                  <c:v>0.05718372890194712</c:v>
                </c:pt>
                <c:pt idx="1174">
                  <c:v>0.05718372890194712</c:v>
                </c:pt>
                <c:pt idx="1175">
                  <c:v>0.05718372890194712</c:v>
                </c:pt>
                <c:pt idx="1176">
                  <c:v>0.05718372890194712</c:v>
                </c:pt>
                <c:pt idx="1177">
                  <c:v>0.05718372890194712</c:v>
                </c:pt>
                <c:pt idx="1178">
                  <c:v>0.05858515339142249</c:v>
                </c:pt>
                <c:pt idx="1179">
                  <c:v>0.05858515339142249</c:v>
                </c:pt>
                <c:pt idx="1180">
                  <c:v>0.05858515339142249</c:v>
                </c:pt>
                <c:pt idx="1181">
                  <c:v>0.05858515339142249</c:v>
                </c:pt>
                <c:pt idx="1182">
                  <c:v>0.05858515339142249</c:v>
                </c:pt>
                <c:pt idx="1183">
                  <c:v>0.05997234015791602</c:v>
                </c:pt>
                <c:pt idx="1184">
                  <c:v>0.05997234015791602</c:v>
                </c:pt>
                <c:pt idx="1185">
                  <c:v>0.05997234015791602</c:v>
                </c:pt>
                <c:pt idx="1186">
                  <c:v>0.05997234015791602</c:v>
                </c:pt>
                <c:pt idx="1187">
                  <c:v>0.05997234015791602</c:v>
                </c:pt>
                <c:pt idx="1188">
                  <c:v>0.05997234015791602</c:v>
                </c:pt>
                <c:pt idx="1189">
                  <c:v>0.06134580511717961</c:v>
                </c:pt>
                <c:pt idx="1190">
                  <c:v>0.06134580511717961</c:v>
                </c:pt>
                <c:pt idx="1191">
                  <c:v>0.06134580511717961</c:v>
                </c:pt>
                <c:pt idx="1192">
                  <c:v>0.06134580511717961</c:v>
                </c:pt>
                <c:pt idx="1193">
                  <c:v>0.06134580511717961</c:v>
                </c:pt>
                <c:pt idx="1194">
                  <c:v>0.06270604479844696</c:v>
                </c:pt>
                <c:pt idx="1195">
                  <c:v>0.06270604479844696</c:v>
                </c:pt>
                <c:pt idx="1196">
                  <c:v>0.06270604479844696</c:v>
                </c:pt>
                <c:pt idx="1197">
                  <c:v>0.06270604479844696</c:v>
                </c:pt>
                <c:pt idx="1198">
                  <c:v>0.06270604479844696</c:v>
                </c:pt>
                <c:pt idx="1199">
                  <c:v>0.06405353739121861</c:v>
                </c:pt>
                <c:pt idx="1200">
                  <c:v>0.06405353739121861</c:v>
                </c:pt>
                <c:pt idx="1201">
                  <c:v>0.06405353739121861</c:v>
                </c:pt>
                <c:pt idx="1202">
                  <c:v>0.06405353739121861</c:v>
                </c:pt>
                <c:pt idx="1203">
                  <c:v>0.06405353739121861</c:v>
                </c:pt>
                <c:pt idx="1204">
                  <c:v>0.06405353739121861</c:v>
                </c:pt>
                <c:pt idx="1205">
                  <c:v>0.06538874373886791</c:v>
                </c:pt>
                <c:pt idx="1206">
                  <c:v>0.06538874373886791</c:v>
                </c:pt>
                <c:pt idx="1207">
                  <c:v>0.06538874373886791</c:v>
                </c:pt>
                <c:pt idx="1208">
                  <c:v>0.06538874373886791</c:v>
                </c:pt>
                <c:pt idx="1209">
                  <c:v>0.06538874373886791</c:v>
                </c:pt>
                <c:pt idx="1210">
                  <c:v>0.06671210828004737</c:v>
                </c:pt>
                <c:pt idx="1211">
                  <c:v>0.06671210828004737</c:v>
                </c:pt>
                <c:pt idx="1212">
                  <c:v>0.06671210828004737</c:v>
                </c:pt>
                <c:pt idx="1213">
                  <c:v>0.06671210828004737</c:v>
                </c:pt>
                <c:pt idx="1214">
                  <c:v>0.06671210828004737</c:v>
                </c:pt>
                <c:pt idx="1215">
                  <c:v>0.06671210828004737</c:v>
                </c:pt>
                <c:pt idx="1216">
                  <c:v>0.06802405993948174</c:v>
                </c:pt>
                <c:pt idx="1217">
                  <c:v>0.06802405993948174</c:v>
                </c:pt>
                <c:pt idx="1218">
                  <c:v>0.06802405993948174</c:v>
                </c:pt>
                <c:pt idx="1219">
                  <c:v>0.06802405993948174</c:v>
                </c:pt>
                <c:pt idx="1220">
                  <c:v>0.06802405993948174</c:v>
                </c:pt>
                <c:pt idx="1221">
                  <c:v>0.06932501297013821</c:v>
                </c:pt>
                <c:pt idx="1222">
                  <c:v>0.06932501297013821</c:v>
                </c:pt>
                <c:pt idx="1223">
                  <c:v>0.06932501297013821</c:v>
                </c:pt>
                <c:pt idx="1224">
                  <c:v>0.06932501297013821</c:v>
                </c:pt>
                <c:pt idx="1225">
                  <c:v>0.06932501297013821</c:v>
                </c:pt>
                <c:pt idx="1226">
                  <c:v>0.07061536774901694</c:v>
                </c:pt>
                <c:pt idx="1227">
                  <c:v>0.07061536774901694</c:v>
                </c:pt>
                <c:pt idx="1228">
                  <c:v>0.07061536774901694</c:v>
                </c:pt>
                <c:pt idx="1229">
                  <c:v>0.07061536774901694</c:v>
                </c:pt>
                <c:pt idx="1230">
                  <c:v>0.07061536774901694</c:v>
                </c:pt>
                <c:pt idx="1231">
                  <c:v>0.07061536774901694</c:v>
                </c:pt>
                <c:pt idx="1232">
                  <c:v>0.07189551152894341</c:v>
                </c:pt>
                <c:pt idx="1233">
                  <c:v>0.07189551152894341</c:v>
                </c:pt>
                <c:pt idx="1234">
                  <c:v>0.07189551152894341</c:v>
                </c:pt>
                <c:pt idx="1235">
                  <c:v>0.07189551152894341</c:v>
                </c:pt>
                <c:pt idx="1236">
                  <c:v>0.07189551152894341</c:v>
                </c:pt>
                <c:pt idx="1237">
                  <c:v>0.07316581914879997</c:v>
                </c:pt>
                <c:pt idx="1238">
                  <c:v>0.07316581914879997</c:v>
                </c:pt>
                <c:pt idx="1239">
                  <c:v>0.07316581914879997</c:v>
                </c:pt>
                <c:pt idx="1240">
                  <c:v>0.07316581914879997</c:v>
                </c:pt>
                <c:pt idx="1241">
                  <c:v>0.07316581914879997</c:v>
                </c:pt>
                <c:pt idx="1242">
                  <c:v>0.07442665370462997</c:v>
                </c:pt>
                <c:pt idx="1243">
                  <c:v>0.07442665370462997</c:v>
                </c:pt>
                <c:pt idx="1244">
                  <c:v>0.07442665370462997</c:v>
                </c:pt>
                <c:pt idx="1245">
                  <c:v>0.07442665370462997</c:v>
                </c:pt>
                <c:pt idx="1246">
                  <c:v>0.07442665370462997</c:v>
                </c:pt>
                <c:pt idx="1247">
                  <c:v>0.07442665370462997</c:v>
                </c:pt>
                <c:pt idx="1248">
                  <c:v>0.07567836718400109</c:v>
                </c:pt>
                <c:pt idx="1249">
                  <c:v>0.07567836718400109</c:v>
                </c:pt>
                <c:pt idx="1250">
                  <c:v>0.07567836718400109</c:v>
                </c:pt>
                <c:pt idx="1251">
                  <c:v>0.07567836718400109</c:v>
                </c:pt>
                <c:pt idx="1252">
                  <c:v>0.07567836718400109</c:v>
                </c:pt>
                <c:pt idx="1253">
                  <c:v>0.07692130106594033</c:v>
                </c:pt>
                <c:pt idx="1254">
                  <c:v>0.07692130106594033</c:v>
                </c:pt>
                <c:pt idx="1255">
                  <c:v>0.07692130106594033</c:v>
                </c:pt>
                <c:pt idx="1256">
                  <c:v>0.07692130106594033</c:v>
                </c:pt>
                <c:pt idx="1257">
                  <c:v>0.07692130106594033</c:v>
                </c:pt>
                <c:pt idx="1258">
                  <c:v>0.07692130106594033</c:v>
                </c:pt>
                <c:pt idx="1259">
                  <c:v>0.07815578688865871</c:v>
                </c:pt>
                <c:pt idx="1260">
                  <c:v>0.07815578688865871</c:v>
                </c:pt>
                <c:pt idx="1261">
                  <c:v>0.07815578688865871</c:v>
                </c:pt>
                <c:pt idx="1262">
                  <c:v>0.07815578688865871</c:v>
                </c:pt>
                <c:pt idx="1263">
                  <c:v>0.07815578688865871</c:v>
                </c:pt>
                <c:pt idx="1264">
                  <c:v>0.07938214678718045</c:v>
                </c:pt>
                <c:pt idx="1265">
                  <c:v>0.07938214678718045</c:v>
                </c:pt>
                <c:pt idx="1266">
                  <c:v>0.07938214678718045</c:v>
                </c:pt>
                <c:pt idx="1267">
                  <c:v>0.07938214678718045</c:v>
                </c:pt>
                <c:pt idx="1268">
                  <c:v>0.07938214678718045</c:v>
                </c:pt>
                <c:pt idx="1269">
                  <c:v>0.0806006940028797</c:v>
                </c:pt>
                <c:pt idx="1270">
                  <c:v>0.0806006940028797</c:v>
                </c:pt>
                <c:pt idx="1271">
                  <c:v>0.0806006940028797</c:v>
                </c:pt>
                <c:pt idx="1272">
                  <c:v>0.0806006940028797</c:v>
                </c:pt>
                <c:pt idx="1273">
                  <c:v>0.0806006940028797</c:v>
                </c:pt>
                <c:pt idx="1274">
                  <c:v>0.0806006940028797</c:v>
                </c:pt>
                <c:pt idx="1275">
                  <c:v>0.08181173336681741</c:v>
                </c:pt>
                <c:pt idx="1276">
                  <c:v>0.08181173336681741</c:v>
                </c:pt>
                <c:pt idx="1277">
                  <c:v>0.08181173336681741</c:v>
                </c:pt>
                <c:pt idx="1278">
                  <c:v>0.08181173336681741</c:v>
                </c:pt>
                <c:pt idx="1279">
                  <c:v>0.08181173336681741</c:v>
                </c:pt>
                <c:pt idx="1280">
                  <c:v>0.08301556175865918</c:v>
                </c:pt>
                <c:pt idx="1281">
                  <c:v>0.08301556175865918</c:v>
                </c:pt>
                <c:pt idx="1282">
                  <c:v>0.08301556175865918</c:v>
                </c:pt>
                <c:pt idx="1283">
                  <c:v>0.08301556175865918</c:v>
                </c:pt>
                <c:pt idx="1284">
                  <c:v>0.08301556175865918</c:v>
                </c:pt>
                <c:pt idx="1285">
                  <c:v>0.08421246854284775</c:v>
                </c:pt>
                <c:pt idx="1286">
                  <c:v>0.08421246854284775</c:v>
                </c:pt>
                <c:pt idx="1287">
                  <c:v>0.08421246854284775</c:v>
                </c:pt>
                <c:pt idx="1288">
                  <c:v>0.08421246854284775</c:v>
                </c:pt>
                <c:pt idx="1289">
                  <c:v>0.08421246854284775</c:v>
                </c:pt>
                <c:pt idx="1290">
                  <c:v>0.08421246854284775</c:v>
                </c:pt>
                <c:pt idx="1291">
                  <c:v>0.08540273598360007</c:v>
                </c:pt>
                <c:pt idx="1292">
                  <c:v>0.08540273598360007</c:v>
                </c:pt>
                <c:pt idx="1293">
                  <c:v>0.08540273598360007</c:v>
                </c:pt>
                <c:pt idx="1294">
                  <c:v>0.08540273598360007</c:v>
                </c:pt>
                <c:pt idx="1295">
                  <c:v>0.08540273598360007</c:v>
                </c:pt>
                <c:pt idx="1296">
                  <c:v>0.08658663964020075</c:v>
                </c:pt>
                <c:pt idx="1297">
                  <c:v>0.08658663964020075</c:v>
                </c:pt>
                <c:pt idx="1298">
                  <c:v>0.08658663964020075</c:v>
                </c:pt>
                <c:pt idx="1299">
                  <c:v>0.08658663964020075</c:v>
                </c:pt>
                <c:pt idx="1300">
                  <c:v>0.08658663964020075</c:v>
                </c:pt>
                <c:pt idx="1301">
                  <c:v>0.08658663964020075</c:v>
                </c:pt>
                <c:pt idx="1302">
                  <c:v>0.08776444874397113</c:v>
                </c:pt>
                <c:pt idx="1303">
                  <c:v>0.08776444874397113</c:v>
                </c:pt>
                <c:pt idx="1304">
                  <c:v>0.08776444874397113</c:v>
                </c:pt>
                <c:pt idx="1305">
                  <c:v>0.08776444874397113</c:v>
                </c:pt>
                <c:pt idx="1306">
                  <c:v>0.08776444874397113</c:v>
                </c:pt>
                <c:pt idx="1307">
                  <c:v>0.08893642655820613</c:v>
                </c:pt>
                <c:pt idx="1308">
                  <c:v>0.08893642655820613</c:v>
                </c:pt>
                <c:pt idx="1309">
                  <c:v>0.08893642655820613</c:v>
                </c:pt>
                <c:pt idx="1310">
                  <c:v>0.08893642655820613</c:v>
                </c:pt>
                <c:pt idx="1311">
                  <c:v>0.08893642655820613</c:v>
                </c:pt>
                <c:pt idx="1312">
                  <c:v>0.09010283072228986</c:v>
                </c:pt>
                <c:pt idx="1313">
                  <c:v>0.09010283072228986</c:v>
                </c:pt>
                <c:pt idx="1314">
                  <c:v>0.09010283072228986</c:v>
                </c:pt>
                <c:pt idx="1315">
                  <c:v>0.09010283072228986</c:v>
                </c:pt>
                <c:pt idx="1316">
                  <c:v>0.09010283072228986</c:v>
                </c:pt>
                <c:pt idx="1317">
                  <c:v>0.09010283072228986</c:v>
                </c:pt>
                <c:pt idx="1318">
                  <c:v>0.09126391358112665</c:v>
                </c:pt>
                <c:pt idx="1319">
                  <c:v>0.09126391358112665</c:v>
                </c:pt>
                <c:pt idx="1320">
                  <c:v>0.09126391358112665</c:v>
                </c:pt>
                <c:pt idx="1321">
                  <c:v>0.09126391358112665</c:v>
                </c:pt>
                <c:pt idx="1322">
                  <c:v>0.09126391358112665</c:v>
                </c:pt>
                <c:pt idx="1323">
                  <c:v>0.09241992250095307</c:v>
                </c:pt>
                <c:pt idx="1324">
                  <c:v>0.09241992250095307</c:v>
                </c:pt>
                <c:pt idx="1325">
                  <c:v>0.09241992250095307</c:v>
                </c:pt>
                <c:pt idx="1326">
                  <c:v>0.09241992250095307</c:v>
                </c:pt>
                <c:pt idx="1327">
                  <c:v>0.09241992250095307</c:v>
                </c:pt>
                <c:pt idx="1328">
                  <c:v>0.09357110017253356</c:v>
                </c:pt>
                <c:pt idx="1329">
                  <c:v>0.09357110017253356</c:v>
                </c:pt>
                <c:pt idx="1330">
                  <c:v>0.09357110017253356</c:v>
                </c:pt>
                <c:pt idx="1331">
                  <c:v>0.09357110017253356</c:v>
                </c:pt>
                <c:pt idx="1332">
                  <c:v>0.09357110017253356</c:v>
                </c:pt>
                <c:pt idx="1333">
                  <c:v>0.09357110017253356</c:v>
                </c:pt>
                <c:pt idx="1334">
                  <c:v>0.09471768490268206</c:v>
                </c:pt>
                <c:pt idx="1335">
                  <c:v>0.09471768490268206</c:v>
                </c:pt>
                <c:pt idx="1336">
                  <c:v>0.09471768490268206</c:v>
                </c:pt>
                <c:pt idx="1337">
                  <c:v>0.09471768490268206</c:v>
                </c:pt>
                <c:pt idx="1338">
                  <c:v>0.09471768490268206</c:v>
                </c:pt>
                <c:pt idx="1339">
                  <c:v>0.09585991089499871</c:v>
                </c:pt>
                <c:pt idx="1340">
                  <c:v>0.09585991089499871</c:v>
                </c:pt>
                <c:pt idx="1341">
                  <c:v>0.09585991089499871</c:v>
                </c:pt>
                <c:pt idx="1342">
                  <c:v>0.09585991089499871</c:v>
                </c:pt>
                <c:pt idx="1343">
                  <c:v>0.09585991089499871</c:v>
                </c:pt>
                <c:pt idx="1344">
                  <c:v>0.09585991089499871</c:v>
                </c:pt>
                <c:pt idx="1345">
                  <c:v>0.09699800852065985</c:v>
                </c:pt>
                <c:pt idx="1346">
                  <c:v>0.09699800852065985</c:v>
                </c:pt>
                <c:pt idx="1347">
                  <c:v>0.09699800852065985</c:v>
                </c:pt>
                <c:pt idx="1348">
                  <c:v>0.09699800852065985</c:v>
                </c:pt>
                <c:pt idx="1349">
                  <c:v>0.09699800852065985</c:v>
                </c:pt>
                <c:pt idx="1350">
                  <c:v>0.09813220458005542</c:v>
                </c:pt>
                <c:pt idx="1351">
                  <c:v>0.09813220458005542</c:v>
                </c:pt>
                <c:pt idx="1352">
                  <c:v>0.09813220458005542</c:v>
                </c:pt>
                <c:pt idx="1353">
                  <c:v>0.09813220458005542</c:v>
                </c:pt>
                <c:pt idx="1354">
                  <c:v>0.09813220458005542</c:v>
                </c:pt>
                <c:pt idx="1355">
                  <c:v>0.09926272255602492</c:v>
                </c:pt>
                <c:pt idx="1356">
                  <c:v>0.09926272255602492</c:v>
                </c:pt>
                <c:pt idx="1357">
                  <c:v>0.09926272255602492</c:v>
                </c:pt>
                <c:pt idx="1358">
                  <c:v>0.09926272255602492</c:v>
                </c:pt>
                <c:pt idx="1359">
                  <c:v>0.09926272255602492</c:v>
                </c:pt>
                <c:pt idx="1360">
                  <c:v>0.09926272255602492</c:v>
                </c:pt>
                <c:pt idx="1361">
                  <c:v>0.1003897828594073</c:v>
                </c:pt>
                <c:pt idx="1362">
                  <c:v>0.1003897828594073</c:v>
                </c:pt>
                <c:pt idx="1363">
                  <c:v>0.1003897828594073</c:v>
                </c:pt>
                <c:pt idx="1364">
                  <c:v>0.1003897828594073</c:v>
                </c:pt>
                <c:pt idx="1365">
                  <c:v>0.1003897828594073</c:v>
                </c:pt>
                <c:pt idx="1366">
                  <c:v>0.1015136030675847</c:v>
                </c:pt>
                <c:pt idx="1367">
                  <c:v>0.1015136030675847</c:v>
                </c:pt>
                <c:pt idx="1368">
                  <c:v>0.1015136030675847</c:v>
                </c:pt>
                <c:pt idx="1369">
                  <c:v>0.1015136030675847</c:v>
                </c:pt>
                <c:pt idx="1370">
                  <c:v>0.1015136030675847</c:v>
                </c:pt>
                <c:pt idx="1371">
                  <c:v>0.1026343981566702</c:v>
                </c:pt>
                <c:pt idx="1372">
                  <c:v>0.1026343981566702</c:v>
                </c:pt>
                <c:pt idx="1373">
                  <c:v>0.1026343981566702</c:v>
                </c:pt>
                <c:pt idx="1374">
                  <c:v>0.1026343981566702</c:v>
                </c:pt>
                <c:pt idx="1375">
                  <c:v>0.1026343981566702</c:v>
                </c:pt>
                <c:pt idx="1376">
                  <c:v>0.1026343981566702</c:v>
                </c:pt>
                <c:pt idx="1377">
                  <c:v>0.1037523807279627</c:v>
                </c:pt>
                <c:pt idx="1378">
                  <c:v>0.1037523807279627</c:v>
                </c:pt>
                <c:pt idx="1379">
                  <c:v>0.1037523807279627</c:v>
                </c:pt>
                <c:pt idx="1380">
                  <c:v>0.1037523807279627</c:v>
                </c:pt>
                <c:pt idx="1381">
                  <c:v>0.1037523807279627</c:v>
                </c:pt>
                <c:pt idx="1382">
                  <c:v>0.1048677612292881</c:v>
                </c:pt>
                <c:pt idx="1383">
                  <c:v>0.1048677612292881</c:v>
                </c:pt>
                <c:pt idx="1384">
                  <c:v>0.1048677612292881</c:v>
                </c:pt>
                <c:pt idx="1385">
                  <c:v>0.1048677612292881</c:v>
                </c:pt>
                <c:pt idx="1386">
                  <c:v>0.1048677612292881</c:v>
                </c:pt>
                <c:pt idx="1387">
                  <c:v>0.1048677612292881</c:v>
                </c:pt>
                <c:pt idx="1388">
                  <c:v>0.105980748171717</c:v>
                </c:pt>
                <c:pt idx="1389">
                  <c:v>0.105980748171717</c:v>
                </c:pt>
                <c:pt idx="1390">
                  <c:v>0.105980748171717</c:v>
                </c:pt>
                <c:pt idx="1391">
                  <c:v>0.105980748171717</c:v>
                </c:pt>
                <c:pt idx="1392">
                  <c:v>0.105980748171717</c:v>
                </c:pt>
                <c:pt idx="1393">
                  <c:v>0.10709154834235</c:v>
                </c:pt>
                <c:pt idx="1394">
                  <c:v>0.10709154834235</c:v>
                </c:pt>
                <c:pt idx="1395">
                  <c:v>0.10709154834235</c:v>
                </c:pt>
                <c:pt idx="1396">
                  <c:v>0.10709154834235</c:v>
                </c:pt>
                <c:pt idx="1397">
                  <c:v>0.10709154834235</c:v>
                </c:pt>
                <c:pt idx="1398">
                  <c:v>0.108200367013622</c:v>
                </c:pt>
                <c:pt idx="1399">
                  <c:v>0.108200367013622</c:v>
                </c:pt>
                <c:pt idx="1400">
                  <c:v>0.108200367013622</c:v>
                </c:pt>
                <c:pt idx="1401">
                  <c:v>0.108200367013622</c:v>
                </c:pt>
                <c:pt idx="1402">
                  <c:v>0.108200367013622</c:v>
                </c:pt>
                <c:pt idx="1403">
                  <c:v>0.108200367013622</c:v>
                </c:pt>
                <c:pt idx="1404">
                  <c:v>0.1093074081496766</c:v>
                </c:pt>
                <c:pt idx="1405">
                  <c:v>0.1093074081496766</c:v>
                </c:pt>
                <c:pt idx="1406">
                  <c:v>0.1093074081496766</c:v>
                </c:pt>
                <c:pt idx="1407">
                  <c:v>0.1093074081496766</c:v>
                </c:pt>
                <c:pt idx="1408">
                  <c:v>0.1093074081496766</c:v>
                </c:pt>
                <c:pt idx="1409">
                  <c:v>0.1104128746103315</c:v>
                </c:pt>
                <c:pt idx="1410">
                  <c:v>0.1104128746103315</c:v>
                </c:pt>
                <c:pt idx="1411">
                  <c:v>0.1104128746103315</c:v>
                </c:pt>
                <c:pt idx="1412">
                  <c:v>0.1104128746103315</c:v>
                </c:pt>
                <c:pt idx="1413">
                  <c:v>0.1104128746103315</c:v>
                </c:pt>
                <c:pt idx="1414">
                  <c:v>0.111516968353138</c:v>
                </c:pt>
                <c:pt idx="1415">
                  <c:v>0.111516968353138</c:v>
                </c:pt>
                <c:pt idx="1416">
                  <c:v>0.111516968353138</c:v>
                </c:pt>
                <c:pt idx="1417">
                  <c:v>0.111516968353138</c:v>
                </c:pt>
                <c:pt idx="1418">
                  <c:v>0.111516968353138</c:v>
                </c:pt>
                <c:pt idx="1419">
                  <c:v>0.111516968353138</c:v>
                </c:pt>
                <c:pt idx="1420">
                  <c:v>0.1126198906340472</c:v>
                </c:pt>
                <c:pt idx="1421">
                  <c:v>0.1126198906340472</c:v>
                </c:pt>
                <c:pt idx="1422">
                  <c:v>0.1126198906340472</c:v>
                </c:pt>
                <c:pt idx="1423">
                  <c:v>0.1126198906340472</c:v>
                </c:pt>
                <c:pt idx="1424">
                  <c:v>0.1126198906340472</c:v>
                </c:pt>
                <c:pt idx="1425">
                  <c:v>0.113721842207169</c:v>
                </c:pt>
                <c:pt idx="1426">
                  <c:v>0.113721842207169</c:v>
                </c:pt>
                <c:pt idx="1427">
                  <c:v>0.113721842207169</c:v>
                </c:pt>
                <c:pt idx="1428">
                  <c:v>0.113721842207169</c:v>
                </c:pt>
                <c:pt idx="1429">
                  <c:v>0.113721842207169</c:v>
                </c:pt>
                <c:pt idx="1430">
                  <c:v>0.113721842207169</c:v>
                </c:pt>
                <c:pt idx="1431">
                  <c:v>0.1148230235241293</c:v>
                </c:pt>
                <c:pt idx="1432">
                  <c:v>0.1148230235241293</c:v>
                </c:pt>
                <c:pt idx="1433">
                  <c:v>0.1148230235241293</c:v>
                </c:pt>
                <c:pt idx="1434">
                  <c:v>0.1148230235241293</c:v>
                </c:pt>
                <c:pt idx="1435">
                  <c:v>0.1148230235241293</c:v>
                </c:pt>
                <c:pt idx="1436">
                  <c:v>0.1159236349335204</c:v>
                </c:pt>
                <c:pt idx="1437">
                  <c:v>0.1159236349335204</c:v>
                </c:pt>
                <c:pt idx="1438">
                  <c:v>0.1159236349335204</c:v>
                </c:pt>
                <c:pt idx="1439">
                  <c:v>0.1159236349335204</c:v>
                </c:pt>
                <c:pt idx="1440">
                  <c:v>0.1159236349335204</c:v>
                </c:pt>
                <c:pt idx="1441">
                  <c:v>0.117023876880944</c:v>
                </c:pt>
                <c:pt idx="1442">
                  <c:v>0.117023876880944</c:v>
                </c:pt>
                <c:pt idx="1443">
                  <c:v>0.117023876880944</c:v>
                </c:pt>
                <c:pt idx="1444">
                  <c:v>0.117023876880944</c:v>
                </c:pt>
                <c:pt idx="1445">
                  <c:v>0.117023876880944</c:v>
                </c:pt>
                <c:pt idx="1446">
                  <c:v>0.117023876880944</c:v>
                </c:pt>
                <c:pt idx="1447">
                  <c:v>0.1181239501101549</c:v>
                </c:pt>
                <c:pt idx="1448">
                  <c:v>0.1181239501101549</c:v>
                </c:pt>
                <c:pt idx="1449">
                  <c:v>0.1181239501101549</c:v>
                </c:pt>
                <c:pt idx="1450">
                  <c:v>0.1181239501101549</c:v>
                </c:pt>
                <c:pt idx="1451">
                  <c:v>0.1181239501101549</c:v>
                </c:pt>
                <c:pt idx="1452">
                  <c:v>0.1192240558658157</c:v>
                </c:pt>
                <c:pt idx="1453">
                  <c:v>0.1192240558658157</c:v>
                </c:pt>
                <c:pt idx="1454">
                  <c:v>0.1192240558658157</c:v>
                </c:pt>
                <c:pt idx="1455">
                  <c:v>0.1192240558658157</c:v>
                </c:pt>
                <c:pt idx="1456">
                  <c:v>0.1192240558658157</c:v>
                </c:pt>
                <c:pt idx="1457">
                  <c:v>0.120324396098388</c:v>
                </c:pt>
                <c:pt idx="1458">
                  <c:v>0.120324396098388</c:v>
                </c:pt>
                <c:pt idx="1459">
                  <c:v>0.120324396098388</c:v>
                </c:pt>
                <c:pt idx="1460">
                  <c:v>0.120324396098388</c:v>
                </c:pt>
                <c:pt idx="1461">
                  <c:v>0.120324396098388</c:v>
                </c:pt>
                <c:pt idx="1462">
                  <c:v>0.120324396098388</c:v>
                </c:pt>
                <c:pt idx="1463">
                  <c:v>0.1214251736716956</c:v>
                </c:pt>
                <c:pt idx="1464">
                  <c:v>0.1214251736716956</c:v>
                </c:pt>
                <c:pt idx="1465">
                  <c:v>0.1214251736716956</c:v>
                </c:pt>
                <c:pt idx="1466">
                  <c:v>0.1214251736716956</c:v>
                </c:pt>
                <c:pt idx="1467">
                  <c:v>0.1214251736716956</c:v>
                </c:pt>
                <c:pt idx="1468">
                  <c:v>0.1225265925737106</c:v>
                </c:pt>
                <c:pt idx="1469">
                  <c:v>0.1225265925737106</c:v>
                </c:pt>
                <c:pt idx="1470">
                  <c:v>0.1225265925737106</c:v>
                </c:pt>
                <c:pt idx="1471">
                  <c:v>0.1225265925737106</c:v>
                </c:pt>
                <c:pt idx="1472">
                  <c:v>0.1225265925737106</c:v>
                </c:pt>
                <c:pt idx="1473">
                  <c:v>0.1225265925737106</c:v>
                </c:pt>
                <c:pt idx="1474">
                  <c:v>0.123628859071644</c:v>
                </c:pt>
                <c:pt idx="1475">
                  <c:v>0.123628859071644</c:v>
                </c:pt>
                <c:pt idx="1476">
                  <c:v>0.123628859071644</c:v>
                </c:pt>
                <c:pt idx="1477">
                  <c:v>0.123628859071644</c:v>
                </c:pt>
                <c:pt idx="1478">
                  <c:v>0.123628859071644</c:v>
                </c:pt>
                <c:pt idx="1479">
                  <c:v>0.124732179999496</c:v>
                </c:pt>
                <c:pt idx="1480">
                  <c:v>0.124732179999496</c:v>
                </c:pt>
                <c:pt idx="1481">
                  <c:v>0.124732179999496</c:v>
                </c:pt>
                <c:pt idx="1482">
                  <c:v>0.124732179999496</c:v>
                </c:pt>
                <c:pt idx="1483">
                  <c:v>0.124732179999496</c:v>
                </c:pt>
                <c:pt idx="1484">
                  <c:v>0.1258367640310527</c:v>
                </c:pt>
                <c:pt idx="1485">
                  <c:v>0.1258367640310527</c:v>
                </c:pt>
                <c:pt idx="1486">
                  <c:v>0.1258367640310527</c:v>
                </c:pt>
                <c:pt idx="1487">
                  <c:v>0.1258367640310527</c:v>
                </c:pt>
                <c:pt idx="1488">
                  <c:v>0.1258367640310527</c:v>
                </c:pt>
                <c:pt idx="1489">
                  <c:v>0.1258367640310527</c:v>
                </c:pt>
                <c:pt idx="1490">
                  <c:v>0.1269428218525257</c:v>
                </c:pt>
                <c:pt idx="1491">
                  <c:v>0.1269428218525257</c:v>
                </c:pt>
                <c:pt idx="1492">
                  <c:v>0.1269428218525257</c:v>
                </c:pt>
                <c:pt idx="1493">
                  <c:v>0.1269428218525257</c:v>
                </c:pt>
                <c:pt idx="1494">
                  <c:v>0.1269428218525257</c:v>
                </c:pt>
                <c:pt idx="1495">
                  <c:v>0.1280505663985023</c:v>
                </c:pt>
                <c:pt idx="1496">
                  <c:v>0.1280505663985023</c:v>
                </c:pt>
                <c:pt idx="1497">
                  <c:v>0.1280505663985023</c:v>
                </c:pt>
                <c:pt idx="1498">
                  <c:v>0.1280505663985023</c:v>
                </c:pt>
                <c:pt idx="1499">
                  <c:v>0.1280505663985023</c:v>
                </c:pt>
                <c:pt idx="1500">
                  <c:v>0.1291602130949261</c:v>
                </c:pt>
                <c:pt idx="1501">
                  <c:v>0.1291602130949261</c:v>
                </c:pt>
                <c:pt idx="1502">
                  <c:v>0.1291602130949261</c:v>
                </c:pt>
                <c:pt idx="1503">
                  <c:v>0.1291602130949261</c:v>
                </c:pt>
                <c:pt idx="1504">
                  <c:v>0.1291602130949261</c:v>
                </c:pt>
                <c:pt idx="1505">
                  <c:v>0.1291602130949261</c:v>
                </c:pt>
                <c:pt idx="1506">
                  <c:v>0.1302719801098512</c:v>
                </c:pt>
                <c:pt idx="1507">
                  <c:v>0.1302719801098512</c:v>
                </c:pt>
                <c:pt idx="1508">
                  <c:v>0.1302719801098512</c:v>
                </c:pt>
                <c:pt idx="1509">
                  <c:v>0.1302719801098512</c:v>
                </c:pt>
                <c:pt idx="1510">
                  <c:v>0.1302719801098512</c:v>
                </c:pt>
                <c:pt idx="1511">
                  <c:v>0.1313860886127708</c:v>
                </c:pt>
                <c:pt idx="1512">
                  <c:v>0.1313860886127708</c:v>
                </c:pt>
                <c:pt idx="1513">
                  <c:v>0.1313860886127708</c:v>
                </c:pt>
                <c:pt idx="1514">
                  <c:v>0.1313860886127708</c:v>
                </c:pt>
                <c:pt idx="1515">
                  <c:v>0.1313860886127708</c:v>
                </c:pt>
                <c:pt idx="1516">
                  <c:v>0.1313860886127708</c:v>
                </c:pt>
                <c:pt idx="1517">
                  <c:v>0.1325027630433573</c:v>
                </c:pt>
                <c:pt idx="1518">
                  <c:v>0.1325027630433573</c:v>
                </c:pt>
                <c:pt idx="1519">
                  <c:v>0.1325027630433573</c:v>
                </c:pt>
                <c:pt idx="1520">
                  <c:v>0.1325027630433573</c:v>
                </c:pt>
                <c:pt idx="1521">
                  <c:v>0.1325027630433573</c:v>
                </c:pt>
                <c:pt idx="1522">
                  <c:v>0.1336222313904815</c:v>
                </c:pt>
                <c:pt idx="1523">
                  <c:v>0.1336222313904815</c:v>
                </c:pt>
                <c:pt idx="1524">
                  <c:v>0.1336222313904815</c:v>
                </c:pt>
                <c:pt idx="1525">
                  <c:v>0.1336222313904815</c:v>
                </c:pt>
                <c:pt idx="1526">
                  <c:v>0.1336222313904815</c:v>
                </c:pt>
                <c:pt idx="1527">
                  <c:v>0.134744725482579</c:v>
                </c:pt>
                <c:pt idx="1528">
                  <c:v>0.134744725482579</c:v>
                </c:pt>
                <c:pt idx="1529">
                  <c:v>0.134744725482579</c:v>
                </c:pt>
                <c:pt idx="1530">
                  <c:v>0.134744725482579</c:v>
                </c:pt>
                <c:pt idx="1531">
                  <c:v>0.134744725482579</c:v>
                </c:pt>
                <c:pt idx="1532">
                  <c:v>0.134744725482579</c:v>
                </c:pt>
                <c:pt idx="1533">
                  <c:v>0.1358704812902176</c:v>
                </c:pt>
                <c:pt idx="1534">
                  <c:v>0.1358704812902176</c:v>
                </c:pt>
                <c:pt idx="1535">
                  <c:v>0.1358704812902176</c:v>
                </c:pt>
                <c:pt idx="1536">
                  <c:v>0.1358704812902176</c:v>
                </c:pt>
                <c:pt idx="1537">
                  <c:v>0.1358704812902176</c:v>
                </c:pt>
                <c:pt idx="1538">
                  <c:v>0.136999739242076</c:v>
                </c:pt>
                <c:pt idx="1539">
                  <c:v>0.136999739242076</c:v>
                </c:pt>
                <c:pt idx="1540">
                  <c:v>0.136999739242076</c:v>
                </c:pt>
                <c:pt idx="1541">
                  <c:v>0.136999739242076</c:v>
                </c:pt>
                <c:pt idx="1542">
                  <c:v>0.136999739242076</c:v>
                </c:pt>
                <c:pt idx="1543">
                  <c:v>0.136999739242076</c:v>
                </c:pt>
                <c:pt idx="1544">
                  <c:v>0.1381327445554827</c:v>
                </c:pt>
                <c:pt idx="1545">
                  <c:v>0.1381327445554827</c:v>
                </c:pt>
                <c:pt idx="1546">
                  <c:v>0.1381327445554827</c:v>
                </c:pt>
                <c:pt idx="1547">
                  <c:v>0.1381327445554827</c:v>
                </c:pt>
                <c:pt idx="1548">
                  <c:v>0.1381327445554827</c:v>
                </c:pt>
                <c:pt idx="1549">
                  <c:v>0.139269747582779</c:v>
                </c:pt>
                <c:pt idx="1550">
                  <c:v>0.139269747582779</c:v>
                </c:pt>
                <c:pt idx="1551">
                  <c:v>0.139269747582779</c:v>
                </c:pt>
                <c:pt idx="1552">
                  <c:v>0.139269747582779</c:v>
                </c:pt>
                <c:pt idx="1553">
                  <c:v>0.139269747582779</c:v>
                </c:pt>
                <c:pt idx="1554">
                  <c:v>0.1404110041748759</c:v>
                </c:pt>
                <c:pt idx="1555">
                  <c:v>0.1404110041748759</c:v>
                </c:pt>
                <c:pt idx="1556">
                  <c:v>0.1404110041748759</c:v>
                </c:pt>
                <c:pt idx="1557">
                  <c:v>0.1404110041748759</c:v>
                </c:pt>
                <c:pt idx="1558">
                  <c:v>0.1404110041748759</c:v>
                </c:pt>
                <c:pt idx="1559">
                  <c:v>0.1404110041748759</c:v>
                </c:pt>
                <c:pt idx="1560">
                  <c:v>0.1415567760634817</c:v>
                </c:pt>
                <c:pt idx="1561">
                  <c:v>0.1415567760634817</c:v>
                </c:pt>
                <c:pt idx="1562">
                  <c:v>0.1415567760634817</c:v>
                </c:pt>
                <c:pt idx="1563">
                  <c:v>0.1415567760634817</c:v>
                </c:pt>
                <c:pt idx="1564">
                  <c:v>0.1415567760634817</c:v>
                </c:pt>
                <c:pt idx="1565">
                  <c:v>0.142707331263596</c:v>
                </c:pt>
                <c:pt idx="1566">
                  <c:v>0.142707331263596</c:v>
                </c:pt>
                <c:pt idx="1567">
                  <c:v>0.142707331263596</c:v>
                </c:pt>
                <c:pt idx="1568">
                  <c:v>0.142707331263596</c:v>
                </c:pt>
                <c:pt idx="1569">
                  <c:v>0.142707331263596</c:v>
                </c:pt>
                <c:pt idx="1570">
                  <c:v>0.143862944498006</c:v>
                </c:pt>
                <c:pt idx="1571">
                  <c:v>0.143862944498006</c:v>
                </c:pt>
                <c:pt idx="1572">
                  <c:v>0.143862944498006</c:v>
                </c:pt>
                <c:pt idx="1573">
                  <c:v>0.143862944498006</c:v>
                </c:pt>
                <c:pt idx="1574">
                  <c:v>0.143862944498006</c:v>
                </c:pt>
                <c:pt idx="1575">
                  <c:v>0.143862944498006</c:v>
                </c:pt>
                <c:pt idx="1576">
                  <c:v>0.1450238976456638</c:v>
                </c:pt>
                <c:pt idx="1577">
                  <c:v>0.1450238976456638</c:v>
                </c:pt>
                <c:pt idx="1578">
                  <c:v>0.1450238976456638</c:v>
                </c:pt>
                <c:pt idx="1579">
                  <c:v>0.1450238976456638</c:v>
                </c:pt>
                <c:pt idx="1580">
                  <c:v>0.1450238976456638</c:v>
                </c:pt>
                <c:pt idx="1581">
                  <c:v>0.1461904802159918</c:v>
                </c:pt>
                <c:pt idx="1582">
                  <c:v>0.1461904802159918</c:v>
                </c:pt>
                <c:pt idx="1583">
                  <c:v>0.1461904802159918</c:v>
                </c:pt>
                <c:pt idx="1584">
                  <c:v>0.1461904802159918</c:v>
                </c:pt>
                <c:pt idx="1585">
                  <c:v>0.1461904802159918</c:v>
                </c:pt>
                <c:pt idx="1586">
                  <c:v>0.1461904802159918</c:v>
                </c:pt>
                <c:pt idx="1587">
                  <c:v>0.1473629898513429</c:v>
                </c:pt>
                <c:pt idx="1588">
                  <c:v>0.1473629898513429</c:v>
                </c:pt>
                <c:pt idx="1589">
                  <c:v>0.1473629898513429</c:v>
                </c:pt>
                <c:pt idx="1590">
                  <c:v>0.1473629898513429</c:v>
                </c:pt>
                <c:pt idx="1591">
                  <c:v>0.1473629898513429</c:v>
                </c:pt>
                <c:pt idx="1592">
                  <c:v>0.1485417328600463</c:v>
                </c:pt>
                <c:pt idx="1593">
                  <c:v>0.1485417328600463</c:v>
                </c:pt>
                <c:pt idx="1594">
                  <c:v>0.1485417328600463</c:v>
                </c:pt>
                <c:pt idx="1595">
                  <c:v>0.1485417328600463</c:v>
                </c:pt>
                <c:pt idx="1596">
                  <c:v>0.1485417328600463</c:v>
                </c:pt>
                <c:pt idx="1597">
                  <c:v>0.1497270247826896</c:v>
                </c:pt>
                <c:pt idx="1598">
                  <c:v>0.1497270247826896</c:v>
                </c:pt>
                <c:pt idx="1599">
                  <c:v>0.1497270247826896</c:v>
                </c:pt>
                <c:pt idx="1600">
                  <c:v>0.1497270247826896</c:v>
                </c:pt>
                <c:pt idx="1601">
                  <c:v>0.1497270247826896</c:v>
                </c:pt>
                <c:pt idx="1602">
                  <c:v>0.1497270247826896</c:v>
                </c:pt>
                <c:pt idx="1603">
                  <c:v>0.1509191909945386</c:v>
                </c:pt>
                <c:pt idx="1604">
                  <c:v>0.1509191909945386</c:v>
                </c:pt>
                <c:pt idx="1605">
                  <c:v>0.1509191909945386</c:v>
                </c:pt>
                <c:pt idx="1606">
                  <c:v>0.1509191909945386</c:v>
                </c:pt>
                <c:pt idx="1607">
                  <c:v>0.1509191909945386</c:v>
                </c:pt>
                <c:pt idx="1608">
                  <c:v>0.152118567347267</c:v>
                </c:pt>
                <c:pt idx="1609">
                  <c:v>0.152118567347267</c:v>
                </c:pt>
                <c:pt idx="1610">
                  <c:v>0.152118567347267</c:v>
                </c:pt>
                <c:pt idx="1611">
                  <c:v>0.152118567347267</c:v>
                </c:pt>
                <c:pt idx="1612">
                  <c:v>0.152118567347267</c:v>
                </c:pt>
                <c:pt idx="1613">
                  <c:v>0.1533255008534742</c:v>
                </c:pt>
                <c:pt idx="1614">
                  <c:v>0.1533255008534742</c:v>
                </c:pt>
                <c:pt idx="1615">
                  <c:v>0.1533255008534742</c:v>
                </c:pt>
                <c:pt idx="1616">
                  <c:v>0.1533255008534742</c:v>
                </c:pt>
                <c:pt idx="1617">
                  <c:v>0.1533255008534742</c:v>
                </c:pt>
                <c:pt idx="1618">
                  <c:v>0.1533255008534742</c:v>
                </c:pt>
                <c:pt idx="1619">
                  <c:v>0.1545403504178019</c:v>
                </c:pt>
                <c:pt idx="1620">
                  <c:v>0.1545403504178019</c:v>
                </c:pt>
                <c:pt idx="1621">
                  <c:v>0.1545403504178019</c:v>
                </c:pt>
                <c:pt idx="1622">
                  <c:v>0.1545403504178019</c:v>
                </c:pt>
                <c:pt idx="1623">
                  <c:v>0.1545403504178019</c:v>
                </c:pt>
                <c:pt idx="1624">
                  <c:v>0.1557634876188354</c:v>
                </c:pt>
                <c:pt idx="1625">
                  <c:v>0.1557634876188354</c:v>
                </c:pt>
                <c:pt idx="1626">
                  <c:v>0.1557634876188354</c:v>
                </c:pt>
                <c:pt idx="1627">
                  <c:v>0.1557634876188354</c:v>
                </c:pt>
                <c:pt idx="1628">
                  <c:v>0.1557634876188354</c:v>
                </c:pt>
                <c:pt idx="1629">
                  <c:v>0.1557634876188354</c:v>
                </c:pt>
                <c:pt idx="1630">
                  <c:v>0.1569952975463804</c:v>
                </c:pt>
                <c:pt idx="1631">
                  <c:v>0.1569952975463804</c:v>
                </c:pt>
                <c:pt idx="1632">
                  <c:v>0.1569952975463804</c:v>
                </c:pt>
                <c:pt idx="1633">
                  <c:v>0.1569952975463804</c:v>
                </c:pt>
                <c:pt idx="1634">
                  <c:v>0.1569952975463804</c:v>
                </c:pt>
                <c:pt idx="1635">
                  <c:v>0.158236179699163</c:v>
                </c:pt>
                <c:pt idx="1636">
                  <c:v>0.158236179699163</c:v>
                </c:pt>
                <c:pt idx="1637">
                  <c:v>0.158236179699163</c:v>
                </c:pt>
                <c:pt idx="1638">
                  <c:v>0.158236179699163</c:v>
                </c:pt>
                <c:pt idx="1639">
                  <c:v>0.158236179699163</c:v>
                </c:pt>
                <c:pt idx="1640">
                  <c:v>0.1594865489484936</c:v>
                </c:pt>
                <c:pt idx="1641">
                  <c:v>0.1594865489484936</c:v>
                </c:pt>
                <c:pt idx="1642">
                  <c:v>0.1594865489484936</c:v>
                </c:pt>
                <c:pt idx="1643">
                  <c:v>0.1594865489484936</c:v>
                </c:pt>
                <c:pt idx="1644">
                  <c:v>0.1594865489484936</c:v>
                </c:pt>
                <c:pt idx="1645">
                  <c:v>0.1594865489484936</c:v>
                </c:pt>
                <c:pt idx="1646">
                  <c:v>0.1607468365739569</c:v>
                </c:pt>
                <c:pt idx="1647">
                  <c:v>0.1607468365739569</c:v>
                </c:pt>
                <c:pt idx="1648">
                  <c:v>0.1607468365739569</c:v>
                </c:pt>
                <c:pt idx="1649">
                  <c:v>0.1607468365739569</c:v>
                </c:pt>
                <c:pt idx="1650">
                  <c:v>0.1607468365739569</c:v>
                </c:pt>
                <c:pt idx="1651">
                  <c:v>0.1620174913778881</c:v>
                </c:pt>
                <c:pt idx="1652">
                  <c:v>0.1620174913778881</c:v>
                </c:pt>
                <c:pt idx="1653">
                  <c:v>0.1620174913778881</c:v>
                </c:pt>
                <c:pt idx="1654">
                  <c:v>0.1620174913778881</c:v>
                </c:pt>
                <c:pt idx="1655">
                  <c:v>0.1620174913778881</c:v>
                </c:pt>
                <c:pt idx="1656">
                  <c:v>0.1632989808858452</c:v>
                </c:pt>
                <c:pt idx="1657">
                  <c:v>0.1632989808858452</c:v>
                </c:pt>
                <c:pt idx="1658">
                  <c:v>0.1632989808858452</c:v>
                </c:pt>
                <c:pt idx="1659">
                  <c:v>0.1632989808858452</c:v>
                </c:pt>
                <c:pt idx="1660">
                  <c:v>0.1632989808858452</c:v>
                </c:pt>
                <c:pt idx="1661">
                  <c:v>0.1632989808858452</c:v>
                </c:pt>
                <c:pt idx="1662">
                  <c:v>0.1645917926411481</c:v>
                </c:pt>
                <c:pt idx="1663">
                  <c:v>0.1645917926411481</c:v>
                </c:pt>
                <c:pt idx="1664">
                  <c:v>0.1645917926411481</c:v>
                </c:pt>
                <c:pt idx="1665">
                  <c:v>0.1645917926411481</c:v>
                </c:pt>
                <c:pt idx="1666">
                  <c:v>0.1645917926411481</c:v>
                </c:pt>
                <c:pt idx="1667">
                  <c:v>0.1658964356021931</c:v>
                </c:pt>
                <c:pt idx="1668">
                  <c:v>0.1658964356021931</c:v>
                </c:pt>
                <c:pt idx="1669">
                  <c:v>0.1658964356021931</c:v>
                </c:pt>
                <c:pt idx="1670">
                  <c:v>0.1658964356021931</c:v>
                </c:pt>
                <c:pt idx="1671">
                  <c:v>0.1658964356021931</c:v>
                </c:pt>
                <c:pt idx="1672">
                  <c:v>0.1658964356021931</c:v>
                </c:pt>
                <c:pt idx="1673">
                  <c:v>0.1672134416520237</c:v>
                </c:pt>
                <c:pt idx="1674">
                  <c:v>0.1672134416520237</c:v>
                </c:pt>
                <c:pt idx="1675">
                  <c:v>0.1672134416520237</c:v>
                </c:pt>
                <c:pt idx="1676">
                  <c:v>0.1672134416520237</c:v>
                </c:pt>
                <c:pt idx="1677">
                  <c:v>0.1672134416520237</c:v>
                </c:pt>
                <c:pt idx="1678">
                  <c:v>0.1685433672303819</c:v>
                </c:pt>
                <c:pt idx="1679">
                  <c:v>0.1685433672303819</c:v>
                </c:pt>
                <c:pt idx="1680">
                  <c:v>0.1685433672303819</c:v>
                </c:pt>
                <c:pt idx="1681">
                  <c:v>0.1685433672303819</c:v>
                </c:pt>
                <c:pt idx="1682">
                  <c:v>0.1685433672303819</c:v>
                </c:pt>
                <c:pt idx="1683">
                  <c:v>0.1698867950991943</c:v>
                </c:pt>
                <c:pt idx="1684">
                  <c:v>0.1698867950991943</c:v>
                </c:pt>
                <c:pt idx="1685">
                  <c:v>0.1698867950991943</c:v>
                </c:pt>
                <c:pt idx="1686">
                  <c:v>0.1698867950991943</c:v>
                </c:pt>
                <c:pt idx="1687">
                  <c:v>0.1698867950991943</c:v>
                </c:pt>
                <c:pt idx="1688">
                  <c:v>0.1698867950991943</c:v>
                </c:pt>
                <c:pt idx="1689">
                  <c:v>0.1712443362530783</c:v>
                </c:pt>
                <c:pt idx="1690">
                  <c:v>0.1712443362530783</c:v>
                </c:pt>
                <c:pt idx="1691">
                  <c:v>0.1712443362530783</c:v>
                </c:pt>
                <c:pt idx="1692">
                  <c:v>0.1712443362530783</c:v>
                </c:pt>
                <c:pt idx="1693">
                  <c:v>0.1712443362530783</c:v>
                </c:pt>
                <c:pt idx="1694">
                  <c:v>0.1726166319869342</c:v>
                </c:pt>
                <c:pt idx="1695">
                  <c:v>0.1726166319869342</c:v>
                </c:pt>
                <c:pt idx="1696">
                  <c:v>0.1726166319869342</c:v>
                </c:pt>
                <c:pt idx="1697">
                  <c:v>0.1726166319869342</c:v>
                </c:pt>
                <c:pt idx="1698">
                  <c:v>0.1726166319869342</c:v>
                </c:pt>
                <c:pt idx="1699">
                  <c:v>0.1740043561328936</c:v>
                </c:pt>
                <c:pt idx="1700">
                  <c:v>0.1740043561328936</c:v>
                </c:pt>
                <c:pt idx="1701">
                  <c:v>0.1740043561328936</c:v>
                </c:pt>
                <c:pt idx="1702">
                  <c:v>0.1740043561328936</c:v>
                </c:pt>
                <c:pt idx="1703">
                  <c:v>0.1740043561328936</c:v>
                </c:pt>
                <c:pt idx="1704">
                  <c:v>0.1740043561328936</c:v>
                </c:pt>
                <c:pt idx="1705">
                  <c:v>0.175408217478657</c:v>
                </c:pt>
                <c:pt idx="1706">
                  <c:v>0.175408217478657</c:v>
                </c:pt>
                <c:pt idx="1707">
                  <c:v>0.175408217478657</c:v>
                </c:pt>
                <c:pt idx="1708">
                  <c:v>0.175408217478657</c:v>
                </c:pt>
                <c:pt idx="1709">
                  <c:v>0.175408217478657</c:v>
                </c:pt>
                <c:pt idx="1710">
                  <c:v>0.1768290142872876</c:v>
                </c:pt>
                <c:pt idx="1711">
                  <c:v>0.1768290142872876</c:v>
                </c:pt>
                <c:pt idx="1712">
                  <c:v>0.1768290142872876</c:v>
                </c:pt>
                <c:pt idx="1713">
                  <c:v>0.1768290142872876</c:v>
                </c:pt>
                <c:pt idx="1714">
                  <c:v>0.1768290142872876</c:v>
                </c:pt>
                <c:pt idx="1715">
                  <c:v>0.1768290142872876</c:v>
                </c:pt>
                <c:pt idx="1716">
                  <c:v>0.1782674923209162</c:v>
                </c:pt>
                <c:pt idx="1717">
                  <c:v>0.1782674923209162</c:v>
                </c:pt>
                <c:pt idx="1718">
                  <c:v>0.1782674923209162</c:v>
                </c:pt>
                <c:pt idx="1719">
                  <c:v>0.1782674923209162</c:v>
                </c:pt>
                <c:pt idx="1720">
                  <c:v>0.1782674923209162</c:v>
                </c:pt>
                <c:pt idx="1721">
                  <c:v>0.1797244476044039</c:v>
                </c:pt>
                <c:pt idx="1722">
                  <c:v>0.1797244476044039</c:v>
                </c:pt>
                <c:pt idx="1723">
                  <c:v>0.1797244476044039</c:v>
                </c:pt>
                <c:pt idx="1724">
                  <c:v>0.1797244476044039</c:v>
                </c:pt>
                <c:pt idx="1725">
                  <c:v>0.1797244476044039</c:v>
                </c:pt>
                <c:pt idx="1726">
                  <c:v>0.1812007216434665</c:v>
                </c:pt>
                <c:pt idx="1727">
                  <c:v>0.1812007216434665</c:v>
                </c:pt>
                <c:pt idx="1728">
                  <c:v>0.1812007216434665</c:v>
                </c:pt>
                <c:pt idx="1729">
                  <c:v>0.1812007216434665</c:v>
                </c:pt>
                <c:pt idx="1730">
                  <c:v>0.1812007216434665</c:v>
                </c:pt>
                <c:pt idx="1731">
                  <c:v>0.1812007216434665</c:v>
                </c:pt>
                <c:pt idx="1732">
                  <c:v>0.1826972034883881</c:v>
                </c:pt>
                <c:pt idx="1733">
                  <c:v>0.1826972034883881</c:v>
                </c:pt>
                <c:pt idx="1734">
                  <c:v>0.1826972034883881</c:v>
                </c:pt>
                <c:pt idx="1735">
                  <c:v>0.1826972034883881</c:v>
                </c:pt>
                <c:pt idx="1736">
                  <c:v>0.1826972034883881</c:v>
                </c:pt>
                <c:pt idx="1737">
                  <c:v>0.184214833675702</c:v>
                </c:pt>
                <c:pt idx="1738">
                  <c:v>0.184214833675702</c:v>
                </c:pt>
                <c:pt idx="1739">
                  <c:v>0.184214833675702</c:v>
                </c:pt>
                <c:pt idx="1740">
                  <c:v>0.184214833675702</c:v>
                </c:pt>
                <c:pt idx="1741">
                  <c:v>0.184214833675702</c:v>
                </c:pt>
                <c:pt idx="1742">
                  <c:v>0.1857546085832134</c:v>
                </c:pt>
                <c:pt idx="1743">
                  <c:v>0.1857546085832134</c:v>
                </c:pt>
                <c:pt idx="1744">
                  <c:v>0.1857546085832134</c:v>
                </c:pt>
                <c:pt idx="1745">
                  <c:v>0.1857546085832134</c:v>
                </c:pt>
                <c:pt idx="1746">
                  <c:v>0.1857546085832134</c:v>
                </c:pt>
                <c:pt idx="1747">
                  <c:v>0.1857546085832134</c:v>
                </c:pt>
                <c:pt idx="1748">
                  <c:v>0.1873175852487065</c:v>
                </c:pt>
                <c:pt idx="1749">
                  <c:v>0.1873175852487065</c:v>
                </c:pt>
                <c:pt idx="1750">
                  <c:v>0.1873175852487065</c:v>
                </c:pt>
                <c:pt idx="1751">
                  <c:v>0.1873175852487065</c:v>
                </c:pt>
                <c:pt idx="1752">
                  <c:v>0.1873175852487065</c:v>
                </c:pt>
                <c:pt idx="1753">
                  <c:v>0.1889048867131867</c:v>
                </c:pt>
                <c:pt idx="1754">
                  <c:v>0.1889048867131867</c:v>
                </c:pt>
                <c:pt idx="1755">
                  <c:v>0.1889048867131867</c:v>
                </c:pt>
                <c:pt idx="1756">
                  <c:v>0.1889048867131867</c:v>
                </c:pt>
                <c:pt idx="1757">
                  <c:v>0.1889048867131867</c:v>
                </c:pt>
                <c:pt idx="1758">
                  <c:v>0.1889048867131867</c:v>
                </c:pt>
                <c:pt idx="1759">
                  <c:v>0.1905177079587247</c:v>
                </c:pt>
                <c:pt idx="1760">
                  <c:v>0.1905177079587247</c:v>
                </c:pt>
                <c:pt idx="1761">
                  <c:v>0.1905177079587247</c:v>
                </c:pt>
                <c:pt idx="1762">
                  <c:v>0.1905177079587247</c:v>
                </c:pt>
                <c:pt idx="1763">
                  <c:v>0.1905177079587247</c:v>
                </c:pt>
                <c:pt idx="1764">
                  <c:v>0.1921573225217683</c:v>
                </c:pt>
                <c:pt idx="1765">
                  <c:v>0.1921573225217683</c:v>
                </c:pt>
                <c:pt idx="1766">
                  <c:v>0.1921573225217683</c:v>
                </c:pt>
                <c:pt idx="1767">
                  <c:v>0.1921573225217683</c:v>
                </c:pt>
                <c:pt idx="1768">
                  <c:v>0.1921573225217683</c:v>
                </c:pt>
                <c:pt idx="1769">
                  <c:v>0.1938250898752703</c:v>
                </c:pt>
                <c:pt idx="1770">
                  <c:v>0.1938250898752703</c:v>
                </c:pt>
                <c:pt idx="1771">
                  <c:v>0.1938250898752703</c:v>
                </c:pt>
                <c:pt idx="1772">
                  <c:v>0.1938250898752703</c:v>
                </c:pt>
                <c:pt idx="1773">
                  <c:v>0.1938250898752703</c:v>
                </c:pt>
                <c:pt idx="1774">
                  <c:v>0.1938250898752703</c:v>
                </c:pt>
                <c:pt idx="1775">
                  <c:v>0.1955224636872382</c:v>
                </c:pt>
                <c:pt idx="1776">
                  <c:v>0.1955224636872382</c:v>
                </c:pt>
                <c:pt idx="1777">
                  <c:v>0.1955224636872382</c:v>
                </c:pt>
                <c:pt idx="1778">
                  <c:v>0.1955224636872382</c:v>
                </c:pt>
                <c:pt idx="1779">
                  <c:v>0.1955224636872382</c:v>
                </c:pt>
                <c:pt idx="1780">
                  <c:v>0.1972510010792958</c:v>
                </c:pt>
                <c:pt idx="1781">
                  <c:v>0.1972510010792958</c:v>
                </c:pt>
                <c:pt idx="1782">
                  <c:v>0.1972510010792958</c:v>
                </c:pt>
                <c:pt idx="1783">
                  <c:v>0.1972510010792958</c:v>
                </c:pt>
                <c:pt idx="1784">
                  <c:v>0.1972510010792958</c:v>
                </c:pt>
                <c:pt idx="1785">
                  <c:v>0.199012373026166</c:v>
                </c:pt>
                <c:pt idx="1786">
                  <c:v>0.199012373026166</c:v>
                </c:pt>
                <c:pt idx="1787">
                  <c:v>0.199012373026166</c:v>
                </c:pt>
                <c:pt idx="1788">
                  <c:v>0.199012373026166</c:v>
                </c:pt>
                <c:pt idx="1789">
                  <c:v>0.199012373026166</c:v>
                </c:pt>
                <c:pt idx="1790">
                  <c:v>0.199012373026166</c:v>
                </c:pt>
                <c:pt idx="1791">
                  <c:v>0.2008083760546544</c:v>
                </c:pt>
                <c:pt idx="1792">
                  <c:v>0.2008083760546544</c:v>
                </c:pt>
                <c:pt idx="1793">
                  <c:v>0.2008083760546544</c:v>
                </c:pt>
                <c:pt idx="1794">
                  <c:v>0.2008083760546544</c:v>
                </c:pt>
                <c:pt idx="1795">
                  <c:v>0.2008083760546544</c:v>
                </c:pt>
                <c:pt idx="1796">
                  <c:v>0.2026409454166149</c:v>
                </c:pt>
                <c:pt idx="1797">
                  <c:v>0.2026409454166149</c:v>
                </c:pt>
                <c:pt idx="1798">
                  <c:v>0.2026409454166149</c:v>
                </c:pt>
                <c:pt idx="1799">
                  <c:v>0.2026409454166149</c:v>
                </c:pt>
                <c:pt idx="1800">
                  <c:v>0.2026409454166149</c:v>
                </c:pt>
                <c:pt idx="1801">
                  <c:v>0.2026409454166149</c:v>
                </c:pt>
                <c:pt idx="1802">
                  <c:v>0.2045121699203615</c:v>
                </c:pt>
                <c:pt idx="1803">
                  <c:v>0.2045121699203615</c:v>
                </c:pt>
                <c:pt idx="1804">
                  <c:v>0.2045121699203615</c:v>
                </c:pt>
                <c:pt idx="1805">
                  <c:v>0.2045121699203615</c:v>
                </c:pt>
                <c:pt idx="1806">
                  <c:v>0.2045121699203615</c:v>
                </c:pt>
                <c:pt idx="1807">
                  <c:v>0.2064243086019829</c:v>
                </c:pt>
                <c:pt idx="1808">
                  <c:v>0.2064243086019829</c:v>
                </c:pt>
                <c:pt idx="1809">
                  <c:v>0.2064243086019829</c:v>
                </c:pt>
                <c:pt idx="1810">
                  <c:v>0.2064243086019829</c:v>
                </c:pt>
                <c:pt idx="1811">
                  <c:v>0.2064243086019829</c:v>
                </c:pt>
                <c:pt idx="1812">
                  <c:v>0.2083798093970842</c:v>
                </c:pt>
                <c:pt idx="1813">
                  <c:v>0.2083798093970842</c:v>
                </c:pt>
                <c:pt idx="1814">
                  <c:v>0.2083798093970842</c:v>
                </c:pt>
                <c:pt idx="1815">
                  <c:v>0.2083798093970842</c:v>
                </c:pt>
                <c:pt idx="1816">
                  <c:v>0.2083798093970842</c:v>
                </c:pt>
                <c:pt idx="1817">
                  <c:v>0.2083798093970842</c:v>
                </c:pt>
                <c:pt idx="1818">
                  <c:v>0.2103813298632548</c:v>
                </c:pt>
                <c:pt idx="1819">
                  <c:v>0.2103813298632548</c:v>
                </c:pt>
                <c:pt idx="1820">
                  <c:v>0.2103813298632548</c:v>
                </c:pt>
                <c:pt idx="1821">
                  <c:v>0.2103813298632548</c:v>
                </c:pt>
                <c:pt idx="1822">
                  <c:v>0.2103813298632548</c:v>
                </c:pt>
                <c:pt idx="1823">
                  <c:v>0.2124317598976077</c:v>
                </c:pt>
                <c:pt idx="1824">
                  <c:v>0.2124317598976077</c:v>
                </c:pt>
                <c:pt idx="1825">
                  <c:v>0.2124317598976077</c:v>
                </c:pt>
                <c:pt idx="1826">
                  <c:v>0.2124317598976077</c:v>
                </c:pt>
                <c:pt idx="1827">
                  <c:v>0.2124317598976077</c:v>
                </c:pt>
                <c:pt idx="1828">
                  <c:v>0.2145342460445507</c:v>
                </c:pt>
                <c:pt idx="1829">
                  <c:v>0.2145342460445507</c:v>
                </c:pt>
                <c:pt idx="1830">
                  <c:v>0.2145342460445507</c:v>
                </c:pt>
                <c:pt idx="1831">
                  <c:v>0.2145342460445507</c:v>
                </c:pt>
                <c:pt idx="1832">
                  <c:v>0.2145342460445507</c:v>
                </c:pt>
                <c:pt idx="1833">
                  <c:v>0.2145342460445507</c:v>
                </c:pt>
                <c:pt idx="1834">
                  <c:v>0.2166925488978675</c:v>
                </c:pt>
                <c:pt idx="1835">
                  <c:v>0.2166925488978675</c:v>
                </c:pt>
                <c:pt idx="1836">
                  <c:v>0.2166925488978675</c:v>
                </c:pt>
                <c:pt idx="1837">
                  <c:v>0.2166925488978675</c:v>
                </c:pt>
                <c:pt idx="1838">
                  <c:v>0.2166925488978675</c:v>
                </c:pt>
                <c:pt idx="1839">
                  <c:v>0.2189103172079145</c:v>
                </c:pt>
                <c:pt idx="1840">
                  <c:v>0.2189103172079145</c:v>
                </c:pt>
                <c:pt idx="1841">
                  <c:v>0.2189103172079145</c:v>
                </c:pt>
                <c:pt idx="1842">
                  <c:v>0.2189103172079145</c:v>
                </c:pt>
                <c:pt idx="1843">
                  <c:v>0.2189103172079145</c:v>
                </c:pt>
                <c:pt idx="1844">
                  <c:v>0.2189103172079145</c:v>
                </c:pt>
                <c:pt idx="1845">
                  <c:v>0.2211916351482623</c:v>
                </c:pt>
                <c:pt idx="1846">
                  <c:v>0.2211916351482623</c:v>
                </c:pt>
                <c:pt idx="1847">
                  <c:v>0.2211916351482623</c:v>
                </c:pt>
                <c:pt idx="1848">
                  <c:v>0.2211916351482623</c:v>
                </c:pt>
                <c:pt idx="1849">
                  <c:v>0.2211916351482623</c:v>
                </c:pt>
                <c:pt idx="1850">
                  <c:v>0.223540914286364</c:v>
                </c:pt>
                <c:pt idx="1851">
                  <c:v>0.223540914286364</c:v>
                </c:pt>
                <c:pt idx="1852">
                  <c:v>0.223540914286364</c:v>
                </c:pt>
                <c:pt idx="1853">
                  <c:v>0.223540914286364</c:v>
                </c:pt>
                <c:pt idx="1854">
                  <c:v>0.223540914286364</c:v>
                </c:pt>
                <c:pt idx="1855">
                  <c:v>0.2259630357308778</c:v>
                </c:pt>
                <c:pt idx="1856">
                  <c:v>0.2259630357308778</c:v>
                </c:pt>
                <c:pt idx="1857">
                  <c:v>0.2259630357308778</c:v>
                </c:pt>
                <c:pt idx="1858">
                  <c:v>0.2259630357308778</c:v>
                </c:pt>
                <c:pt idx="1859">
                  <c:v>0.2259630357308778</c:v>
                </c:pt>
                <c:pt idx="1860">
                  <c:v>0.2259630357308778</c:v>
                </c:pt>
                <c:pt idx="1861">
                  <c:v>0.2284634156753994</c:v>
                </c:pt>
                <c:pt idx="1862">
                  <c:v>0.2284634156753994</c:v>
                </c:pt>
                <c:pt idx="1863">
                  <c:v>0.2284634156753994</c:v>
                </c:pt>
                <c:pt idx="1864">
                  <c:v>0.2284634156753994</c:v>
                </c:pt>
                <c:pt idx="1865">
                  <c:v>0.2284634156753994</c:v>
                </c:pt>
                <c:pt idx="1866">
                  <c:v>0.231048086646621</c:v>
                </c:pt>
                <c:pt idx="1867">
                  <c:v>0.231048086646621</c:v>
                </c:pt>
                <c:pt idx="1868">
                  <c:v>0.231048086646621</c:v>
                </c:pt>
                <c:pt idx="1869">
                  <c:v>0.231048086646621</c:v>
                </c:pt>
                <c:pt idx="1870">
                  <c:v>0.231048086646621</c:v>
                </c:pt>
                <c:pt idx="1871">
                  <c:v>0.2337237933039125</c:v>
                </c:pt>
                <c:pt idx="1872">
                  <c:v>0.2337237933039125</c:v>
                </c:pt>
                <c:pt idx="1873">
                  <c:v>0.2337237933039125</c:v>
                </c:pt>
                <c:pt idx="1874">
                  <c:v>0.2337237933039125</c:v>
                </c:pt>
                <c:pt idx="1875">
                  <c:v>0.2337237933039125</c:v>
                </c:pt>
                <c:pt idx="1876">
                  <c:v>0.2337237933039125</c:v>
                </c:pt>
                <c:pt idx="1877">
                  <c:v>0.2364981040971063</c:v>
                </c:pt>
                <c:pt idx="1878">
                  <c:v>0.2364981040971063</c:v>
                </c:pt>
                <c:pt idx="1879">
                  <c:v>0.2364981040971063</c:v>
                </c:pt>
                <c:pt idx="1880">
                  <c:v>0.2364981040971063</c:v>
                </c:pt>
                <c:pt idx="1881">
                  <c:v>0.2364981040971063</c:v>
                </c:pt>
                <c:pt idx="1882">
                  <c:v>0.2393795377403559</c:v>
                </c:pt>
                <c:pt idx="1883">
                  <c:v>0.2393795377403559</c:v>
                </c:pt>
                <c:pt idx="1884">
                  <c:v>0.2393795377403559</c:v>
                </c:pt>
                <c:pt idx="1885">
                  <c:v>0.2393795377403559</c:v>
                </c:pt>
                <c:pt idx="1886">
                  <c:v>0.2393795377403559</c:v>
                </c:pt>
                <c:pt idx="1887">
                  <c:v>0.2393795377403559</c:v>
                </c:pt>
                <c:pt idx="1888">
                  <c:v>0.2423776975281874</c:v>
                </c:pt>
                <c:pt idx="1889">
                  <c:v>0.2423776975281874</c:v>
                </c:pt>
                <c:pt idx="1890">
                  <c:v>0.2423776975281874</c:v>
                </c:pt>
                <c:pt idx="1891">
                  <c:v>0.2423776975281874</c:v>
                </c:pt>
                <c:pt idx="1892">
                  <c:v>0.2423776975281874</c:v>
                </c:pt>
                <c:pt idx="1893">
                  <c:v>0.2455033858304118</c:v>
                </c:pt>
                <c:pt idx="1894">
                  <c:v>0.2455033858304118</c:v>
                </c:pt>
                <c:pt idx="1895">
                  <c:v>0.2455033858304118</c:v>
                </c:pt>
                <c:pt idx="1896">
                  <c:v>0.2455033858304118</c:v>
                </c:pt>
                <c:pt idx="1897">
                  <c:v>0.2455033858304118</c:v>
                </c:pt>
                <c:pt idx="1898">
                  <c:v>0.2487709119282921</c:v>
                </c:pt>
                <c:pt idx="1899">
                  <c:v>0.2487709119282921</c:v>
                </c:pt>
                <c:pt idx="1900">
                  <c:v>0.2487709119282921</c:v>
                </c:pt>
                <c:pt idx="1901">
                  <c:v>0.2487709119282921</c:v>
                </c:pt>
                <c:pt idx="1902">
                  <c:v>0.2487709119282921</c:v>
                </c:pt>
                <c:pt idx="1903">
                  <c:v>0.2487709119282921</c:v>
                </c:pt>
                <c:pt idx="1904">
                  <c:v>0.2521941578997645</c:v>
                </c:pt>
                <c:pt idx="1905">
                  <c:v>0.2521941578997645</c:v>
                </c:pt>
                <c:pt idx="1906">
                  <c:v>0.2521941578997645</c:v>
                </c:pt>
                <c:pt idx="1907">
                  <c:v>0.2521941578997645</c:v>
                </c:pt>
                <c:pt idx="1908">
                  <c:v>0.2521941578997645</c:v>
                </c:pt>
                <c:pt idx="1909">
                  <c:v>0.255789839101277</c:v>
                </c:pt>
                <c:pt idx="1910">
                  <c:v>0.255789839101277</c:v>
                </c:pt>
                <c:pt idx="1911">
                  <c:v>0.255789839101277</c:v>
                </c:pt>
                <c:pt idx="1912">
                  <c:v>0.255789839101277</c:v>
                </c:pt>
                <c:pt idx="1913">
                  <c:v>0.255789839101277</c:v>
                </c:pt>
                <c:pt idx="1914">
                  <c:v>0.2595769764942522</c:v>
                </c:pt>
                <c:pt idx="1915">
                  <c:v>0.2595769764942522</c:v>
                </c:pt>
                <c:pt idx="1916">
                  <c:v>0.2595769764942522</c:v>
                </c:pt>
                <c:pt idx="1917">
                  <c:v>0.2595769764942522</c:v>
                </c:pt>
                <c:pt idx="1918">
                  <c:v>0.2595769764942522</c:v>
                </c:pt>
                <c:pt idx="1919">
                  <c:v>0.2595769764942522</c:v>
                </c:pt>
                <c:pt idx="1920">
                  <c:v>0.2635779046817295</c:v>
                </c:pt>
                <c:pt idx="1921">
                  <c:v>0.2635779046817295</c:v>
                </c:pt>
                <c:pt idx="1922">
                  <c:v>0.2635779046817295</c:v>
                </c:pt>
                <c:pt idx="1923">
                  <c:v>0.2635779046817295</c:v>
                </c:pt>
                <c:pt idx="1924">
                  <c:v>0.2635779046817295</c:v>
                </c:pt>
                <c:pt idx="1925">
                  <c:v>0.2678188805118173</c:v>
                </c:pt>
                <c:pt idx="1926">
                  <c:v>0.2678188805118173</c:v>
                </c:pt>
                <c:pt idx="1927">
                  <c:v>0.2678188805118173</c:v>
                </c:pt>
                <c:pt idx="1928">
                  <c:v>0.2678188805118173</c:v>
                </c:pt>
                <c:pt idx="1929">
                  <c:v>0.2678188805118173</c:v>
                </c:pt>
                <c:pt idx="1930">
                  <c:v>0.2678188805118173</c:v>
                </c:pt>
                <c:pt idx="1931">
                  <c:v>0.27233053704787</c:v>
                </c:pt>
                <c:pt idx="1932">
                  <c:v>0.27233053704787</c:v>
                </c:pt>
                <c:pt idx="1933">
                  <c:v>0.27233053704787</c:v>
                </c:pt>
                <c:pt idx="1934">
                  <c:v>0.27233053704787</c:v>
                </c:pt>
                <c:pt idx="1935">
                  <c:v>0.27233053704787</c:v>
                </c:pt>
                <c:pt idx="1936">
                  <c:v>0.2771475250296921</c:v>
                </c:pt>
                <c:pt idx="1937">
                  <c:v>0.2771475250296921</c:v>
                </c:pt>
                <c:pt idx="1938">
                  <c:v>0.2771475250296921</c:v>
                </c:pt>
                <c:pt idx="1939">
                  <c:v>0.2771475250296921</c:v>
                </c:pt>
                <c:pt idx="1940">
                  <c:v>0.2771475250296921</c:v>
                </c:pt>
                <c:pt idx="1941">
                  <c:v>0.2823341014629663</c:v>
                </c:pt>
                <c:pt idx="1942">
                  <c:v>0.2823341014629663</c:v>
                </c:pt>
                <c:pt idx="1943">
                  <c:v>0.2823341014629663</c:v>
                </c:pt>
                <c:pt idx="1944">
                  <c:v>0.2823341014629663</c:v>
                </c:pt>
                <c:pt idx="1945">
                  <c:v>0.2823341014629663</c:v>
                </c:pt>
                <c:pt idx="1946">
                  <c:v>0.2823341014629663</c:v>
                </c:pt>
                <c:pt idx="1947">
                  <c:v>0.287940240492766</c:v>
                </c:pt>
                <c:pt idx="1948">
                  <c:v>0.287940240492766</c:v>
                </c:pt>
                <c:pt idx="1949">
                  <c:v>0.287940240492766</c:v>
                </c:pt>
                <c:pt idx="1950">
                  <c:v>0.287940240492766</c:v>
                </c:pt>
                <c:pt idx="1951">
                  <c:v>0.287940240492766</c:v>
                </c:pt>
                <c:pt idx="1952">
                  <c:v>0.2940365970645573</c:v>
                </c:pt>
                <c:pt idx="1953">
                  <c:v>0.2940365970645573</c:v>
                </c:pt>
                <c:pt idx="1954">
                  <c:v>0.2940365970645573</c:v>
                </c:pt>
                <c:pt idx="1955">
                  <c:v>0.2940365970645573</c:v>
                </c:pt>
                <c:pt idx="1956">
                  <c:v>0.2940365970645573</c:v>
                </c:pt>
                <c:pt idx="1957">
                  <c:v>0.3007074273675414</c:v>
                </c:pt>
                <c:pt idx="1958">
                  <c:v>0.3007074273675414</c:v>
                </c:pt>
                <c:pt idx="1959">
                  <c:v>0.3007074273675414</c:v>
                </c:pt>
                <c:pt idx="1960">
                  <c:v>0.3007074273675414</c:v>
                </c:pt>
                <c:pt idx="1961">
                  <c:v>0.3007074273675414</c:v>
                </c:pt>
                <c:pt idx="1962">
                  <c:v>0.3007074273675414</c:v>
                </c:pt>
                <c:pt idx="1963">
                  <c:v>0.308040592292434</c:v>
                </c:pt>
                <c:pt idx="1964">
                  <c:v>0.308040592292434</c:v>
                </c:pt>
                <c:pt idx="1965">
                  <c:v>0.308040592292434</c:v>
                </c:pt>
                <c:pt idx="1966">
                  <c:v>0.308040592292434</c:v>
                </c:pt>
                <c:pt idx="1967">
                  <c:v>0.308040592292434</c:v>
                </c:pt>
                <c:pt idx="1968">
                  <c:v>0.3163118442585511</c:v>
                </c:pt>
                <c:pt idx="1969">
                  <c:v>0.3163118442585511</c:v>
                </c:pt>
                <c:pt idx="1970">
                  <c:v>0.3163118442585511</c:v>
                </c:pt>
                <c:pt idx="1971">
                  <c:v>0.3163118442585511</c:v>
                </c:pt>
                <c:pt idx="1972">
                  <c:v>0.3163118442585511</c:v>
                </c:pt>
                <c:pt idx="1973">
                  <c:v>0.3163118442585511</c:v>
                </c:pt>
                <c:pt idx="1974">
                  <c:v>0.3256653746548289</c:v>
                </c:pt>
                <c:pt idx="1975">
                  <c:v>0.3256653746548289</c:v>
                </c:pt>
                <c:pt idx="1976">
                  <c:v>0.3256653746548289</c:v>
                </c:pt>
                <c:pt idx="1977">
                  <c:v>0.3256653746548289</c:v>
                </c:pt>
                <c:pt idx="1978">
                  <c:v>0.3256653746548289</c:v>
                </c:pt>
                <c:pt idx="1979">
                  <c:v>0.3362970593199876</c:v>
                </c:pt>
                <c:pt idx="1980">
                  <c:v>0.3362970593199876</c:v>
                </c:pt>
                <c:pt idx="1981">
                  <c:v>0.3362970593199876</c:v>
                </c:pt>
                <c:pt idx="1982">
                  <c:v>0.3362970593199876</c:v>
                </c:pt>
                <c:pt idx="1983">
                  <c:v>0.3362970593199876</c:v>
                </c:pt>
                <c:pt idx="1984">
                  <c:v>0.3490129796201865</c:v>
                </c:pt>
                <c:pt idx="1985">
                  <c:v>0.3490129796201865</c:v>
                </c:pt>
                <c:pt idx="1986">
                  <c:v>0.3490129796201865</c:v>
                </c:pt>
                <c:pt idx="1987">
                  <c:v>0.3490129796201865</c:v>
                </c:pt>
                <c:pt idx="1988">
                  <c:v>0.3490129796201865</c:v>
                </c:pt>
                <c:pt idx="1989">
                  <c:v>0.3490129796201865</c:v>
                </c:pt>
                <c:pt idx="1990">
                  <c:v>0.3640850427102766</c:v>
                </c:pt>
                <c:pt idx="1991">
                  <c:v>0.3640850427102766</c:v>
                </c:pt>
                <c:pt idx="1992">
                  <c:v>0.3640850427102766</c:v>
                </c:pt>
                <c:pt idx="1993">
                  <c:v>0.3640850427102766</c:v>
                </c:pt>
                <c:pt idx="1994">
                  <c:v>0.3640850427102766</c:v>
                </c:pt>
                <c:pt idx="1995">
                  <c:v>0.3816307732542633</c:v>
                </c:pt>
                <c:pt idx="1996">
                  <c:v>0.3816307732542633</c:v>
                </c:pt>
                <c:pt idx="1997">
                  <c:v>0.3816307732542633</c:v>
                </c:pt>
                <c:pt idx="1998">
                  <c:v>0.3816307732542633</c:v>
                </c:pt>
                <c:pt idx="1999">
                  <c:v>0.3816307732542633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380.7692307692308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392.3076923076924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415.3846153846154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426.923076923077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450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461.5384615384615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473.0769230769232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484.6153846153846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496.1538461538462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507.6923076923076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530.7692307692307</c:v>
                </c:pt>
                <c:pt idx="199">
                  <c:v>530.7692307692307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542.3076923076924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565.3846153846154</c:v>
                </c:pt>
                <c:pt idx="212">
                  <c:v>565.3846153846154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576.9230769230769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588.4615384615385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611.5384615384615</c:v>
                </c:pt>
                <c:pt idx="229">
                  <c:v>611.5384615384615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623.0769230769231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634.6153846153846</c:v>
                </c:pt>
                <c:pt idx="238">
                  <c:v>634.6153846153846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646.1538461538461</c:v>
                </c:pt>
                <c:pt idx="242">
                  <c:v>646.1538461538461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657.6923076923077</c:v>
                </c:pt>
                <c:pt idx="246">
                  <c:v>657.6923076923077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669.2307692307693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680.7692307692308</c:v>
                </c:pt>
                <c:pt idx="255">
                  <c:v>680.7692307692308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692.3076923076924</c:v>
                </c:pt>
                <c:pt idx="259">
                  <c:v>692.3076923076924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703.8461538461539</c:v>
                </c:pt>
                <c:pt idx="263">
                  <c:v>703.8461538461539</c:v>
                </c:pt>
                <c:pt idx="264">
                  <c:v>703.8461538461539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715.3846153846154</c:v>
                </c:pt>
                <c:pt idx="268">
                  <c:v>715.3846153846154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726.9230769230769</c:v>
                </c:pt>
                <c:pt idx="272">
                  <c:v>726.9230769230769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738.4615384615385</c:v>
                </c:pt>
                <c:pt idx="276">
                  <c:v>738.4615384615385</c:v>
                </c:pt>
                <c:pt idx="277">
                  <c:v>738.4615384615385</c:v>
                </c:pt>
                <c:pt idx="278">
                  <c:v>738.4615384615385</c:v>
                </c:pt>
                <c:pt idx="279">
                  <c:v>750</c:v>
                </c:pt>
                <c:pt idx="280">
                  <c:v>750</c:v>
                </c:pt>
                <c:pt idx="281">
                  <c:v>750</c:v>
                </c:pt>
                <c:pt idx="282">
                  <c:v>750</c:v>
                </c:pt>
                <c:pt idx="283">
                  <c:v>750</c:v>
                </c:pt>
                <c:pt idx="284">
                  <c:v>761.5384615384615</c:v>
                </c:pt>
                <c:pt idx="285">
                  <c:v>761.5384615384615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773.0769230769231</c:v>
                </c:pt>
                <c:pt idx="289">
                  <c:v>773.0769230769231</c:v>
                </c:pt>
                <c:pt idx="290">
                  <c:v>773.0769230769231</c:v>
                </c:pt>
                <c:pt idx="291">
                  <c:v>773.0769230769231</c:v>
                </c:pt>
                <c:pt idx="292">
                  <c:v>784.6153846153846</c:v>
                </c:pt>
                <c:pt idx="293">
                  <c:v>784.6153846153846</c:v>
                </c:pt>
                <c:pt idx="294">
                  <c:v>784.6153846153846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796.1538461538461</c:v>
                </c:pt>
                <c:pt idx="298">
                  <c:v>796.1538461538461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807.6923076923077</c:v>
                </c:pt>
                <c:pt idx="302">
                  <c:v>807.6923076923077</c:v>
                </c:pt>
                <c:pt idx="303">
                  <c:v>807.6923076923077</c:v>
                </c:pt>
                <c:pt idx="304">
                  <c:v>807.6923076923077</c:v>
                </c:pt>
                <c:pt idx="305">
                  <c:v>819.2307692307693</c:v>
                </c:pt>
                <c:pt idx="306">
                  <c:v>819.2307692307693</c:v>
                </c:pt>
                <c:pt idx="307">
                  <c:v>819.2307692307693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830.7692307692308</c:v>
                </c:pt>
                <c:pt idx="311">
                  <c:v>830.7692307692308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842.3076923076924</c:v>
                </c:pt>
                <c:pt idx="315">
                  <c:v>842.3076923076924</c:v>
                </c:pt>
                <c:pt idx="316">
                  <c:v>842.3076923076924</c:v>
                </c:pt>
                <c:pt idx="317">
                  <c:v>842.3076923076924</c:v>
                </c:pt>
                <c:pt idx="318">
                  <c:v>853.8461538461539</c:v>
                </c:pt>
                <c:pt idx="319">
                  <c:v>853.8461538461539</c:v>
                </c:pt>
                <c:pt idx="320">
                  <c:v>853.8461538461539</c:v>
                </c:pt>
                <c:pt idx="321">
                  <c:v>853.8461538461539</c:v>
                </c:pt>
                <c:pt idx="322">
                  <c:v>865.3846153846154</c:v>
                </c:pt>
                <c:pt idx="323">
                  <c:v>865.3846153846154</c:v>
                </c:pt>
                <c:pt idx="324">
                  <c:v>865.3846153846154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876.9230769230769</c:v>
                </c:pt>
                <c:pt idx="328">
                  <c:v>876.9230769230769</c:v>
                </c:pt>
                <c:pt idx="329">
                  <c:v>876.9230769230769</c:v>
                </c:pt>
                <c:pt idx="330">
                  <c:v>876.9230769230769</c:v>
                </c:pt>
                <c:pt idx="331">
                  <c:v>888.4615384615385</c:v>
                </c:pt>
                <c:pt idx="332">
                  <c:v>888.4615384615385</c:v>
                </c:pt>
                <c:pt idx="333">
                  <c:v>888.4615384615385</c:v>
                </c:pt>
                <c:pt idx="334">
                  <c:v>888.4615384615385</c:v>
                </c:pt>
                <c:pt idx="335">
                  <c:v>900</c:v>
                </c:pt>
                <c:pt idx="336">
                  <c:v>900</c:v>
                </c:pt>
                <c:pt idx="337">
                  <c:v>900</c:v>
                </c:pt>
                <c:pt idx="338">
                  <c:v>900</c:v>
                </c:pt>
                <c:pt idx="339">
                  <c:v>900</c:v>
                </c:pt>
                <c:pt idx="340">
                  <c:v>911.5384615384615</c:v>
                </c:pt>
                <c:pt idx="341">
                  <c:v>911.5384615384615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923.0769230769231</c:v>
                </c:pt>
                <c:pt idx="345">
                  <c:v>923.0769230769231</c:v>
                </c:pt>
                <c:pt idx="346">
                  <c:v>923.0769230769231</c:v>
                </c:pt>
                <c:pt idx="347">
                  <c:v>923.0769230769231</c:v>
                </c:pt>
                <c:pt idx="348">
                  <c:v>934.6153846153846</c:v>
                </c:pt>
                <c:pt idx="349">
                  <c:v>934.6153846153846</c:v>
                </c:pt>
                <c:pt idx="350">
                  <c:v>934.6153846153846</c:v>
                </c:pt>
                <c:pt idx="351">
                  <c:v>934.6153846153846</c:v>
                </c:pt>
                <c:pt idx="352">
                  <c:v>946.1538461538461</c:v>
                </c:pt>
                <c:pt idx="353">
                  <c:v>946.1538461538461</c:v>
                </c:pt>
                <c:pt idx="354">
                  <c:v>946.1538461538461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957.6923076923077</c:v>
                </c:pt>
                <c:pt idx="358">
                  <c:v>957.6923076923077</c:v>
                </c:pt>
                <c:pt idx="359">
                  <c:v>957.6923076923077</c:v>
                </c:pt>
                <c:pt idx="360">
                  <c:v>957.6923076923077</c:v>
                </c:pt>
                <c:pt idx="361">
                  <c:v>969.2307692307693</c:v>
                </c:pt>
                <c:pt idx="362">
                  <c:v>969.2307692307693</c:v>
                </c:pt>
                <c:pt idx="363">
                  <c:v>969.2307692307693</c:v>
                </c:pt>
                <c:pt idx="364">
                  <c:v>969.2307692307693</c:v>
                </c:pt>
                <c:pt idx="365">
                  <c:v>980.7692307692307</c:v>
                </c:pt>
                <c:pt idx="366">
                  <c:v>980.7692307692307</c:v>
                </c:pt>
                <c:pt idx="367">
                  <c:v>980.7692307692307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992.3076923076924</c:v>
                </c:pt>
                <c:pt idx="371">
                  <c:v>992.3076923076924</c:v>
                </c:pt>
                <c:pt idx="372">
                  <c:v>992.3076923076924</c:v>
                </c:pt>
                <c:pt idx="373">
                  <c:v>992.3076923076924</c:v>
                </c:pt>
                <c:pt idx="374">
                  <c:v>1003.846153846154</c:v>
                </c:pt>
                <c:pt idx="375">
                  <c:v>1003.846153846154</c:v>
                </c:pt>
                <c:pt idx="376">
                  <c:v>1003.846153846154</c:v>
                </c:pt>
                <c:pt idx="377">
                  <c:v>1003.846153846154</c:v>
                </c:pt>
                <c:pt idx="378">
                  <c:v>1015.384615384615</c:v>
                </c:pt>
                <c:pt idx="379">
                  <c:v>1015.384615384615</c:v>
                </c:pt>
                <c:pt idx="380">
                  <c:v>1015.384615384615</c:v>
                </c:pt>
                <c:pt idx="381">
                  <c:v>1015.384615384615</c:v>
                </c:pt>
                <c:pt idx="382">
                  <c:v>1026.923076923077</c:v>
                </c:pt>
                <c:pt idx="383">
                  <c:v>1026.923076923077</c:v>
                </c:pt>
                <c:pt idx="384">
                  <c:v>1026.923076923077</c:v>
                </c:pt>
                <c:pt idx="385">
                  <c:v>1026.923076923077</c:v>
                </c:pt>
                <c:pt idx="386">
                  <c:v>1026.923076923077</c:v>
                </c:pt>
                <c:pt idx="387">
                  <c:v>1038.461538461539</c:v>
                </c:pt>
                <c:pt idx="388">
                  <c:v>1038.461538461539</c:v>
                </c:pt>
                <c:pt idx="389">
                  <c:v>1038.461538461539</c:v>
                </c:pt>
                <c:pt idx="390">
                  <c:v>1038.461538461539</c:v>
                </c:pt>
                <c:pt idx="391">
                  <c:v>1050</c:v>
                </c:pt>
                <c:pt idx="392">
                  <c:v>1050</c:v>
                </c:pt>
                <c:pt idx="393">
                  <c:v>1050</c:v>
                </c:pt>
                <c:pt idx="394">
                  <c:v>1050</c:v>
                </c:pt>
                <c:pt idx="395">
                  <c:v>1061.538461538461</c:v>
                </c:pt>
                <c:pt idx="396">
                  <c:v>1061.538461538461</c:v>
                </c:pt>
                <c:pt idx="397">
                  <c:v>1061.538461538461</c:v>
                </c:pt>
                <c:pt idx="398">
                  <c:v>1061.538461538461</c:v>
                </c:pt>
                <c:pt idx="399">
                  <c:v>1061.538461538461</c:v>
                </c:pt>
                <c:pt idx="400">
                  <c:v>1073.076923076923</c:v>
                </c:pt>
                <c:pt idx="401">
                  <c:v>1073.076923076923</c:v>
                </c:pt>
                <c:pt idx="402">
                  <c:v>1073.076923076923</c:v>
                </c:pt>
                <c:pt idx="403">
                  <c:v>1073.076923076923</c:v>
                </c:pt>
                <c:pt idx="404">
                  <c:v>1084.615384615385</c:v>
                </c:pt>
                <c:pt idx="405">
                  <c:v>1084.615384615385</c:v>
                </c:pt>
                <c:pt idx="406">
                  <c:v>1084.615384615385</c:v>
                </c:pt>
                <c:pt idx="407">
                  <c:v>1084.615384615385</c:v>
                </c:pt>
                <c:pt idx="408">
                  <c:v>1096.153846153846</c:v>
                </c:pt>
                <c:pt idx="409">
                  <c:v>1096.153846153846</c:v>
                </c:pt>
                <c:pt idx="410">
                  <c:v>1096.153846153846</c:v>
                </c:pt>
                <c:pt idx="411">
                  <c:v>1096.153846153846</c:v>
                </c:pt>
                <c:pt idx="412">
                  <c:v>1096.153846153846</c:v>
                </c:pt>
                <c:pt idx="413">
                  <c:v>1107.692307692308</c:v>
                </c:pt>
                <c:pt idx="414">
                  <c:v>1107.692307692308</c:v>
                </c:pt>
                <c:pt idx="415">
                  <c:v>1107.692307692308</c:v>
                </c:pt>
                <c:pt idx="416">
                  <c:v>1107.692307692308</c:v>
                </c:pt>
                <c:pt idx="417">
                  <c:v>1119.230769230769</c:v>
                </c:pt>
                <c:pt idx="418">
                  <c:v>1119.230769230769</c:v>
                </c:pt>
                <c:pt idx="419">
                  <c:v>1119.230769230769</c:v>
                </c:pt>
                <c:pt idx="420">
                  <c:v>1119.230769230769</c:v>
                </c:pt>
                <c:pt idx="421">
                  <c:v>1130.769230769231</c:v>
                </c:pt>
                <c:pt idx="422">
                  <c:v>1130.769230769231</c:v>
                </c:pt>
                <c:pt idx="423">
                  <c:v>1130.769230769231</c:v>
                </c:pt>
                <c:pt idx="424">
                  <c:v>1130.769230769231</c:v>
                </c:pt>
                <c:pt idx="425">
                  <c:v>1142.307692307692</c:v>
                </c:pt>
                <c:pt idx="426">
                  <c:v>1142.307692307692</c:v>
                </c:pt>
                <c:pt idx="427">
                  <c:v>1142.307692307692</c:v>
                </c:pt>
                <c:pt idx="428">
                  <c:v>1142.307692307692</c:v>
                </c:pt>
                <c:pt idx="429">
                  <c:v>1142.307692307692</c:v>
                </c:pt>
                <c:pt idx="430">
                  <c:v>1153.846153846154</c:v>
                </c:pt>
                <c:pt idx="431">
                  <c:v>1153.846153846154</c:v>
                </c:pt>
                <c:pt idx="432">
                  <c:v>1153.846153846154</c:v>
                </c:pt>
                <c:pt idx="433">
                  <c:v>1153.846153846154</c:v>
                </c:pt>
                <c:pt idx="434">
                  <c:v>1165.384615384615</c:v>
                </c:pt>
                <c:pt idx="435">
                  <c:v>1165.384615384615</c:v>
                </c:pt>
                <c:pt idx="436">
                  <c:v>1165.384615384615</c:v>
                </c:pt>
                <c:pt idx="437">
                  <c:v>1165.384615384615</c:v>
                </c:pt>
                <c:pt idx="438">
                  <c:v>1176.923076923077</c:v>
                </c:pt>
                <c:pt idx="439">
                  <c:v>1176.923076923077</c:v>
                </c:pt>
                <c:pt idx="440">
                  <c:v>1176.923076923077</c:v>
                </c:pt>
                <c:pt idx="441">
                  <c:v>1176.923076923077</c:v>
                </c:pt>
                <c:pt idx="442">
                  <c:v>1176.923076923077</c:v>
                </c:pt>
                <c:pt idx="443">
                  <c:v>1188.461538461538</c:v>
                </c:pt>
                <c:pt idx="444">
                  <c:v>1188.461538461538</c:v>
                </c:pt>
                <c:pt idx="445">
                  <c:v>1188.461538461538</c:v>
                </c:pt>
                <c:pt idx="446">
                  <c:v>1188.461538461538</c:v>
                </c:pt>
                <c:pt idx="447">
                  <c:v>1200</c:v>
                </c:pt>
                <c:pt idx="448">
                  <c:v>1200</c:v>
                </c:pt>
                <c:pt idx="449">
                  <c:v>1200</c:v>
                </c:pt>
                <c:pt idx="450">
                  <c:v>1200</c:v>
                </c:pt>
                <c:pt idx="451">
                  <c:v>1211.538461538462</c:v>
                </c:pt>
                <c:pt idx="452">
                  <c:v>1211.538461538462</c:v>
                </c:pt>
                <c:pt idx="453">
                  <c:v>1211.538461538462</c:v>
                </c:pt>
                <c:pt idx="454">
                  <c:v>1211.538461538462</c:v>
                </c:pt>
                <c:pt idx="455">
                  <c:v>1223.076923076923</c:v>
                </c:pt>
                <c:pt idx="456">
                  <c:v>1223.076923076923</c:v>
                </c:pt>
                <c:pt idx="457">
                  <c:v>1223.076923076923</c:v>
                </c:pt>
                <c:pt idx="458">
                  <c:v>1223.076923076923</c:v>
                </c:pt>
                <c:pt idx="459">
                  <c:v>1223.076923076923</c:v>
                </c:pt>
                <c:pt idx="460">
                  <c:v>1234.615384615385</c:v>
                </c:pt>
                <c:pt idx="461">
                  <c:v>1234.615384615385</c:v>
                </c:pt>
                <c:pt idx="462">
                  <c:v>1234.615384615385</c:v>
                </c:pt>
                <c:pt idx="463">
                  <c:v>1234.615384615385</c:v>
                </c:pt>
                <c:pt idx="464">
                  <c:v>1246.153846153846</c:v>
                </c:pt>
                <c:pt idx="465">
                  <c:v>1246.153846153846</c:v>
                </c:pt>
                <c:pt idx="466">
                  <c:v>1246.153846153846</c:v>
                </c:pt>
                <c:pt idx="467">
                  <c:v>1246.153846153846</c:v>
                </c:pt>
                <c:pt idx="468">
                  <c:v>1257.692307692308</c:v>
                </c:pt>
                <c:pt idx="469">
                  <c:v>1257.692307692308</c:v>
                </c:pt>
                <c:pt idx="470">
                  <c:v>1257.692307692308</c:v>
                </c:pt>
                <c:pt idx="471">
                  <c:v>1257.692307692308</c:v>
                </c:pt>
                <c:pt idx="472">
                  <c:v>1257.692307692308</c:v>
                </c:pt>
                <c:pt idx="473">
                  <c:v>1269.23076923077</c:v>
                </c:pt>
                <c:pt idx="474">
                  <c:v>1269.23076923077</c:v>
                </c:pt>
                <c:pt idx="475">
                  <c:v>1269.23076923077</c:v>
                </c:pt>
                <c:pt idx="476">
                  <c:v>1269.23076923077</c:v>
                </c:pt>
                <c:pt idx="477">
                  <c:v>1280.76923076923</c:v>
                </c:pt>
                <c:pt idx="478">
                  <c:v>1280.76923076923</c:v>
                </c:pt>
                <c:pt idx="479">
                  <c:v>1280.76923076923</c:v>
                </c:pt>
                <c:pt idx="480">
                  <c:v>1280.76923076923</c:v>
                </c:pt>
                <c:pt idx="481">
                  <c:v>1292.307692307692</c:v>
                </c:pt>
                <c:pt idx="482">
                  <c:v>1292.307692307692</c:v>
                </c:pt>
                <c:pt idx="483">
                  <c:v>1292.307692307692</c:v>
                </c:pt>
                <c:pt idx="484">
                  <c:v>1292.307692307692</c:v>
                </c:pt>
                <c:pt idx="485">
                  <c:v>1303.846153846154</c:v>
                </c:pt>
                <c:pt idx="486">
                  <c:v>1303.846153846154</c:v>
                </c:pt>
                <c:pt idx="487">
                  <c:v>1303.846153846154</c:v>
                </c:pt>
                <c:pt idx="488">
                  <c:v>1303.846153846154</c:v>
                </c:pt>
                <c:pt idx="489">
                  <c:v>1303.846153846154</c:v>
                </c:pt>
                <c:pt idx="490">
                  <c:v>1315.384615384615</c:v>
                </c:pt>
                <c:pt idx="491">
                  <c:v>1315.384615384615</c:v>
                </c:pt>
                <c:pt idx="492">
                  <c:v>1315.384615384615</c:v>
                </c:pt>
                <c:pt idx="493">
                  <c:v>1315.384615384615</c:v>
                </c:pt>
                <c:pt idx="494">
                  <c:v>1326.923076923077</c:v>
                </c:pt>
                <c:pt idx="495">
                  <c:v>1326.923076923077</c:v>
                </c:pt>
                <c:pt idx="496">
                  <c:v>1326.923076923077</c:v>
                </c:pt>
                <c:pt idx="497">
                  <c:v>1326.923076923077</c:v>
                </c:pt>
                <c:pt idx="498">
                  <c:v>1338.461538461538</c:v>
                </c:pt>
                <c:pt idx="499">
                  <c:v>1338.461538461538</c:v>
                </c:pt>
                <c:pt idx="500">
                  <c:v>1338.461538461538</c:v>
                </c:pt>
                <c:pt idx="501">
                  <c:v>1338.461538461538</c:v>
                </c:pt>
                <c:pt idx="502">
                  <c:v>1338.461538461538</c:v>
                </c:pt>
                <c:pt idx="503">
                  <c:v>1350</c:v>
                </c:pt>
                <c:pt idx="504">
                  <c:v>1350</c:v>
                </c:pt>
                <c:pt idx="505">
                  <c:v>1350</c:v>
                </c:pt>
                <c:pt idx="506">
                  <c:v>1350</c:v>
                </c:pt>
                <c:pt idx="507">
                  <c:v>1361.538461538462</c:v>
                </c:pt>
                <c:pt idx="508">
                  <c:v>1361.538461538462</c:v>
                </c:pt>
                <c:pt idx="509">
                  <c:v>1361.538461538462</c:v>
                </c:pt>
                <c:pt idx="510">
                  <c:v>1361.538461538462</c:v>
                </c:pt>
                <c:pt idx="511">
                  <c:v>1373.076923076923</c:v>
                </c:pt>
                <c:pt idx="512">
                  <c:v>1373.076923076923</c:v>
                </c:pt>
                <c:pt idx="513">
                  <c:v>1373.076923076923</c:v>
                </c:pt>
                <c:pt idx="514">
                  <c:v>1373.076923076923</c:v>
                </c:pt>
                <c:pt idx="515">
                  <c:v>1373.076923076923</c:v>
                </c:pt>
                <c:pt idx="516">
                  <c:v>1384.615384615385</c:v>
                </c:pt>
                <c:pt idx="517">
                  <c:v>1384.615384615385</c:v>
                </c:pt>
                <c:pt idx="518">
                  <c:v>1384.615384615385</c:v>
                </c:pt>
                <c:pt idx="519">
                  <c:v>1384.615384615385</c:v>
                </c:pt>
                <c:pt idx="520">
                  <c:v>1396.153846153846</c:v>
                </c:pt>
                <c:pt idx="521">
                  <c:v>1396.153846153846</c:v>
                </c:pt>
                <c:pt idx="522">
                  <c:v>1396.153846153846</c:v>
                </c:pt>
                <c:pt idx="523">
                  <c:v>1396.153846153846</c:v>
                </c:pt>
                <c:pt idx="524">
                  <c:v>1407.692307692308</c:v>
                </c:pt>
                <c:pt idx="525">
                  <c:v>1407.692307692308</c:v>
                </c:pt>
                <c:pt idx="526">
                  <c:v>1407.692307692308</c:v>
                </c:pt>
                <c:pt idx="527">
                  <c:v>1407.692307692308</c:v>
                </c:pt>
                <c:pt idx="528">
                  <c:v>1419.23076923077</c:v>
                </c:pt>
                <c:pt idx="529">
                  <c:v>1419.23076923077</c:v>
                </c:pt>
                <c:pt idx="530">
                  <c:v>1419.23076923077</c:v>
                </c:pt>
                <c:pt idx="531">
                  <c:v>1419.23076923077</c:v>
                </c:pt>
                <c:pt idx="532">
                  <c:v>1419.23076923077</c:v>
                </c:pt>
                <c:pt idx="533">
                  <c:v>1430.76923076923</c:v>
                </c:pt>
                <c:pt idx="534">
                  <c:v>1430.76923076923</c:v>
                </c:pt>
                <c:pt idx="535">
                  <c:v>1430.76923076923</c:v>
                </c:pt>
                <c:pt idx="536">
                  <c:v>1430.76923076923</c:v>
                </c:pt>
                <c:pt idx="537">
                  <c:v>1442.307692307692</c:v>
                </c:pt>
                <c:pt idx="538">
                  <c:v>1442.307692307692</c:v>
                </c:pt>
                <c:pt idx="539">
                  <c:v>1442.307692307692</c:v>
                </c:pt>
                <c:pt idx="540">
                  <c:v>1442.307692307692</c:v>
                </c:pt>
                <c:pt idx="541">
                  <c:v>1453.846153846154</c:v>
                </c:pt>
                <c:pt idx="542">
                  <c:v>1453.846153846154</c:v>
                </c:pt>
                <c:pt idx="543">
                  <c:v>1453.846153846154</c:v>
                </c:pt>
                <c:pt idx="544">
                  <c:v>1453.846153846154</c:v>
                </c:pt>
                <c:pt idx="545">
                  <c:v>1453.846153846154</c:v>
                </c:pt>
                <c:pt idx="546">
                  <c:v>1465.384615384615</c:v>
                </c:pt>
                <c:pt idx="547">
                  <c:v>1465.384615384615</c:v>
                </c:pt>
                <c:pt idx="548">
                  <c:v>1465.384615384615</c:v>
                </c:pt>
                <c:pt idx="549">
                  <c:v>1465.384615384615</c:v>
                </c:pt>
                <c:pt idx="550">
                  <c:v>1476.923076923077</c:v>
                </c:pt>
                <c:pt idx="551">
                  <c:v>1476.923076923077</c:v>
                </c:pt>
                <c:pt idx="552">
                  <c:v>1476.923076923077</c:v>
                </c:pt>
                <c:pt idx="553">
                  <c:v>1476.923076923077</c:v>
                </c:pt>
                <c:pt idx="554">
                  <c:v>1488.461538461538</c:v>
                </c:pt>
                <c:pt idx="555">
                  <c:v>1488.461538461538</c:v>
                </c:pt>
                <c:pt idx="556">
                  <c:v>1488.461538461538</c:v>
                </c:pt>
                <c:pt idx="557">
                  <c:v>1488.461538461538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1511.538461538462</c:v>
                </c:pt>
                <c:pt idx="564">
                  <c:v>1511.538461538462</c:v>
                </c:pt>
                <c:pt idx="565">
                  <c:v>1511.538461538462</c:v>
                </c:pt>
                <c:pt idx="566">
                  <c:v>1511.538461538462</c:v>
                </c:pt>
                <c:pt idx="567">
                  <c:v>1523.076923076923</c:v>
                </c:pt>
                <c:pt idx="568">
                  <c:v>1523.076923076923</c:v>
                </c:pt>
                <c:pt idx="569">
                  <c:v>1523.076923076923</c:v>
                </c:pt>
                <c:pt idx="570">
                  <c:v>1523.076923076923</c:v>
                </c:pt>
                <c:pt idx="571">
                  <c:v>1534.615384615385</c:v>
                </c:pt>
                <c:pt idx="572">
                  <c:v>1534.615384615385</c:v>
                </c:pt>
                <c:pt idx="573">
                  <c:v>1534.615384615385</c:v>
                </c:pt>
                <c:pt idx="574">
                  <c:v>1534.615384615385</c:v>
                </c:pt>
                <c:pt idx="575">
                  <c:v>1534.615384615385</c:v>
                </c:pt>
                <c:pt idx="576">
                  <c:v>1546.153846153846</c:v>
                </c:pt>
                <c:pt idx="577">
                  <c:v>1546.153846153846</c:v>
                </c:pt>
                <c:pt idx="578">
                  <c:v>1546.153846153846</c:v>
                </c:pt>
                <c:pt idx="579">
                  <c:v>1546.153846153846</c:v>
                </c:pt>
                <c:pt idx="580">
                  <c:v>1557.692307692308</c:v>
                </c:pt>
                <c:pt idx="581">
                  <c:v>1557.692307692308</c:v>
                </c:pt>
                <c:pt idx="582">
                  <c:v>1557.692307692308</c:v>
                </c:pt>
                <c:pt idx="583">
                  <c:v>1557.692307692308</c:v>
                </c:pt>
                <c:pt idx="584">
                  <c:v>1569.23076923077</c:v>
                </c:pt>
                <c:pt idx="585">
                  <c:v>1569.23076923077</c:v>
                </c:pt>
                <c:pt idx="586">
                  <c:v>1569.23076923077</c:v>
                </c:pt>
                <c:pt idx="587">
                  <c:v>1569.23076923077</c:v>
                </c:pt>
                <c:pt idx="588">
                  <c:v>1580.76923076923</c:v>
                </c:pt>
                <c:pt idx="589">
                  <c:v>1580.76923076923</c:v>
                </c:pt>
                <c:pt idx="590">
                  <c:v>1580.76923076923</c:v>
                </c:pt>
                <c:pt idx="591">
                  <c:v>1580.76923076923</c:v>
                </c:pt>
                <c:pt idx="592">
                  <c:v>1580.76923076923</c:v>
                </c:pt>
                <c:pt idx="593">
                  <c:v>1592.307692307692</c:v>
                </c:pt>
                <c:pt idx="594">
                  <c:v>1592.307692307692</c:v>
                </c:pt>
                <c:pt idx="595">
                  <c:v>1592.307692307692</c:v>
                </c:pt>
                <c:pt idx="596">
                  <c:v>1592.307692307692</c:v>
                </c:pt>
                <c:pt idx="597">
                  <c:v>1603.846153846154</c:v>
                </c:pt>
                <c:pt idx="598">
                  <c:v>1603.846153846154</c:v>
                </c:pt>
                <c:pt idx="599">
                  <c:v>1603.846153846154</c:v>
                </c:pt>
                <c:pt idx="600">
                  <c:v>1603.846153846154</c:v>
                </c:pt>
                <c:pt idx="601">
                  <c:v>1615.384615384615</c:v>
                </c:pt>
                <c:pt idx="602">
                  <c:v>1615.384615384615</c:v>
                </c:pt>
                <c:pt idx="603">
                  <c:v>1615.384615384615</c:v>
                </c:pt>
                <c:pt idx="604">
                  <c:v>1615.384615384615</c:v>
                </c:pt>
                <c:pt idx="605">
                  <c:v>1615.384615384615</c:v>
                </c:pt>
                <c:pt idx="606">
                  <c:v>1626.923076923077</c:v>
                </c:pt>
                <c:pt idx="607">
                  <c:v>1626.923076923077</c:v>
                </c:pt>
                <c:pt idx="608">
                  <c:v>1626.923076923077</c:v>
                </c:pt>
                <c:pt idx="609">
                  <c:v>1626.923076923077</c:v>
                </c:pt>
                <c:pt idx="610">
                  <c:v>1638.461538461538</c:v>
                </c:pt>
                <c:pt idx="611">
                  <c:v>1638.461538461538</c:v>
                </c:pt>
                <c:pt idx="612">
                  <c:v>1638.461538461538</c:v>
                </c:pt>
                <c:pt idx="613">
                  <c:v>1638.461538461538</c:v>
                </c:pt>
                <c:pt idx="614">
                  <c:v>1650</c:v>
                </c:pt>
                <c:pt idx="615">
                  <c:v>1650</c:v>
                </c:pt>
                <c:pt idx="616">
                  <c:v>1650</c:v>
                </c:pt>
                <c:pt idx="617">
                  <c:v>1650</c:v>
                </c:pt>
                <c:pt idx="618">
                  <c:v>1650</c:v>
                </c:pt>
                <c:pt idx="619">
                  <c:v>1661.538461538462</c:v>
                </c:pt>
                <c:pt idx="620">
                  <c:v>1661.538461538462</c:v>
                </c:pt>
                <c:pt idx="621">
                  <c:v>1661.538461538462</c:v>
                </c:pt>
                <c:pt idx="622">
                  <c:v>1661.538461538462</c:v>
                </c:pt>
                <c:pt idx="623">
                  <c:v>1673.076923076923</c:v>
                </c:pt>
                <c:pt idx="624">
                  <c:v>1673.076923076923</c:v>
                </c:pt>
                <c:pt idx="625">
                  <c:v>1673.076923076923</c:v>
                </c:pt>
                <c:pt idx="626">
                  <c:v>1673.076923076923</c:v>
                </c:pt>
                <c:pt idx="627">
                  <c:v>1684.615384615385</c:v>
                </c:pt>
                <c:pt idx="628">
                  <c:v>1684.615384615385</c:v>
                </c:pt>
                <c:pt idx="629">
                  <c:v>1684.615384615385</c:v>
                </c:pt>
                <c:pt idx="630">
                  <c:v>1684.615384615385</c:v>
                </c:pt>
                <c:pt idx="631">
                  <c:v>1696.153846153846</c:v>
                </c:pt>
                <c:pt idx="632">
                  <c:v>1696.153846153846</c:v>
                </c:pt>
                <c:pt idx="633">
                  <c:v>1696.153846153846</c:v>
                </c:pt>
                <c:pt idx="634">
                  <c:v>1696.153846153846</c:v>
                </c:pt>
                <c:pt idx="635">
                  <c:v>1696.153846153846</c:v>
                </c:pt>
                <c:pt idx="636">
                  <c:v>1707.692307692308</c:v>
                </c:pt>
                <c:pt idx="637">
                  <c:v>1707.692307692308</c:v>
                </c:pt>
                <c:pt idx="638">
                  <c:v>1707.692307692308</c:v>
                </c:pt>
                <c:pt idx="639">
                  <c:v>1707.692307692308</c:v>
                </c:pt>
                <c:pt idx="640">
                  <c:v>1719.23076923077</c:v>
                </c:pt>
                <c:pt idx="641">
                  <c:v>1719.23076923077</c:v>
                </c:pt>
                <c:pt idx="642">
                  <c:v>1719.23076923077</c:v>
                </c:pt>
                <c:pt idx="643">
                  <c:v>1719.23076923077</c:v>
                </c:pt>
                <c:pt idx="644">
                  <c:v>1730.76923076923</c:v>
                </c:pt>
                <c:pt idx="645">
                  <c:v>1730.76923076923</c:v>
                </c:pt>
                <c:pt idx="646">
                  <c:v>1730.76923076923</c:v>
                </c:pt>
                <c:pt idx="647">
                  <c:v>1730.76923076923</c:v>
                </c:pt>
                <c:pt idx="648">
                  <c:v>1730.76923076923</c:v>
                </c:pt>
                <c:pt idx="649">
                  <c:v>1742.307692307692</c:v>
                </c:pt>
                <c:pt idx="650">
                  <c:v>1742.307692307692</c:v>
                </c:pt>
                <c:pt idx="651">
                  <c:v>1742.307692307692</c:v>
                </c:pt>
                <c:pt idx="652">
                  <c:v>1742.307692307692</c:v>
                </c:pt>
                <c:pt idx="653">
                  <c:v>1753.846153846154</c:v>
                </c:pt>
                <c:pt idx="654">
                  <c:v>1753.846153846154</c:v>
                </c:pt>
                <c:pt idx="655">
                  <c:v>1753.846153846154</c:v>
                </c:pt>
                <c:pt idx="656">
                  <c:v>1753.846153846154</c:v>
                </c:pt>
                <c:pt idx="657">
                  <c:v>1765.384615384615</c:v>
                </c:pt>
                <c:pt idx="658">
                  <c:v>1765.384615384615</c:v>
                </c:pt>
                <c:pt idx="659">
                  <c:v>1765.384615384615</c:v>
                </c:pt>
                <c:pt idx="660">
                  <c:v>1765.384615384615</c:v>
                </c:pt>
                <c:pt idx="661">
                  <c:v>1776.923076923077</c:v>
                </c:pt>
                <c:pt idx="662">
                  <c:v>1776.923076923077</c:v>
                </c:pt>
                <c:pt idx="663">
                  <c:v>1776.923076923077</c:v>
                </c:pt>
                <c:pt idx="664">
                  <c:v>1776.923076923077</c:v>
                </c:pt>
                <c:pt idx="665">
                  <c:v>1776.923076923077</c:v>
                </c:pt>
                <c:pt idx="666">
                  <c:v>1788.461538461538</c:v>
                </c:pt>
                <c:pt idx="667">
                  <c:v>1788.461538461538</c:v>
                </c:pt>
                <c:pt idx="668">
                  <c:v>1788.461538461538</c:v>
                </c:pt>
                <c:pt idx="669">
                  <c:v>1788.461538461538</c:v>
                </c:pt>
                <c:pt idx="670">
                  <c:v>1800</c:v>
                </c:pt>
                <c:pt idx="671">
                  <c:v>1800</c:v>
                </c:pt>
                <c:pt idx="672">
                  <c:v>1800</c:v>
                </c:pt>
                <c:pt idx="673">
                  <c:v>1800</c:v>
                </c:pt>
                <c:pt idx="674">
                  <c:v>1811.538461538462</c:v>
                </c:pt>
                <c:pt idx="675">
                  <c:v>1811.538461538462</c:v>
                </c:pt>
                <c:pt idx="676">
                  <c:v>1811.538461538462</c:v>
                </c:pt>
                <c:pt idx="677">
                  <c:v>1811.538461538462</c:v>
                </c:pt>
                <c:pt idx="678">
                  <c:v>1811.538461538462</c:v>
                </c:pt>
                <c:pt idx="679">
                  <c:v>1823.076923076923</c:v>
                </c:pt>
                <c:pt idx="680">
                  <c:v>1823.076923076923</c:v>
                </c:pt>
                <c:pt idx="681">
                  <c:v>1823.076923076923</c:v>
                </c:pt>
                <c:pt idx="682">
                  <c:v>1823.076923076923</c:v>
                </c:pt>
                <c:pt idx="683">
                  <c:v>1834.615384615385</c:v>
                </c:pt>
                <c:pt idx="684">
                  <c:v>1834.615384615385</c:v>
                </c:pt>
                <c:pt idx="685">
                  <c:v>1834.615384615385</c:v>
                </c:pt>
                <c:pt idx="686">
                  <c:v>1834.615384615385</c:v>
                </c:pt>
                <c:pt idx="687">
                  <c:v>1846.153846153846</c:v>
                </c:pt>
                <c:pt idx="688">
                  <c:v>1846.153846153846</c:v>
                </c:pt>
                <c:pt idx="689">
                  <c:v>1846.153846153846</c:v>
                </c:pt>
                <c:pt idx="690">
                  <c:v>1846.153846153846</c:v>
                </c:pt>
                <c:pt idx="691">
                  <c:v>1857.692307692308</c:v>
                </c:pt>
                <c:pt idx="692">
                  <c:v>1857.692307692308</c:v>
                </c:pt>
                <c:pt idx="693">
                  <c:v>1857.692307692308</c:v>
                </c:pt>
                <c:pt idx="694">
                  <c:v>1857.692307692308</c:v>
                </c:pt>
                <c:pt idx="695">
                  <c:v>1857.692307692308</c:v>
                </c:pt>
                <c:pt idx="696">
                  <c:v>1869.23076923077</c:v>
                </c:pt>
                <c:pt idx="697">
                  <c:v>1869.23076923077</c:v>
                </c:pt>
                <c:pt idx="698">
                  <c:v>1869.23076923077</c:v>
                </c:pt>
                <c:pt idx="699">
                  <c:v>1869.23076923077</c:v>
                </c:pt>
                <c:pt idx="700">
                  <c:v>1880.76923076923</c:v>
                </c:pt>
                <c:pt idx="701">
                  <c:v>1880.76923076923</c:v>
                </c:pt>
                <c:pt idx="702">
                  <c:v>1880.76923076923</c:v>
                </c:pt>
                <c:pt idx="703">
                  <c:v>1880.76923076923</c:v>
                </c:pt>
                <c:pt idx="704">
                  <c:v>1892.307692307692</c:v>
                </c:pt>
                <c:pt idx="705">
                  <c:v>1892.307692307692</c:v>
                </c:pt>
                <c:pt idx="706">
                  <c:v>1892.307692307692</c:v>
                </c:pt>
                <c:pt idx="707">
                  <c:v>1892.307692307692</c:v>
                </c:pt>
                <c:pt idx="708">
                  <c:v>1892.307692307692</c:v>
                </c:pt>
                <c:pt idx="709">
                  <c:v>1903.846153846154</c:v>
                </c:pt>
                <c:pt idx="710">
                  <c:v>1903.846153846154</c:v>
                </c:pt>
                <c:pt idx="711">
                  <c:v>1903.846153846154</c:v>
                </c:pt>
                <c:pt idx="712">
                  <c:v>1903.846153846154</c:v>
                </c:pt>
                <c:pt idx="713">
                  <c:v>1915.384615384615</c:v>
                </c:pt>
                <c:pt idx="714">
                  <c:v>1915.384615384615</c:v>
                </c:pt>
                <c:pt idx="715">
                  <c:v>1915.384615384615</c:v>
                </c:pt>
                <c:pt idx="716">
                  <c:v>1915.384615384615</c:v>
                </c:pt>
                <c:pt idx="717">
                  <c:v>1926.923076923077</c:v>
                </c:pt>
                <c:pt idx="718">
                  <c:v>1926.923076923077</c:v>
                </c:pt>
                <c:pt idx="719">
                  <c:v>1926.923076923077</c:v>
                </c:pt>
                <c:pt idx="720">
                  <c:v>1926.923076923077</c:v>
                </c:pt>
                <c:pt idx="721">
                  <c:v>1926.923076923077</c:v>
                </c:pt>
                <c:pt idx="722">
                  <c:v>1938.461538461538</c:v>
                </c:pt>
                <c:pt idx="723">
                  <c:v>1938.461538461538</c:v>
                </c:pt>
                <c:pt idx="724">
                  <c:v>1938.461538461538</c:v>
                </c:pt>
                <c:pt idx="725">
                  <c:v>1938.461538461538</c:v>
                </c:pt>
                <c:pt idx="726">
                  <c:v>1950</c:v>
                </c:pt>
                <c:pt idx="727">
                  <c:v>1950</c:v>
                </c:pt>
                <c:pt idx="728">
                  <c:v>1950</c:v>
                </c:pt>
                <c:pt idx="729">
                  <c:v>1950</c:v>
                </c:pt>
                <c:pt idx="730">
                  <c:v>1961.538461538462</c:v>
                </c:pt>
                <c:pt idx="731">
                  <c:v>1961.538461538462</c:v>
                </c:pt>
                <c:pt idx="732">
                  <c:v>1961.538461538462</c:v>
                </c:pt>
                <c:pt idx="733">
                  <c:v>1961.538461538462</c:v>
                </c:pt>
                <c:pt idx="734">
                  <c:v>1973.076923076923</c:v>
                </c:pt>
                <c:pt idx="735">
                  <c:v>1973.076923076923</c:v>
                </c:pt>
                <c:pt idx="736">
                  <c:v>1973.076923076923</c:v>
                </c:pt>
                <c:pt idx="737">
                  <c:v>1973.076923076923</c:v>
                </c:pt>
                <c:pt idx="738">
                  <c:v>1973.076923076923</c:v>
                </c:pt>
                <c:pt idx="739">
                  <c:v>1984.615384615385</c:v>
                </c:pt>
                <c:pt idx="740">
                  <c:v>1984.615384615385</c:v>
                </c:pt>
                <c:pt idx="741">
                  <c:v>1984.615384615385</c:v>
                </c:pt>
                <c:pt idx="742">
                  <c:v>1984.615384615385</c:v>
                </c:pt>
                <c:pt idx="743">
                  <c:v>1996.153846153846</c:v>
                </c:pt>
                <c:pt idx="744">
                  <c:v>1996.153846153846</c:v>
                </c:pt>
                <c:pt idx="745">
                  <c:v>1996.153846153846</c:v>
                </c:pt>
                <c:pt idx="746">
                  <c:v>1996.153846153846</c:v>
                </c:pt>
                <c:pt idx="747">
                  <c:v>2007.692307692308</c:v>
                </c:pt>
                <c:pt idx="748">
                  <c:v>2007.692307692308</c:v>
                </c:pt>
                <c:pt idx="749">
                  <c:v>2007.692307692308</c:v>
                </c:pt>
                <c:pt idx="750">
                  <c:v>2007.692307692308</c:v>
                </c:pt>
                <c:pt idx="751">
                  <c:v>2007.692307692308</c:v>
                </c:pt>
                <c:pt idx="752">
                  <c:v>2019.23076923077</c:v>
                </c:pt>
                <c:pt idx="753">
                  <c:v>2019.23076923077</c:v>
                </c:pt>
                <c:pt idx="754">
                  <c:v>2019.23076923077</c:v>
                </c:pt>
                <c:pt idx="755">
                  <c:v>2019.23076923077</c:v>
                </c:pt>
                <c:pt idx="756">
                  <c:v>2030.76923076923</c:v>
                </c:pt>
                <c:pt idx="757">
                  <c:v>2030.76923076923</c:v>
                </c:pt>
                <c:pt idx="758">
                  <c:v>2030.76923076923</c:v>
                </c:pt>
                <c:pt idx="759">
                  <c:v>2030.76923076923</c:v>
                </c:pt>
                <c:pt idx="760">
                  <c:v>2042.307692307692</c:v>
                </c:pt>
                <c:pt idx="761">
                  <c:v>2042.307692307692</c:v>
                </c:pt>
                <c:pt idx="762">
                  <c:v>2042.307692307692</c:v>
                </c:pt>
                <c:pt idx="763">
                  <c:v>2042.307692307692</c:v>
                </c:pt>
                <c:pt idx="764">
                  <c:v>2053.846153846154</c:v>
                </c:pt>
                <c:pt idx="765">
                  <c:v>2053.846153846154</c:v>
                </c:pt>
                <c:pt idx="766">
                  <c:v>2053.846153846154</c:v>
                </c:pt>
                <c:pt idx="767">
                  <c:v>2053.846153846154</c:v>
                </c:pt>
                <c:pt idx="768">
                  <c:v>2053.846153846154</c:v>
                </c:pt>
                <c:pt idx="769">
                  <c:v>2065.384615384616</c:v>
                </c:pt>
                <c:pt idx="770">
                  <c:v>2065.384615384616</c:v>
                </c:pt>
                <c:pt idx="771">
                  <c:v>2065.384615384616</c:v>
                </c:pt>
                <c:pt idx="772">
                  <c:v>2065.384615384616</c:v>
                </c:pt>
                <c:pt idx="773">
                  <c:v>2076.923076923077</c:v>
                </c:pt>
                <c:pt idx="774">
                  <c:v>2076.923076923077</c:v>
                </c:pt>
                <c:pt idx="775">
                  <c:v>2076.923076923077</c:v>
                </c:pt>
                <c:pt idx="776">
                  <c:v>2076.923076923077</c:v>
                </c:pt>
                <c:pt idx="777">
                  <c:v>2088.461538461539</c:v>
                </c:pt>
                <c:pt idx="778">
                  <c:v>2088.461538461539</c:v>
                </c:pt>
                <c:pt idx="779">
                  <c:v>2088.461538461539</c:v>
                </c:pt>
                <c:pt idx="780">
                  <c:v>2088.461538461539</c:v>
                </c:pt>
                <c:pt idx="781">
                  <c:v>2088.461538461539</c:v>
                </c:pt>
                <c:pt idx="782">
                  <c:v>2100</c:v>
                </c:pt>
                <c:pt idx="783">
                  <c:v>2100</c:v>
                </c:pt>
                <c:pt idx="784">
                  <c:v>2100</c:v>
                </c:pt>
                <c:pt idx="785">
                  <c:v>2100</c:v>
                </c:pt>
                <c:pt idx="786">
                  <c:v>2111.538461538461</c:v>
                </c:pt>
                <c:pt idx="787">
                  <c:v>2111.538461538461</c:v>
                </c:pt>
                <c:pt idx="788">
                  <c:v>2111.538461538461</c:v>
                </c:pt>
                <c:pt idx="789">
                  <c:v>2111.538461538461</c:v>
                </c:pt>
                <c:pt idx="790">
                  <c:v>2123.076923076923</c:v>
                </c:pt>
                <c:pt idx="791">
                  <c:v>2123.076923076923</c:v>
                </c:pt>
                <c:pt idx="792">
                  <c:v>2123.076923076923</c:v>
                </c:pt>
                <c:pt idx="793">
                  <c:v>2123.076923076923</c:v>
                </c:pt>
                <c:pt idx="794">
                  <c:v>2134.615384615384</c:v>
                </c:pt>
                <c:pt idx="795">
                  <c:v>2134.615384615384</c:v>
                </c:pt>
                <c:pt idx="796">
                  <c:v>2134.615384615384</c:v>
                </c:pt>
                <c:pt idx="797">
                  <c:v>2134.615384615384</c:v>
                </c:pt>
                <c:pt idx="798">
                  <c:v>2134.615384615384</c:v>
                </c:pt>
                <c:pt idx="799">
                  <c:v>2146.153846153846</c:v>
                </c:pt>
                <c:pt idx="800">
                  <c:v>2146.153846153846</c:v>
                </c:pt>
                <c:pt idx="801">
                  <c:v>2146.153846153846</c:v>
                </c:pt>
                <c:pt idx="802">
                  <c:v>2146.153846153846</c:v>
                </c:pt>
                <c:pt idx="803">
                  <c:v>2157.692307692307</c:v>
                </c:pt>
                <c:pt idx="804">
                  <c:v>2157.692307692307</c:v>
                </c:pt>
                <c:pt idx="805">
                  <c:v>2157.692307692307</c:v>
                </c:pt>
                <c:pt idx="806">
                  <c:v>2157.692307692307</c:v>
                </c:pt>
                <c:pt idx="807">
                  <c:v>2169.23076923077</c:v>
                </c:pt>
                <c:pt idx="808">
                  <c:v>2169.23076923077</c:v>
                </c:pt>
                <c:pt idx="809">
                  <c:v>2169.23076923077</c:v>
                </c:pt>
                <c:pt idx="810">
                  <c:v>2169.23076923077</c:v>
                </c:pt>
                <c:pt idx="811">
                  <c:v>2169.23076923077</c:v>
                </c:pt>
                <c:pt idx="812">
                  <c:v>2180.76923076923</c:v>
                </c:pt>
                <c:pt idx="813">
                  <c:v>2180.76923076923</c:v>
                </c:pt>
                <c:pt idx="814">
                  <c:v>2180.76923076923</c:v>
                </c:pt>
                <c:pt idx="815">
                  <c:v>2180.76923076923</c:v>
                </c:pt>
                <c:pt idx="816">
                  <c:v>2192.307692307692</c:v>
                </c:pt>
                <c:pt idx="817">
                  <c:v>2192.307692307692</c:v>
                </c:pt>
                <c:pt idx="818">
                  <c:v>2192.307692307692</c:v>
                </c:pt>
                <c:pt idx="819">
                  <c:v>2192.307692307692</c:v>
                </c:pt>
                <c:pt idx="820">
                  <c:v>2203.846153846154</c:v>
                </c:pt>
                <c:pt idx="821">
                  <c:v>2203.846153846154</c:v>
                </c:pt>
                <c:pt idx="822">
                  <c:v>2203.846153846154</c:v>
                </c:pt>
                <c:pt idx="823">
                  <c:v>2203.846153846154</c:v>
                </c:pt>
                <c:pt idx="824">
                  <c:v>2203.846153846154</c:v>
                </c:pt>
                <c:pt idx="825">
                  <c:v>2215.384615384615</c:v>
                </c:pt>
                <c:pt idx="826">
                  <c:v>2215.384615384615</c:v>
                </c:pt>
                <c:pt idx="827">
                  <c:v>2215.384615384615</c:v>
                </c:pt>
                <c:pt idx="828">
                  <c:v>2215.384615384615</c:v>
                </c:pt>
                <c:pt idx="829">
                  <c:v>2226.923076923077</c:v>
                </c:pt>
                <c:pt idx="830">
                  <c:v>2226.923076923077</c:v>
                </c:pt>
                <c:pt idx="831">
                  <c:v>2226.923076923077</c:v>
                </c:pt>
                <c:pt idx="832">
                  <c:v>2226.923076923077</c:v>
                </c:pt>
                <c:pt idx="833">
                  <c:v>2238.461538461539</c:v>
                </c:pt>
                <c:pt idx="834">
                  <c:v>2238.461538461539</c:v>
                </c:pt>
                <c:pt idx="835">
                  <c:v>2238.461538461539</c:v>
                </c:pt>
                <c:pt idx="836">
                  <c:v>2238.461538461539</c:v>
                </c:pt>
                <c:pt idx="837">
                  <c:v>2250</c:v>
                </c:pt>
                <c:pt idx="838">
                  <c:v>2250</c:v>
                </c:pt>
                <c:pt idx="839">
                  <c:v>2250</c:v>
                </c:pt>
                <c:pt idx="840">
                  <c:v>2250</c:v>
                </c:pt>
                <c:pt idx="841">
                  <c:v>2250</c:v>
                </c:pt>
                <c:pt idx="842">
                  <c:v>2261.538461538461</c:v>
                </c:pt>
                <c:pt idx="843">
                  <c:v>2261.538461538461</c:v>
                </c:pt>
                <c:pt idx="844">
                  <c:v>2261.538461538461</c:v>
                </c:pt>
                <c:pt idx="845">
                  <c:v>2261.538461538461</c:v>
                </c:pt>
                <c:pt idx="846">
                  <c:v>2273.076923076923</c:v>
                </c:pt>
                <c:pt idx="847">
                  <c:v>2273.076923076923</c:v>
                </c:pt>
                <c:pt idx="848">
                  <c:v>2273.076923076923</c:v>
                </c:pt>
                <c:pt idx="849">
                  <c:v>2273.076923076923</c:v>
                </c:pt>
                <c:pt idx="850">
                  <c:v>2284.615384615384</c:v>
                </c:pt>
                <c:pt idx="851">
                  <c:v>2284.615384615384</c:v>
                </c:pt>
                <c:pt idx="852">
                  <c:v>2284.615384615384</c:v>
                </c:pt>
                <c:pt idx="853">
                  <c:v>2284.615384615384</c:v>
                </c:pt>
                <c:pt idx="854">
                  <c:v>2284.615384615384</c:v>
                </c:pt>
                <c:pt idx="855">
                  <c:v>2296.153846153846</c:v>
                </c:pt>
                <c:pt idx="856">
                  <c:v>2296.153846153846</c:v>
                </c:pt>
                <c:pt idx="857">
                  <c:v>2296.153846153846</c:v>
                </c:pt>
                <c:pt idx="858">
                  <c:v>2296.153846153846</c:v>
                </c:pt>
                <c:pt idx="859">
                  <c:v>2307.692307692307</c:v>
                </c:pt>
                <c:pt idx="860">
                  <c:v>2307.692307692307</c:v>
                </c:pt>
                <c:pt idx="861">
                  <c:v>2307.692307692307</c:v>
                </c:pt>
                <c:pt idx="862">
                  <c:v>2307.692307692307</c:v>
                </c:pt>
                <c:pt idx="863">
                  <c:v>2319.230769230769</c:v>
                </c:pt>
                <c:pt idx="864">
                  <c:v>2319.230769230769</c:v>
                </c:pt>
                <c:pt idx="865">
                  <c:v>2319.230769230769</c:v>
                </c:pt>
                <c:pt idx="866">
                  <c:v>2319.230769230769</c:v>
                </c:pt>
                <c:pt idx="867">
                  <c:v>2330.76923076923</c:v>
                </c:pt>
                <c:pt idx="868">
                  <c:v>2330.76923076923</c:v>
                </c:pt>
                <c:pt idx="869">
                  <c:v>2330.76923076923</c:v>
                </c:pt>
                <c:pt idx="870">
                  <c:v>2330.76923076923</c:v>
                </c:pt>
                <c:pt idx="871">
                  <c:v>2330.76923076923</c:v>
                </c:pt>
                <c:pt idx="872">
                  <c:v>2342.307692307692</c:v>
                </c:pt>
                <c:pt idx="873">
                  <c:v>2342.307692307692</c:v>
                </c:pt>
                <c:pt idx="874">
                  <c:v>2342.307692307692</c:v>
                </c:pt>
                <c:pt idx="875">
                  <c:v>2342.307692307692</c:v>
                </c:pt>
                <c:pt idx="876">
                  <c:v>2353.846153846154</c:v>
                </c:pt>
                <c:pt idx="877">
                  <c:v>2353.846153846154</c:v>
                </c:pt>
                <c:pt idx="878">
                  <c:v>2353.846153846154</c:v>
                </c:pt>
                <c:pt idx="879">
                  <c:v>2353.846153846154</c:v>
                </c:pt>
                <c:pt idx="880">
                  <c:v>2365.384615384616</c:v>
                </c:pt>
                <c:pt idx="881">
                  <c:v>2365.384615384616</c:v>
                </c:pt>
                <c:pt idx="882">
                  <c:v>2365.384615384616</c:v>
                </c:pt>
                <c:pt idx="883">
                  <c:v>2365.384615384616</c:v>
                </c:pt>
                <c:pt idx="884">
                  <c:v>2365.384615384616</c:v>
                </c:pt>
                <c:pt idx="885">
                  <c:v>2376.923076923077</c:v>
                </c:pt>
                <c:pt idx="886">
                  <c:v>2376.923076923077</c:v>
                </c:pt>
                <c:pt idx="887">
                  <c:v>2376.923076923077</c:v>
                </c:pt>
                <c:pt idx="888">
                  <c:v>2376.923076923077</c:v>
                </c:pt>
                <c:pt idx="889">
                  <c:v>2388.461538461539</c:v>
                </c:pt>
                <c:pt idx="890">
                  <c:v>2388.461538461539</c:v>
                </c:pt>
                <c:pt idx="891">
                  <c:v>2388.461538461539</c:v>
                </c:pt>
                <c:pt idx="892">
                  <c:v>2388.461538461539</c:v>
                </c:pt>
                <c:pt idx="893">
                  <c:v>2400</c:v>
                </c:pt>
                <c:pt idx="894">
                  <c:v>2400</c:v>
                </c:pt>
                <c:pt idx="895">
                  <c:v>2400</c:v>
                </c:pt>
                <c:pt idx="896">
                  <c:v>2400</c:v>
                </c:pt>
                <c:pt idx="897">
                  <c:v>2411.538461538461</c:v>
                </c:pt>
                <c:pt idx="898">
                  <c:v>2411.538461538461</c:v>
                </c:pt>
                <c:pt idx="899">
                  <c:v>2411.538461538461</c:v>
                </c:pt>
                <c:pt idx="900">
                  <c:v>2411.538461538461</c:v>
                </c:pt>
                <c:pt idx="901">
                  <c:v>2411.538461538461</c:v>
                </c:pt>
                <c:pt idx="902">
                  <c:v>2423.076923076923</c:v>
                </c:pt>
                <c:pt idx="903">
                  <c:v>2423.076923076923</c:v>
                </c:pt>
                <c:pt idx="904">
                  <c:v>2423.076923076923</c:v>
                </c:pt>
                <c:pt idx="905">
                  <c:v>2423.076923076923</c:v>
                </c:pt>
                <c:pt idx="906">
                  <c:v>2434.615384615384</c:v>
                </c:pt>
                <c:pt idx="907">
                  <c:v>2434.615384615384</c:v>
                </c:pt>
                <c:pt idx="908">
                  <c:v>2434.615384615384</c:v>
                </c:pt>
                <c:pt idx="909">
                  <c:v>2434.615384615384</c:v>
                </c:pt>
                <c:pt idx="910">
                  <c:v>2446.153846153846</c:v>
                </c:pt>
                <c:pt idx="911">
                  <c:v>2446.153846153846</c:v>
                </c:pt>
                <c:pt idx="912">
                  <c:v>2446.153846153846</c:v>
                </c:pt>
                <c:pt idx="913">
                  <c:v>2446.153846153846</c:v>
                </c:pt>
                <c:pt idx="914">
                  <c:v>2446.153846153846</c:v>
                </c:pt>
                <c:pt idx="915">
                  <c:v>2457.692307692308</c:v>
                </c:pt>
                <c:pt idx="916">
                  <c:v>2457.692307692308</c:v>
                </c:pt>
                <c:pt idx="917">
                  <c:v>2457.692307692308</c:v>
                </c:pt>
                <c:pt idx="918">
                  <c:v>2457.692307692308</c:v>
                </c:pt>
                <c:pt idx="919">
                  <c:v>2469.230769230769</c:v>
                </c:pt>
                <c:pt idx="920">
                  <c:v>2469.230769230769</c:v>
                </c:pt>
                <c:pt idx="921">
                  <c:v>2469.230769230769</c:v>
                </c:pt>
                <c:pt idx="922">
                  <c:v>2469.230769230769</c:v>
                </c:pt>
                <c:pt idx="923">
                  <c:v>2480.76923076923</c:v>
                </c:pt>
                <c:pt idx="924">
                  <c:v>2480.76923076923</c:v>
                </c:pt>
                <c:pt idx="925">
                  <c:v>2480.76923076923</c:v>
                </c:pt>
                <c:pt idx="926">
                  <c:v>2480.76923076923</c:v>
                </c:pt>
                <c:pt idx="927">
                  <c:v>2480.76923076923</c:v>
                </c:pt>
                <c:pt idx="928">
                  <c:v>2492.307692307692</c:v>
                </c:pt>
                <c:pt idx="929">
                  <c:v>2492.307692307692</c:v>
                </c:pt>
                <c:pt idx="930">
                  <c:v>2492.307692307692</c:v>
                </c:pt>
                <c:pt idx="931">
                  <c:v>2492.307692307692</c:v>
                </c:pt>
                <c:pt idx="932">
                  <c:v>2503.846153846154</c:v>
                </c:pt>
                <c:pt idx="933">
                  <c:v>2503.846153846154</c:v>
                </c:pt>
                <c:pt idx="934">
                  <c:v>2503.846153846154</c:v>
                </c:pt>
                <c:pt idx="935">
                  <c:v>2503.846153846154</c:v>
                </c:pt>
                <c:pt idx="936">
                  <c:v>2515.384615384616</c:v>
                </c:pt>
                <c:pt idx="937">
                  <c:v>2515.384615384616</c:v>
                </c:pt>
                <c:pt idx="938">
                  <c:v>2515.384615384616</c:v>
                </c:pt>
                <c:pt idx="939">
                  <c:v>2515.384615384616</c:v>
                </c:pt>
                <c:pt idx="940">
                  <c:v>2526.923076923077</c:v>
                </c:pt>
                <c:pt idx="941">
                  <c:v>2526.923076923077</c:v>
                </c:pt>
                <c:pt idx="942">
                  <c:v>2526.923076923077</c:v>
                </c:pt>
                <c:pt idx="943">
                  <c:v>2526.923076923077</c:v>
                </c:pt>
                <c:pt idx="944">
                  <c:v>2526.923076923077</c:v>
                </c:pt>
                <c:pt idx="945">
                  <c:v>2538.461538461539</c:v>
                </c:pt>
                <c:pt idx="946">
                  <c:v>2538.461538461539</c:v>
                </c:pt>
                <c:pt idx="947">
                  <c:v>2538.461538461539</c:v>
                </c:pt>
                <c:pt idx="948">
                  <c:v>2538.461538461539</c:v>
                </c:pt>
                <c:pt idx="949">
                  <c:v>2550</c:v>
                </c:pt>
                <c:pt idx="950">
                  <c:v>2550</c:v>
                </c:pt>
                <c:pt idx="951">
                  <c:v>2550</c:v>
                </c:pt>
                <c:pt idx="952">
                  <c:v>2550</c:v>
                </c:pt>
                <c:pt idx="953">
                  <c:v>2561.538461538461</c:v>
                </c:pt>
                <c:pt idx="954">
                  <c:v>2561.538461538461</c:v>
                </c:pt>
                <c:pt idx="955">
                  <c:v>2561.538461538461</c:v>
                </c:pt>
                <c:pt idx="956">
                  <c:v>2561.538461538461</c:v>
                </c:pt>
                <c:pt idx="957">
                  <c:v>2561.538461538461</c:v>
                </c:pt>
                <c:pt idx="958">
                  <c:v>2573.076923076923</c:v>
                </c:pt>
                <c:pt idx="959">
                  <c:v>2573.076923076923</c:v>
                </c:pt>
                <c:pt idx="960">
                  <c:v>2573.076923076923</c:v>
                </c:pt>
                <c:pt idx="961">
                  <c:v>2573.076923076923</c:v>
                </c:pt>
                <c:pt idx="962">
                  <c:v>2584.615384615384</c:v>
                </c:pt>
                <c:pt idx="963">
                  <c:v>2584.615384615384</c:v>
                </c:pt>
                <c:pt idx="964">
                  <c:v>2584.615384615384</c:v>
                </c:pt>
                <c:pt idx="965">
                  <c:v>2584.615384615384</c:v>
                </c:pt>
                <c:pt idx="966">
                  <c:v>2596.153846153846</c:v>
                </c:pt>
                <c:pt idx="967">
                  <c:v>2596.153846153846</c:v>
                </c:pt>
                <c:pt idx="968">
                  <c:v>2596.153846153846</c:v>
                </c:pt>
                <c:pt idx="969">
                  <c:v>2596.153846153846</c:v>
                </c:pt>
                <c:pt idx="970">
                  <c:v>2607.692307692308</c:v>
                </c:pt>
                <c:pt idx="971">
                  <c:v>2607.692307692308</c:v>
                </c:pt>
                <c:pt idx="972">
                  <c:v>2607.692307692308</c:v>
                </c:pt>
                <c:pt idx="973">
                  <c:v>2607.692307692308</c:v>
                </c:pt>
                <c:pt idx="974">
                  <c:v>2607.692307692308</c:v>
                </c:pt>
                <c:pt idx="975">
                  <c:v>2619.230769230769</c:v>
                </c:pt>
                <c:pt idx="976">
                  <c:v>2619.230769230769</c:v>
                </c:pt>
                <c:pt idx="977">
                  <c:v>2619.230769230769</c:v>
                </c:pt>
                <c:pt idx="978">
                  <c:v>2619.230769230769</c:v>
                </c:pt>
                <c:pt idx="979">
                  <c:v>2630.76923076923</c:v>
                </c:pt>
                <c:pt idx="980">
                  <c:v>2630.76923076923</c:v>
                </c:pt>
                <c:pt idx="981">
                  <c:v>2630.76923076923</c:v>
                </c:pt>
                <c:pt idx="982">
                  <c:v>2630.76923076923</c:v>
                </c:pt>
                <c:pt idx="983">
                  <c:v>2642.307692307692</c:v>
                </c:pt>
                <c:pt idx="984">
                  <c:v>2642.307692307692</c:v>
                </c:pt>
                <c:pt idx="985">
                  <c:v>2642.307692307692</c:v>
                </c:pt>
                <c:pt idx="986">
                  <c:v>2642.307692307692</c:v>
                </c:pt>
                <c:pt idx="987">
                  <c:v>2642.307692307692</c:v>
                </c:pt>
                <c:pt idx="988">
                  <c:v>2653.846153846154</c:v>
                </c:pt>
                <c:pt idx="989">
                  <c:v>2653.846153846154</c:v>
                </c:pt>
                <c:pt idx="990">
                  <c:v>2653.846153846154</c:v>
                </c:pt>
                <c:pt idx="991">
                  <c:v>2653.846153846154</c:v>
                </c:pt>
                <c:pt idx="992">
                  <c:v>2665.384615384616</c:v>
                </c:pt>
                <c:pt idx="993">
                  <c:v>2665.384615384616</c:v>
                </c:pt>
                <c:pt idx="994">
                  <c:v>2665.384615384616</c:v>
                </c:pt>
                <c:pt idx="995">
                  <c:v>2665.384615384616</c:v>
                </c:pt>
                <c:pt idx="996">
                  <c:v>2676.923076923077</c:v>
                </c:pt>
                <c:pt idx="997">
                  <c:v>2676.923076923077</c:v>
                </c:pt>
                <c:pt idx="998">
                  <c:v>2676.923076923077</c:v>
                </c:pt>
                <c:pt idx="999">
                  <c:v>2676.923076923077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496.1538461538462</c:v>
                </c:pt>
                <c:pt idx="1090">
                  <c:v>496.1538461538462</c:v>
                </c:pt>
                <c:pt idx="1091">
                  <c:v>507.6923076923076</c:v>
                </c:pt>
                <c:pt idx="1092">
                  <c:v>507.6923076923076</c:v>
                </c:pt>
                <c:pt idx="1093">
                  <c:v>519.2307692307693</c:v>
                </c:pt>
                <c:pt idx="1094">
                  <c:v>519.2307692307693</c:v>
                </c:pt>
                <c:pt idx="1095">
                  <c:v>530.7692307692307</c:v>
                </c:pt>
                <c:pt idx="1096">
                  <c:v>530.7692307692307</c:v>
                </c:pt>
                <c:pt idx="1097">
                  <c:v>542.3076923076924</c:v>
                </c:pt>
                <c:pt idx="1098">
                  <c:v>542.3076923076924</c:v>
                </c:pt>
                <c:pt idx="1099">
                  <c:v>553.8461538461539</c:v>
                </c:pt>
                <c:pt idx="1100">
                  <c:v>553.8461538461539</c:v>
                </c:pt>
                <c:pt idx="1101">
                  <c:v>565.3846153846154</c:v>
                </c:pt>
                <c:pt idx="1102">
                  <c:v>565.3846153846154</c:v>
                </c:pt>
                <c:pt idx="1103">
                  <c:v>576.9230769230769</c:v>
                </c:pt>
                <c:pt idx="1104">
                  <c:v>576.9230769230769</c:v>
                </c:pt>
                <c:pt idx="1105">
                  <c:v>588.4615384615385</c:v>
                </c:pt>
                <c:pt idx="1106">
                  <c:v>588.4615384615385</c:v>
                </c:pt>
                <c:pt idx="1107">
                  <c:v>600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657.6923076923077</c:v>
                </c:pt>
                <c:pt idx="1119">
                  <c:v>657.6923076923077</c:v>
                </c:pt>
                <c:pt idx="1120">
                  <c:v>669.2307692307693</c:v>
                </c:pt>
                <c:pt idx="1121">
                  <c:v>669.2307692307693</c:v>
                </c:pt>
                <c:pt idx="1122">
                  <c:v>680.7692307692308</c:v>
                </c:pt>
                <c:pt idx="1123">
                  <c:v>680.7692307692308</c:v>
                </c:pt>
                <c:pt idx="1124">
                  <c:v>692.3076923076924</c:v>
                </c:pt>
                <c:pt idx="1125">
                  <c:v>692.3076923076924</c:v>
                </c:pt>
                <c:pt idx="1126">
                  <c:v>703.8461538461539</c:v>
                </c:pt>
                <c:pt idx="1127">
                  <c:v>703.8461538461539</c:v>
                </c:pt>
                <c:pt idx="1128">
                  <c:v>715.3846153846154</c:v>
                </c:pt>
                <c:pt idx="1129">
                  <c:v>715.3846153846154</c:v>
                </c:pt>
                <c:pt idx="1130">
                  <c:v>726.9230769230769</c:v>
                </c:pt>
                <c:pt idx="1131">
                  <c:v>726.9230769230769</c:v>
                </c:pt>
                <c:pt idx="1132">
                  <c:v>738.4615384615385</c:v>
                </c:pt>
                <c:pt idx="1133">
                  <c:v>738.4615384615385</c:v>
                </c:pt>
                <c:pt idx="1134">
                  <c:v>750</c:v>
                </c:pt>
                <c:pt idx="1135">
                  <c:v>750</c:v>
                </c:pt>
                <c:pt idx="1136">
                  <c:v>761.5384615384615</c:v>
                </c:pt>
                <c:pt idx="1137">
                  <c:v>761.5384615384615</c:v>
                </c:pt>
                <c:pt idx="1138">
                  <c:v>773.0769230769231</c:v>
                </c:pt>
                <c:pt idx="1139">
                  <c:v>773.0769230769231</c:v>
                </c:pt>
                <c:pt idx="1140">
                  <c:v>784.6153846153846</c:v>
                </c:pt>
                <c:pt idx="1141">
                  <c:v>784.6153846153846</c:v>
                </c:pt>
                <c:pt idx="1142">
                  <c:v>796.1538461538461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830.7692307692308</c:v>
                </c:pt>
                <c:pt idx="1150">
                  <c:v>830.7692307692308</c:v>
                </c:pt>
                <c:pt idx="1151">
                  <c:v>842.3076923076924</c:v>
                </c:pt>
                <c:pt idx="1152">
                  <c:v>842.3076923076924</c:v>
                </c:pt>
                <c:pt idx="1153">
                  <c:v>853.8461538461539</c:v>
                </c:pt>
                <c:pt idx="1154">
                  <c:v>853.8461538461539</c:v>
                </c:pt>
                <c:pt idx="1155">
                  <c:v>865.3846153846154</c:v>
                </c:pt>
                <c:pt idx="1156">
                  <c:v>865.3846153846154</c:v>
                </c:pt>
                <c:pt idx="1157">
                  <c:v>876.9230769230769</c:v>
                </c:pt>
                <c:pt idx="1158">
                  <c:v>876.9230769230769</c:v>
                </c:pt>
                <c:pt idx="1159">
                  <c:v>888.4615384615385</c:v>
                </c:pt>
                <c:pt idx="1160">
                  <c:v>888.4615384615385</c:v>
                </c:pt>
                <c:pt idx="1161">
                  <c:v>900</c:v>
                </c:pt>
                <c:pt idx="1162">
                  <c:v>900</c:v>
                </c:pt>
                <c:pt idx="1163">
                  <c:v>911.5384615384615</c:v>
                </c:pt>
                <c:pt idx="1164">
                  <c:v>911.5384615384615</c:v>
                </c:pt>
                <c:pt idx="1165">
                  <c:v>923.0769230769231</c:v>
                </c:pt>
                <c:pt idx="1166">
                  <c:v>923.0769230769231</c:v>
                </c:pt>
                <c:pt idx="1167">
                  <c:v>934.6153846153846</c:v>
                </c:pt>
                <c:pt idx="1168">
                  <c:v>934.6153846153846</c:v>
                </c:pt>
                <c:pt idx="1169">
                  <c:v>946.1538461538461</c:v>
                </c:pt>
                <c:pt idx="1170">
                  <c:v>946.1538461538461</c:v>
                </c:pt>
                <c:pt idx="1171">
                  <c:v>957.6923076923077</c:v>
                </c:pt>
                <c:pt idx="1172">
                  <c:v>957.6923076923077</c:v>
                </c:pt>
                <c:pt idx="1173">
                  <c:v>969.2307692307693</c:v>
                </c:pt>
                <c:pt idx="1174">
                  <c:v>969.2307692307693</c:v>
                </c:pt>
                <c:pt idx="1175">
                  <c:v>980.7692307692308</c:v>
                </c:pt>
                <c:pt idx="1176">
                  <c:v>980.7692307692308</c:v>
                </c:pt>
                <c:pt idx="1177">
                  <c:v>992.3076923076924</c:v>
                </c:pt>
                <c:pt idx="1178">
                  <c:v>992.3076923076924</c:v>
                </c:pt>
                <c:pt idx="1179">
                  <c:v>992.3076923076924</c:v>
                </c:pt>
                <c:pt idx="1180">
                  <c:v>1003.846153846154</c:v>
                </c:pt>
                <c:pt idx="1181">
                  <c:v>1003.846153846154</c:v>
                </c:pt>
                <c:pt idx="1182">
                  <c:v>1015.384615384615</c:v>
                </c:pt>
                <c:pt idx="1183">
                  <c:v>1015.384615384615</c:v>
                </c:pt>
                <c:pt idx="1184">
                  <c:v>1026.923076923077</c:v>
                </c:pt>
                <c:pt idx="1185">
                  <c:v>1026.923076923077</c:v>
                </c:pt>
                <c:pt idx="1186">
                  <c:v>1038.461538461539</c:v>
                </c:pt>
                <c:pt idx="1187">
                  <c:v>1038.461538461539</c:v>
                </c:pt>
                <c:pt idx="1188">
                  <c:v>1050</c:v>
                </c:pt>
                <c:pt idx="1189">
                  <c:v>1050</c:v>
                </c:pt>
                <c:pt idx="1190">
                  <c:v>1061.538461538461</c:v>
                </c:pt>
                <c:pt idx="1191">
                  <c:v>1061.538461538461</c:v>
                </c:pt>
                <c:pt idx="1192">
                  <c:v>1073.076923076923</c:v>
                </c:pt>
                <c:pt idx="1193">
                  <c:v>1073.076923076923</c:v>
                </c:pt>
                <c:pt idx="1194">
                  <c:v>1084.615384615385</c:v>
                </c:pt>
                <c:pt idx="1195">
                  <c:v>1084.615384615385</c:v>
                </c:pt>
                <c:pt idx="1196">
                  <c:v>1096.153846153846</c:v>
                </c:pt>
                <c:pt idx="1197">
                  <c:v>1096.153846153846</c:v>
                </c:pt>
                <c:pt idx="1198">
                  <c:v>1107.692307692308</c:v>
                </c:pt>
                <c:pt idx="1199">
                  <c:v>1107.692307692308</c:v>
                </c:pt>
                <c:pt idx="1200">
                  <c:v>1119.230769230769</c:v>
                </c:pt>
                <c:pt idx="1201">
                  <c:v>1119.230769230769</c:v>
                </c:pt>
                <c:pt idx="1202">
                  <c:v>1130.769230769231</c:v>
                </c:pt>
                <c:pt idx="1203">
                  <c:v>1130.769230769231</c:v>
                </c:pt>
                <c:pt idx="1204">
                  <c:v>1142.307692307692</c:v>
                </c:pt>
                <c:pt idx="1205">
                  <c:v>1142.307692307692</c:v>
                </c:pt>
                <c:pt idx="1206">
                  <c:v>1153.846153846154</c:v>
                </c:pt>
                <c:pt idx="1207">
                  <c:v>1153.846153846154</c:v>
                </c:pt>
                <c:pt idx="1208">
                  <c:v>1165.384615384615</c:v>
                </c:pt>
                <c:pt idx="1209">
                  <c:v>1165.384615384615</c:v>
                </c:pt>
                <c:pt idx="1210">
                  <c:v>1176.923076923077</c:v>
                </c:pt>
                <c:pt idx="1211">
                  <c:v>1176.923076923077</c:v>
                </c:pt>
                <c:pt idx="1212">
                  <c:v>1188.461538461538</c:v>
                </c:pt>
                <c:pt idx="1213">
                  <c:v>1188.461538461538</c:v>
                </c:pt>
                <c:pt idx="1214">
                  <c:v>1200</c:v>
                </c:pt>
                <c:pt idx="1215">
                  <c:v>1200</c:v>
                </c:pt>
                <c:pt idx="1216">
                  <c:v>1200</c:v>
                </c:pt>
                <c:pt idx="1217">
                  <c:v>1211.538461538462</c:v>
                </c:pt>
                <c:pt idx="1218">
                  <c:v>1211.538461538462</c:v>
                </c:pt>
                <c:pt idx="1219">
                  <c:v>1223.076923076923</c:v>
                </c:pt>
                <c:pt idx="1220">
                  <c:v>1223.076923076923</c:v>
                </c:pt>
                <c:pt idx="1221">
                  <c:v>1234.615384615385</c:v>
                </c:pt>
                <c:pt idx="1222">
                  <c:v>1234.615384615385</c:v>
                </c:pt>
                <c:pt idx="1223">
                  <c:v>1246.153846153846</c:v>
                </c:pt>
                <c:pt idx="1224">
                  <c:v>1246.153846153846</c:v>
                </c:pt>
                <c:pt idx="1225">
                  <c:v>1257.692307692308</c:v>
                </c:pt>
                <c:pt idx="1226">
                  <c:v>1257.692307692308</c:v>
                </c:pt>
                <c:pt idx="1227">
                  <c:v>1269.23076923077</c:v>
                </c:pt>
                <c:pt idx="1228">
                  <c:v>1269.23076923077</c:v>
                </c:pt>
                <c:pt idx="1229">
                  <c:v>1280.76923076923</c:v>
                </c:pt>
                <c:pt idx="1230">
                  <c:v>1280.76923076923</c:v>
                </c:pt>
                <c:pt idx="1231">
                  <c:v>1292.307692307692</c:v>
                </c:pt>
                <c:pt idx="1232">
                  <c:v>1292.307692307692</c:v>
                </c:pt>
                <c:pt idx="1233">
                  <c:v>1303.846153846154</c:v>
                </c:pt>
                <c:pt idx="1234">
                  <c:v>1303.846153846154</c:v>
                </c:pt>
                <c:pt idx="1235">
                  <c:v>1315.384615384615</c:v>
                </c:pt>
                <c:pt idx="1236">
                  <c:v>1315.384615384615</c:v>
                </c:pt>
                <c:pt idx="1237">
                  <c:v>1326.923076923077</c:v>
                </c:pt>
                <c:pt idx="1238">
                  <c:v>1326.923076923077</c:v>
                </c:pt>
                <c:pt idx="1239">
                  <c:v>1338.461538461538</c:v>
                </c:pt>
                <c:pt idx="1240">
                  <c:v>1338.461538461538</c:v>
                </c:pt>
                <c:pt idx="1241">
                  <c:v>1350</c:v>
                </c:pt>
                <c:pt idx="1242">
                  <c:v>1350</c:v>
                </c:pt>
                <c:pt idx="1243">
                  <c:v>1361.538461538462</c:v>
                </c:pt>
                <c:pt idx="1244">
                  <c:v>1361.538461538462</c:v>
                </c:pt>
                <c:pt idx="1245">
                  <c:v>1373.076923076923</c:v>
                </c:pt>
                <c:pt idx="1246">
                  <c:v>1373.076923076923</c:v>
                </c:pt>
                <c:pt idx="1247">
                  <c:v>1384.615384615385</c:v>
                </c:pt>
                <c:pt idx="1248">
                  <c:v>1384.615384615385</c:v>
                </c:pt>
                <c:pt idx="1249">
                  <c:v>1396.153846153846</c:v>
                </c:pt>
                <c:pt idx="1250">
                  <c:v>1396.153846153846</c:v>
                </c:pt>
                <c:pt idx="1251">
                  <c:v>1396.153846153846</c:v>
                </c:pt>
                <c:pt idx="1252">
                  <c:v>1407.692307692308</c:v>
                </c:pt>
                <c:pt idx="1253">
                  <c:v>1407.692307692308</c:v>
                </c:pt>
                <c:pt idx="1254">
                  <c:v>1419.23076923077</c:v>
                </c:pt>
                <c:pt idx="1255">
                  <c:v>1419.23076923077</c:v>
                </c:pt>
                <c:pt idx="1256">
                  <c:v>1430.76923076923</c:v>
                </c:pt>
                <c:pt idx="1257">
                  <c:v>1430.76923076923</c:v>
                </c:pt>
                <c:pt idx="1258">
                  <c:v>1442.307692307692</c:v>
                </c:pt>
                <c:pt idx="1259">
                  <c:v>1442.307692307692</c:v>
                </c:pt>
                <c:pt idx="1260">
                  <c:v>1453.846153846154</c:v>
                </c:pt>
                <c:pt idx="1261">
                  <c:v>1453.846153846154</c:v>
                </c:pt>
                <c:pt idx="1262">
                  <c:v>1465.384615384615</c:v>
                </c:pt>
                <c:pt idx="1263">
                  <c:v>1465.384615384615</c:v>
                </c:pt>
                <c:pt idx="1264">
                  <c:v>1476.923076923077</c:v>
                </c:pt>
                <c:pt idx="1265">
                  <c:v>1476.923076923077</c:v>
                </c:pt>
                <c:pt idx="1266">
                  <c:v>1488.461538461538</c:v>
                </c:pt>
                <c:pt idx="1267">
                  <c:v>1488.461538461538</c:v>
                </c:pt>
                <c:pt idx="1268">
                  <c:v>1500</c:v>
                </c:pt>
                <c:pt idx="1269">
                  <c:v>1500</c:v>
                </c:pt>
                <c:pt idx="1270">
                  <c:v>1511.538461538462</c:v>
                </c:pt>
                <c:pt idx="1271">
                  <c:v>1511.538461538462</c:v>
                </c:pt>
                <c:pt idx="1272">
                  <c:v>1523.076923076923</c:v>
                </c:pt>
                <c:pt idx="1273">
                  <c:v>1523.076923076923</c:v>
                </c:pt>
                <c:pt idx="1274">
                  <c:v>1534.615384615385</c:v>
                </c:pt>
                <c:pt idx="1275">
                  <c:v>1534.615384615385</c:v>
                </c:pt>
                <c:pt idx="1276">
                  <c:v>1546.153846153846</c:v>
                </c:pt>
                <c:pt idx="1277">
                  <c:v>1546.153846153846</c:v>
                </c:pt>
                <c:pt idx="1278">
                  <c:v>1557.692307692308</c:v>
                </c:pt>
                <c:pt idx="1279">
                  <c:v>1557.692307692308</c:v>
                </c:pt>
                <c:pt idx="1280">
                  <c:v>1569.23076923077</c:v>
                </c:pt>
                <c:pt idx="1281">
                  <c:v>1569.23076923077</c:v>
                </c:pt>
                <c:pt idx="1282">
                  <c:v>1580.76923076923</c:v>
                </c:pt>
                <c:pt idx="1283">
                  <c:v>1580.76923076923</c:v>
                </c:pt>
                <c:pt idx="1284">
                  <c:v>1592.307692307692</c:v>
                </c:pt>
                <c:pt idx="1285">
                  <c:v>1592.307692307692</c:v>
                </c:pt>
                <c:pt idx="1286">
                  <c:v>1592.307692307692</c:v>
                </c:pt>
                <c:pt idx="1287">
                  <c:v>1603.846153846154</c:v>
                </c:pt>
                <c:pt idx="1288">
                  <c:v>1603.846153846154</c:v>
                </c:pt>
                <c:pt idx="1289">
                  <c:v>1615.384615384615</c:v>
                </c:pt>
                <c:pt idx="1290">
                  <c:v>1615.384615384615</c:v>
                </c:pt>
                <c:pt idx="1291">
                  <c:v>1626.923076923077</c:v>
                </c:pt>
                <c:pt idx="1292">
                  <c:v>1626.923076923077</c:v>
                </c:pt>
                <c:pt idx="1293">
                  <c:v>1638.461538461538</c:v>
                </c:pt>
                <c:pt idx="1294">
                  <c:v>1638.461538461538</c:v>
                </c:pt>
                <c:pt idx="1295">
                  <c:v>1650</c:v>
                </c:pt>
                <c:pt idx="1296">
                  <c:v>1650</c:v>
                </c:pt>
                <c:pt idx="1297">
                  <c:v>1661.538461538462</c:v>
                </c:pt>
                <c:pt idx="1298">
                  <c:v>1661.538461538462</c:v>
                </c:pt>
                <c:pt idx="1299">
                  <c:v>1673.076923076923</c:v>
                </c:pt>
                <c:pt idx="1300">
                  <c:v>1673.076923076923</c:v>
                </c:pt>
                <c:pt idx="1301">
                  <c:v>1684.615384615385</c:v>
                </c:pt>
                <c:pt idx="1302">
                  <c:v>1684.615384615385</c:v>
                </c:pt>
                <c:pt idx="1303">
                  <c:v>1696.153846153846</c:v>
                </c:pt>
                <c:pt idx="1304">
                  <c:v>1696.153846153846</c:v>
                </c:pt>
                <c:pt idx="1305">
                  <c:v>1707.692307692308</c:v>
                </c:pt>
                <c:pt idx="1306">
                  <c:v>1707.692307692308</c:v>
                </c:pt>
                <c:pt idx="1307">
                  <c:v>1719.23076923077</c:v>
                </c:pt>
                <c:pt idx="1308">
                  <c:v>1719.23076923077</c:v>
                </c:pt>
                <c:pt idx="1309">
                  <c:v>1730.76923076923</c:v>
                </c:pt>
                <c:pt idx="1310">
                  <c:v>1730.76923076923</c:v>
                </c:pt>
                <c:pt idx="1311">
                  <c:v>1742.307692307692</c:v>
                </c:pt>
                <c:pt idx="1312">
                  <c:v>1742.307692307692</c:v>
                </c:pt>
                <c:pt idx="1313">
                  <c:v>1753.846153846154</c:v>
                </c:pt>
                <c:pt idx="1314">
                  <c:v>1753.846153846154</c:v>
                </c:pt>
                <c:pt idx="1315">
                  <c:v>1765.384615384615</c:v>
                </c:pt>
                <c:pt idx="1316">
                  <c:v>1765.384615384615</c:v>
                </c:pt>
                <c:pt idx="1317">
                  <c:v>1776.923076923077</c:v>
                </c:pt>
                <c:pt idx="1318">
                  <c:v>1776.923076923077</c:v>
                </c:pt>
                <c:pt idx="1319">
                  <c:v>1788.461538461538</c:v>
                </c:pt>
                <c:pt idx="1320">
                  <c:v>1788.461538461538</c:v>
                </c:pt>
                <c:pt idx="1321">
                  <c:v>1800</c:v>
                </c:pt>
                <c:pt idx="1322">
                  <c:v>1800</c:v>
                </c:pt>
                <c:pt idx="1323">
                  <c:v>1800</c:v>
                </c:pt>
                <c:pt idx="1324">
                  <c:v>1811.538461538462</c:v>
                </c:pt>
                <c:pt idx="1325">
                  <c:v>1811.538461538462</c:v>
                </c:pt>
                <c:pt idx="1326">
                  <c:v>1823.076923076923</c:v>
                </c:pt>
                <c:pt idx="1327">
                  <c:v>1823.076923076923</c:v>
                </c:pt>
                <c:pt idx="1328">
                  <c:v>1834.615384615385</c:v>
                </c:pt>
                <c:pt idx="1329">
                  <c:v>1834.615384615385</c:v>
                </c:pt>
                <c:pt idx="1330">
                  <c:v>1846.153846153846</c:v>
                </c:pt>
                <c:pt idx="1331">
                  <c:v>1846.153846153846</c:v>
                </c:pt>
                <c:pt idx="1332">
                  <c:v>1857.692307692308</c:v>
                </c:pt>
                <c:pt idx="1333">
                  <c:v>1857.692307692308</c:v>
                </c:pt>
                <c:pt idx="1334">
                  <c:v>1869.23076923077</c:v>
                </c:pt>
                <c:pt idx="1335">
                  <c:v>1869.23076923077</c:v>
                </c:pt>
                <c:pt idx="1336">
                  <c:v>1880.76923076923</c:v>
                </c:pt>
                <c:pt idx="1337">
                  <c:v>1880.76923076923</c:v>
                </c:pt>
                <c:pt idx="1338">
                  <c:v>1892.307692307692</c:v>
                </c:pt>
                <c:pt idx="1339">
                  <c:v>1892.307692307692</c:v>
                </c:pt>
                <c:pt idx="1340">
                  <c:v>1903.846153846154</c:v>
                </c:pt>
                <c:pt idx="1341">
                  <c:v>1903.846153846154</c:v>
                </c:pt>
                <c:pt idx="1342">
                  <c:v>1915.384615384615</c:v>
                </c:pt>
                <c:pt idx="1343">
                  <c:v>1915.384615384615</c:v>
                </c:pt>
                <c:pt idx="1344">
                  <c:v>1926.923076923077</c:v>
                </c:pt>
                <c:pt idx="1345">
                  <c:v>1926.923076923077</c:v>
                </c:pt>
                <c:pt idx="1346">
                  <c:v>1938.461538461538</c:v>
                </c:pt>
                <c:pt idx="1347">
                  <c:v>1938.461538461538</c:v>
                </c:pt>
                <c:pt idx="1348">
                  <c:v>1950</c:v>
                </c:pt>
                <c:pt idx="1349">
                  <c:v>1950</c:v>
                </c:pt>
                <c:pt idx="1350">
                  <c:v>1961.538461538462</c:v>
                </c:pt>
                <c:pt idx="1351">
                  <c:v>1961.538461538462</c:v>
                </c:pt>
                <c:pt idx="1352">
                  <c:v>1973.076923076923</c:v>
                </c:pt>
                <c:pt idx="1353">
                  <c:v>1973.076923076923</c:v>
                </c:pt>
                <c:pt idx="1354">
                  <c:v>1984.615384615385</c:v>
                </c:pt>
                <c:pt idx="1355">
                  <c:v>1984.615384615385</c:v>
                </c:pt>
                <c:pt idx="1356">
                  <c:v>1996.153846153846</c:v>
                </c:pt>
                <c:pt idx="1357">
                  <c:v>1996.153846153846</c:v>
                </c:pt>
                <c:pt idx="1358">
                  <c:v>1996.153846153846</c:v>
                </c:pt>
                <c:pt idx="1359">
                  <c:v>2007.692307692308</c:v>
                </c:pt>
                <c:pt idx="1360">
                  <c:v>2007.692307692308</c:v>
                </c:pt>
                <c:pt idx="1361">
                  <c:v>2019.23076923077</c:v>
                </c:pt>
                <c:pt idx="1362">
                  <c:v>2019.23076923077</c:v>
                </c:pt>
                <c:pt idx="1363">
                  <c:v>2030.76923076923</c:v>
                </c:pt>
                <c:pt idx="1364">
                  <c:v>2030.76923076923</c:v>
                </c:pt>
                <c:pt idx="1365">
                  <c:v>2042.307692307692</c:v>
                </c:pt>
                <c:pt idx="1366">
                  <c:v>2042.307692307692</c:v>
                </c:pt>
                <c:pt idx="1367">
                  <c:v>2053.846153846154</c:v>
                </c:pt>
                <c:pt idx="1368">
                  <c:v>2053.846153846154</c:v>
                </c:pt>
                <c:pt idx="1369">
                  <c:v>2065.384615384616</c:v>
                </c:pt>
                <c:pt idx="1370">
                  <c:v>2065.384615384616</c:v>
                </c:pt>
                <c:pt idx="1371">
                  <c:v>2076.923076923077</c:v>
                </c:pt>
                <c:pt idx="1372">
                  <c:v>2076.923076923077</c:v>
                </c:pt>
                <c:pt idx="1373">
                  <c:v>2088.461538461539</c:v>
                </c:pt>
                <c:pt idx="1374">
                  <c:v>2088.461538461539</c:v>
                </c:pt>
                <c:pt idx="1375">
                  <c:v>2100</c:v>
                </c:pt>
                <c:pt idx="1376">
                  <c:v>2100</c:v>
                </c:pt>
                <c:pt idx="1377">
                  <c:v>2111.538461538461</c:v>
                </c:pt>
                <c:pt idx="1378">
                  <c:v>2111.538461538461</c:v>
                </c:pt>
                <c:pt idx="1379">
                  <c:v>2123.076923076923</c:v>
                </c:pt>
                <c:pt idx="1380">
                  <c:v>2123.076923076923</c:v>
                </c:pt>
                <c:pt idx="1381">
                  <c:v>2134.615384615384</c:v>
                </c:pt>
                <c:pt idx="1382">
                  <c:v>2134.615384615384</c:v>
                </c:pt>
                <c:pt idx="1383">
                  <c:v>2146.153846153846</c:v>
                </c:pt>
                <c:pt idx="1384">
                  <c:v>2146.153846153846</c:v>
                </c:pt>
                <c:pt idx="1385">
                  <c:v>2157.692307692307</c:v>
                </c:pt>
                <c:pt idx="1386">
                  <c:v>2157.692307692307</c:v>
                </c:pt>
                <c:pt idx="1387">
                  <c:v>2169.23076923077</c:v>
                </c:pt>
                <c:pt idx="1388">
                  <c:v>2169.23076923077</c:v>
                </c:pt>
                <c:pt idx="1389">
                  <c:v>2180.76923076923</c:v>
                </c:pt>
                <c:pt idx="1390">
                  <c:v>2180.76923076923</c:v>
                </c:pt>
                <c:pt idx="1391">
                  <c:v>2192.307692307692</c:v>
                </c:pt>
                <c:pt idx="1392">
                  <c:v>2192.307692307692</c:v>
                </c:pt>
                <c:pt idx="1393">
                  <c:v>2192.307692307692</c:v>
                </c:pt>
                <c:pt idx="1394">
                  <c:v>2203.846153846154</c:v>
                </c:pt>
                <c:pt idx="1395">
                  <c:v>2203.846153846154</c:v>
                </c:pt>
                <c:pt idx="1396">
                  <c:v>2215.384615384615</c:v>
                </c:pt>
                <c:pt idx="1397">
                  <c:v>2215.384615384615</c:v>
                </c:pt>
                <c:pt idx="1398">
                  <c:v>2226.923076923077</c:v>
                </c:pt>
                <c:pt idx="1399">
                  <c:v>2226.923076923077</c:v>
                </c:pt>
                <c:pt idx="1400">
                  <c:v>2238.461538461539</c:v>
                </c:pt>
                <c:pt idx="1401">
                  <c:v>2238.461538461539</c:v>
                </c:pt>
                <c:pt idx="1402">
                  <c:v>2250</c:v>
                </c:pt>
                <c:pt idx="1403">
                  <c:v>2250</c:v>
                </c:pt>
                <c:pt idx="1404">
                  <c:v>2261.538461538461</c:v>
                </c:pt>
                <c:pt idx="1405">
                  <c:v>2261.538461538461</c:v>
                </c:pt>
                <c:pt idx="1406">
                  <c:v>2273.076923076923</c:v>
                </c:pt>
                <c:pt idx="1407">
                  <c:v>2273.076923076923</c:v>
                </c:pt>
                <c:pt idx="1408">
                  <c:v>2284.615384615384</c:v>
                </c:pt>
                <c:pt idx="1409">
                  <c:v>2284.615384615384</c:v>
                </c:pt>
                <c:pt idx="1410">
                  <c:v>2296.153846153846</c:v>
                </c:pt>
                <c:pt idx="1411">
                  <c:v>2296.153846153846</c:v>
                </c:pt>
                <c:pt idx="1412">
                  <c:v>2307.692307692307</c:v>
                </c:pt>
                <c:pt idx="1413">
                  <c:v>2307.692307692307</c:v>
                </c:pt>
                <c:pt idx="1414">
                  <c:v>2319.230769230769</c:v>
                </c:pt>
                <c:pt idx="1415">
                  <c:v>2319.230769230769</c:v>
                </c:pt>
                <c:pt idx="1416">
                  <c:v>2330.76923076923</c:v>
                </c:pt>
                <c:pt idx="1417">
                  <c:v>2330.76923076923</c:v>
                </c:pt>
                <c:pt idx="1418">
                  <c:v>2342.307692307692</c:v>
                </c:pt>
                <c:pt idx="1419">
                  <c:v>2342.307692307692</c:v>
                </c:pt>
                <c:pt idx="1420">
                  <c:v>2353.846153846154</c:v>
                </c:pt>
                <c:pt idx="1421">
                  <c:v>2353.846153846154</c:v>
                </c:pt>
                <c:pt idx="1422">
                  <c:v>2365.384615384616</c:v>
                </c:pt>
                <c:pt idx="1423">
                  <c:v>2365.384615384616</c:v>
                </c:pt>
                <c:pt idx="1424">
                  <c:v>2376.923076923077</c:v>
                </c:pt>
                <c:pt idx="1425">
                  <c:v>2376.923076923077</c:v>
                </c:pt>
                <c:pt idx="1426">
                  <c:v>2388.461538461539</c:v>
                </c:pt>
                <c:pt idx="1427">
                  <c:v>2388.461538461539</c:v>
                </c:pt>
                <c:pt idx="1428">
                  <c:v>2400</c:v>
                </c:pt>
                <c:pt idx="1429">
                  <c:v>2400</c:v>
                </c:pt>
                <c:pt idx="1430">
                  <c:v>2400</c:v>
                </c:pt>
                <c:pt idx="1431">
                  <c:v>2411.538461538461</c:v>
                </c:pt>
                <c:pt idx="1432">
                  <c:v>2411.538461538461</c:v>
                </c:pt>
                <c:pt idx="1433">
                  <c:v>2423.076923076923</c:v>
                </c:pt>
                <c:pt idx="1434">
                  <c:v>2423.076923076923</c:v>
                </c:pt>
                <c:pt idx="1435">
                  <c:v>2434.615384615384</c:v>
                </c:pt>
                <c:pt idx="1436">
                  <c:v>2434.615384615384</c:v>
                </c:pt>
                <c:pt idx="1437">
                  <c:v>2446.153846153846</c:v>
                </c:pt>
                <c:pt idx="1438">
                  <c:v>2446.153846153846</c:v>
                </c:pt>
                <c:pt idx="1439">
                  <c:v>2457.692307692308</c:v>
                </c:pt>
                <c:pt idx="1440">
                  <c:v>2457.692307692308</c:v>
                </c:pt>
                <c:pt idx="1441">
                  <c:v>2469.230769230769</c:v>
                </c:pt>
                <c:pt idx="1442">
                  <c:v>2469.230769230769</c:v>
                </c:pt>
                <c:pt idx="1443">
                  <c:v>2480.76923076923</c:v>
                </c:pt>
                <c:pt idx="1444">
                  <c:v>2480.76923076923</c:v>
                </c:pt>
                <c:pt idx="1445">
                  <c:v>2492.307692307692</c:v>
                </c:pt>
                <c:pt idx="1446">
                  <c:v>2492.307692307692</c:v>
                </c:pt>
                <c:pt idx="1447">
                  <c:v>2503.846153846154</c:v>
                </c:pt>
                <c:pt idx="1448">
                  <c:v>2503.846153846154</c:v>
                </c:pt>
                <c:pt idx="1449">
                  <c:v>2515.384615384616</c:v>
                </c:pt>
                <c:pt idx="1450">
                  <c:v>2515.384615384616</c:v>
                </c:pt>
                <c:pt idx="1451">
                  <c:v>2526.923076923077</c:v>
                </c:pt>
                <c:pt idx="1452">
                  <c:v>2526.923076923077</c:v>
                </c:pt>
                <c:pt idx="1453">
                  <c:v>2538.461538461539</c:v>
                </c:pt>
                <c:pt idx="1454">
                  <c:v>2538.461538461539</c:v>
                </c:pt>
                <c:pt idx="1455">
                  <c:v>2550</c:v>
                </c:pt>
                <c:pt idx="1456">
                  <c:v>2550</c:v>
                </c:pt>
                <c:pt idx="1457">
                  <c:v>2561.538461538461</c:v>
                </c:pt>
                <c:pt idx="1458">
                  <c:v>2561.538461538461</c:v>
                </c:pt>
                <c:pt idx="1459">
                  <c:v>2573.076923076923</c:v>
                </c:pt>
                <c:pt idx="1460">
                  <c:v>2573.076923076923</c:v>
                </c:pt>
                <c:pt idx="1461">
                  <c:v>2584.615384615384</c:v>
                </c:pt>
                <c:pt idx="1462">
                  <c:v>2584.615384615384</c:v>
                </c:pt>
                <c:pt idx="1463">
                  <c:v>2596.153846153846</c:v>
                </c:pt>
                <c:pt idx="1464">
                  <c:v>2596.153846153846</c:v>
                </c:pt>
                <c:pt idx="1465">
                  <c:v>2596.153846153846</c:v>
                </c:pt>
                <c:pt idx="1466">
                  <c:v>2607.692307692308</c:v>
                </c:pt>
                <c:pt idx="1467">
                  <c:v>2607.692307692308</c:v>
                </c:pt>
                <c:pt idx="1468">
                  <c:v>2619.230769230769</c:v>
                </c:pt>
                <c:pt idx="1469">
                  <c:v>2619.230769230769</c:v>
                </c:pt>
                <c:pt idx="1470">
                  <c:v>2630.76923076923</c:v>
                </c:pt>
                <c:pt idx="1471">
                  <c:v>2630.76923076923</c:v>
                </c:pt>
                <c:pt idx="1472">
                  <c:v>2642.307692307692</c:v>
                </c:pt>
                <c:pt idx="1473">
                  <c:v>2642.307692307692</c:v>
                </c:pt>
                <c:pt idx="1474">
                  <c:v>2653.846153846154</c:v>
                </c:pt>
                <c:pt idx="1475">
                  <c:v>2653.846153846154</c:v>
                </c:pt>
                <c:pt idx="1476">
                  <c:v>2665.384615384616</c:v>
                </c:pt>
                <c:pt idx="1477">
                  <c:v>2665.384615384616</c:v>
                </c:pt>
                <c:pt idx="1478">
                  <c:v>2676.923076923077</c:v>
                </c:pt>
                <c:pt idx="1479">
                  <c:v>2676.923076923077</c:v>
                </c:pt>
                <c:pt idx="1480">
                  <c:v>2688.461538461539</c:v>
                </c:pt>
                <c:pt idx="1481">
                  <c:v>2688.461538461539</c:v>
                </c:pt>
                <c:pt idx="1482">
                  <c:v>2700</c:v>
                </c:pt>
                <c:pt idx="1483">
                  <c:v>2700</c:v>
                </c:pt>
                <c:pt idx="1484">
                  <c:v>2711.538461538461</c:v>
                </c:pt>
                <c:pt idx="1485">
                  <c:v>2711.538461538461</c:v>
                </c:pt>
                <c:pt idx="1486">
                  <c:v>2723.076923076923</c:v>
                </c:pt>
                <c:pt idx="1487">
                  <c:v>2723.076923076923</c:v>
                </c:pt>
                <c:pt idx="1488">
                  <c:v>2734.615384615384</c:v>
                </c:pt>
                <c:pt idx="1489">
                  <c:v>2734.615384615384</c:v>
                </c:pt>
                <c:pt idx="1490">
                  <c:v>2746.153846153846</c:v>
                </c:pt>
                <c:pt idx="1491">
                  <c:v>2746.153846153846</c:v>
                </c:pt>
                <c:pt idx="1492">
                  <c:v>2757.692307692308</c:v>
                </c:pt>
                <c:pt idx="1493">
                  <c:v>2757.692307692308</c:v>
                </c:pt>
                <c:pt idx="1494">
                  <c:v>2769.230769230769</c:v>
                </c:pt>
                <c:pt idx="1495">
                  <c:v>2769.230769230769</c:v>
                </c:pt>
                <c:pt idx="1496">
                  <c:v>2780.76923076923</c:v>
                </c:pt>
                <c:pt idx="1497">
                  <c:v>2780.76923076923</c:v>
                </c:pt>
                <c:pt idx="1498">
                  <c:v>2792.307692307692</c:v>
                </c:pt>
                <c:pt idx="1499">
                  <c:v>2792.307692307692</c:v>
                </c:pt>
                <c:pt idx="1500">
                  <c:v>2803.846153846154</c:v>
                </c:pt>
                <c:pt idx="1501">
                  <c:v>2803.846153846154</c:v>
                </c:pt>
                <c:pt idx="1502">
                  <c:v>2803.846153846154</c:v>
                </c:pt>
                <c:pt idx="1503">
                  <c:v>2815.384615384616</c:v>
                </c:pt>
                <c:pt idx="1504">
                  <c:v>2815.384615384616</c:v>
                </c:pt>
                <c:pt idx="1505">
                  <c:v>2826.923076923077</c:v>
                </c:pt>
                <c:pt idx="1506">
                  <c:v>2826.923076923077</c:v>
                </c:pt>
                <c:pt idx="1507">
                  <c:v>2838.461538461539</c:v>
                </c:pt>
                <c:pt idx="1508">
                  <c:v>2838.461538461539</c:v>
                </c:pt>
                <c:pt idx="1509">
                  <c:v>2850</c:v>
                </c:pt>
                <c:pt idx="1510">
                  <c:v>2850</c:v>
                </c:pt>
                <c:pt idx="1511">
                  <c:v>2861.538461538461</c:v>
                </c:pt>
                <c:pt idx="1512">
                  <c:v>2861.538461538461</c:v>
                </c:pt>
                <c:pt idx="1513">
                  <c:v>2873.076923076923</c:v>
                </c:pt>
                <c:pt idx="1514">
                  <c:v>2873.076923076923</c:v>
                </c:pt>
                <c:pt idx="1515">
                  <c:v>2884.615384615384</c:v>
                </c:pt>
                <c:pt idx="1516">
                  <c:v>2884.615384615384</c:v>
                </c:pt>
                <c:pt idx="1517">
                  <c:v>2896.153846153846</c:v>
                </c:pt>
                <c:pt idx="1518">
                  <c:v>2896.153846153846</c:v>
                </c:pt>
                <c:pt idx="1519">
                  <c:v>2907.692307692308</c:v>
                </c:pt>
                <c:pt idx="1520">
                  <c:v>2907.692307692308</c:v>
                </c:pt>
                <c:pt idx="1521">
                  <c:v>2919.230769230769</c:v>
                </c:pt>
                <c:pt idx="1522">
                  <c:v>2919.230769230769</c:v>
                </c:pt>
                <c:pt idx="1523">
                  <c:v>2930.76923076923</c:v>
                </c:pt>
                <c:pt idx="1524">
                  <c:v>2930.76923076923</c:v>
                </c:pt>
                <c:pt idx="1525">
                  <c:v>2942.307692307692</c:v>
                </c:pt>
                <c:pt idx="1526">
                  <c:v>2942.307692307692</c:v>
                </c:pt>
                <c:pt idx="1527">
                  <c:v>2953.846153846154</c:v>
                </c:pt>
                <c:pt idx="1528">
                  <c:v>2953.846153846154</c:v>
                </c:pt>
                <c:pt idx="1529">
                  <c:v>2965.384615384616</c:v>
                </c:pt>
                <c:pt idx="1530">
                  <c:v>2965.384615384616</c:v>
                </c:pt>
                <c:pt idx="1531">
                  <c:v>2976.923076923077</c:v>
                </c:pt>
                <c:pt idx="1532">
                  <c:v>2976.923076923077</c:v>
                </c:pt>
                <c:pt idx="1533">
                  <c:v>2988.461538461539</c:v>
                </c:pt>
                <c:pt idx="1534">
                  <c:v>2988.461538461539</c:v>
                </c:pt>
                <c:pt idx="1535">
                  <c:v>3000</c:v>
                </c:pt>
                <c:pt idx="1536">
                  <c:v>3000</c:v>
                </c:pt>
                <c:pt idx="1537">
                  <c:v>3000</c:v>
                </c:pt>
                <c:pt idx="1538">
                  <c:v>3011.538461538461</c:v>
                </c:pt>
                <c:pt idx="1539">
                  <c:v>3011.538461538461</c:v>
                </c:pt>
                <c:pt idx="1540">
                  <c:v>3023.076923076923</c:v>
                </c:pt>
                <c:pt idx="1541">
                  <c:v>3023.076923076923</c:v>
                </c:pt>
                <c:pt idx="1542">
                  <c:v>3034.615384615384</c:v>
                </c:pt>
                <c:pt idx="1543">
                  <c:v>3034.615384615384</c:v>
                </c:pt>
                <c:pt idx="1544">
                  <c:v>3046.153846153846</c:v>
                </c:pt>
                <c:pt idx="1545">
                  <c:v>3046.153846153846</c:v>
                </c:pt>
                <c:pt idx="1546">
                  <c:v>3057.692307692308</c:v>
                </c:pt>
                <c:pt idx="1547">
                  <c:v>3057.692307692308</c:v>
                </c:pt>
                <c:pt idx="1548">
                  <c:v>3069.230769230769</c:v>
                </c:pt>
                <c:pt idx="1549">
                  <c:v>3069.230769230769</c:v>
                </c:pt>
                <c:pt idx="1550">
                  <c:v>3080.76923076923</c:v>
                </c:pt>
                <c:pt idx="1551">
                  <c:v>3080.76923076923</c:v>
                </c:pt>
                <c:pt idx="1552">
                  <c:v>3092.307692307692</c:v>
                </c:pt>
                <c:pt idx="1553">
                  <c:v>3092.307692307692</c:v>
                </c:pt>
                <c:pt idx="1554">
                  <c:v>3103.846153846154</c:v>
                </c:pt>
                <c:pt idx="1555">
                  <c:v>3103.846153846154</c:v>
                </c:pt>
                <c:pt idx="1556">
                  <c:v>3115.384615384616</c:v>
                </c:pt>
                <c:pt idx="1557">
                  <c:v>3115.384615384616</c:v>
                </c:pt>
                <c:pt idx="1558">
                  <c:v>3126.923076923077</c:v>
                </c:pt>
                <c:pt idx="1559">
                  <c:v>3126.923076923077</c:v>
                </c:pt>
                <c:pt idx="1560">
                  <c:v>3138.461538461539</c:v>
                </c:pt>
                <c:pt idx="1561">
                  <c:v>3138.461538461539</c:v>
                </c:pt>
                <c:pt idx="1562">
                  <c:v>3150</c:v>
                </c:pt>
                <c:pt idx="1563">
                  <c:v>3150</c:v>
                </c:pt>
                <c:pt idx="1564">
                  <c:v>3161.538461538461</c:v>
                </c:pt>
                <c:pt idx="1565">
                  <c:v>3161.538461538461</c:v>
                </c:pt>
                <c:pt idx="1566">
                  <c:v>3173.076923076923</c:v>
                </c:pt>
                <c:pt idx="1567">
                  <c:v>3173.076923076923</c:v>
                </c:pt>
                <c:pt idx="1568">
                  <c:v>3184.615384615384</c:v>
                </c:pt>
                <c:pt idx="1569">
                  <c:v>3184.615384615384</c:v>
                </c:pt>
                <c:pt idx="1570">
                  <c:v>3196.153846153846</c:v>
                </c:pt>
                <c:pt idx="1571">
                  <c:v>3196.153846153846</c:v>
                </c:pt>
                <c:pt idx="1572">
                  <c:v>3196.153846153846</c:v>
                </c:pt>
                <c:pt idx="1573">
                  <c:v>3207.692307692308</c:v>
                </c:pt>
                <c:pt idx="1574">
                  <c:v>3207.692307692308</c:v>
                </c:pt>
                <c:pt idx="1575">
                  <c:v>3219.230769230769</c:v>
                </c:pt>
                <c:pt idx="1576">
                  <c:v>3219.230769230769</c:v>
                </c:pt>
                <c:pt idx="1577">
                  <c:v>3230.76923076923</c:v>
                </c:pt>
                <c:pt idx="1578">
                  <c:v>3230.76923076923</c:v>
                </c:pt>
                <c:pt idx="1579">
                  <c:v>3242.307692307692</c:v>
                </c:pt>
                <c:pt idx="1580">
                  <c:v>3242.307692307692</c:v>
                </c:pt>
                <c:pt idx="1581">
                  <c:v>3253.846153846154</c:v>
                </c:pt>
                <c:pt idx="1582">
                  <c:v>3253.846153846154</c:v>
                </c:pt>
                <c:pt idx="1583">
                  <c:v>3265.384615384616</c:v>
                </c:pt>
                <c:pt idx="1584">
                  <c:v>3265.384615384616</c:v>
                </c:pt>
                <c:pt idx="1585">
                  <c:v>3276.923076923077</c:v>
                </c:pt>
                <c:pt idx="1586">
                  <c:v>3276.923076923077</c:v>
                </c:pt>
                <c:pt idx="1587">
                  <c:v>3288.461538461539</c:v>
                </c:pt>
                <c:pt idx="1588">
                  <c:v>3288.461538461539</c:v>
                </c:pt>
                <c:pt idx="1589">
                  <c:v>3300</c:v>
                </c:pt>
                <c:pt idx="1590">
                  <c:v>3300</c:v>
                </c:pt>
                <c:pt idx="1591">
                  <c:v>3311.538461538461</c:v>
                </c:pt>
                <c:pt idx="1592">
                  <c:v>3311.538461538461</c:v>
                </c:pt>
                <c:pt idx="1593">
                  <c:v>3323.076923076923</c:v>
                </c:pt>
                <c:pt idx="1594">
                  <c:v>3323.076923076923</c:v>
                </c:pt>
                <c:pt idx="1595">
                  <c:v>3334.615384615384</c:v>
                </c:pt>
                <c:pt idx="1596">
                  <c:v>3334.615384615384</c:v>
                </c:pt>
                <c:pt idx="1597">
                  <c:v>3346.153846153846</c:v>
                </c:pt>
                <c:pt idx="1598">
                  <c:v>3346.153846153846</c:v>
                </c:pt>
                <c:pt idx="1599">
                  <c:v>3357.692307692308</c:v>
                </c:pt>
                <c:pt idx="1600">
                  <c:v>3357.692307692308</c:v>
                </c:pt>
                <c:pt idx="1601">
                  <c:v>3369.230769230769</c:v>
                </c:pt>
                <c:pt idx="1602">
                  <c:v>3369.230769230769</c:v>
                </c:pt>
                <c:pt idx="1603">
                  <c:v>3380.76923076923</c:v>
                </c:pt>
                <c:pt idx="1604">
                  <c:v>3380.76923076923</c:v>
                </c:pt>
                <c:pt idx="1605">
                  <c:v>3392.307692307692</c:v>
                </c:pt>
                <c:pt idx="1606">
                  <c:v>3392.307692307692</c:v>
                </c:pt>
                <c:pt idx="1607">
                  <c:v>3403.846153846154</c:v>
                </c:pt>
                <c:pt idx="1608">
                  <c:v>3403.846153846154</c:v>
                </c:pt>
                <c:pt idx="1609">
                  <c:v>3403.846153846154</c:v>
                </c:pt>
                <c:pt idx="1610">
                  <c:v>3415.384615384616</c:v>
                </c:pt>
                <c:pt idx="1611">
                  <c:v>3415.384615384616</c:v>
                </c:pt>
                <c:pt idx="1612">
                  <c:v>3426.923076923077</c:v>
                </c:pt>
                <c:pt idx="1613">
                  <c:v>3426.923076923077</c:v>
                </c:pt>
                <c:pt idx="1614">
                  <c:v>3438.461538461539</c:v>
                </c:pt>
                <c:pt idx="1615">
                  <c:v>3438.461538461539</c:v>
                </c:pt>
                <c:pt idx="1616">
                  <c:v>3450</c:v>
                </c:pt>
                <c:pt idx="1617">
                  <c:v>3450</c:v>
                </c:pt>
                <c:pt idx="1618">
                  <c:v>3461.538461538461</c:v>
                </c:pt>
                <c:pt idx="1619">
                  <c:v>3461.538461538461</c:v>
                </c:pt>
                <c:pt idx="1620">
                  <c:v>3473.076923076923</c:v>
                </c:pt>
                <c:pt idx="1621">
                  <c:v>3473.076923076923</c:v>
                </c:pt>
                <c:pt idx="1622">
                  <c:v>3484.615384615384</c:v>
                </c:pt>
                <c:pt idx="1623">
                  <c:v>3484.615384615384</c:v>
                </c:pt>
                <c:pt idx="1624">
                  <c:v>3496.153846153846</c:v>
                </c:pt>
                <c:pt idx="1625">
                  <c:v>3496.153846153846</c:v>
                </c:pt>
                <c:pt idx="1626">
                  <c:v>3507.692307692308</c:v>
                </c:pt>
                <c:pt idx="1627">
                  <c:v>3507.692307692308</c:v>
                </c:pt>
                <c:pt idx="1628">
                  <c:v>3519.230769230769</c:v>
                </c:pt>
                <c:pt idx="1629">
                  <c:v>3519.230769230769</c:v>
                </c:pt>
                <c:pt idx="1630">
                  <c:v>3530.76923076923</c:v>
                </c:pt>
                <c:pt idx="1631">
                  <c:v>3530.76923076923</c:v>
                </c:pt>
                <c:pt idx="1632">
                  <c:v>3542.307692307692</c:v>
                </c:pt>
                <c:pt idx="1633">
                  <c:v>3542.307692307692</c:v>
                </c:pt>
                <c:pt idx="1634">
                  <c:v>3553.846153846154</c:v>
                </c:pt>
                <c:pt idx="1635">
                  <c:v>3553.846153846154</c:v>
                </c:pt>
                <c:pt idx="1636">
                  <c:v>3565.384615384616</c:v>
                </c:pt>
                <c:pt idx="1637">
                  <c:v>3565.384615384616</c:v>
                </c:pt>
                <c:pt idx="1638">
                  <c:v>3576.923076923077</c:v>
                </c:pt>
                <c:pt idx="1639">
                  <c:v>3576.923076923077</c:v>
                </c:pt>
                <c:pt idx="1640">
                  <c:v>3588.461538461539</c:v>
                </c:pt>
                <c:pt idx="1641">
                  <c:v>3588.461538461539</c:v>
                </c:pt>
                <c:pt idx="1642">
                  <c:v>3600</c:v>
                </c:pt>
                <c:pt idx="1643">
                  <c:v>3600</c:v>
                </c:pt>
                <c:pt idx="1644">
                  <c:v>3600</c:v>
                </c:pt>
                <c:pt idx="1645">
                  <c:v>3611.538461538461</c:v>
                </c:pt>
                <c:pt idx="1646">
                  <c:v>3611.538461538461</c:v>
                </c:pt>
                <c:pt idx="1647">
                  <c:v>3623.076923076923</c:v>
                </c:pt>
                <c:pt idx="1648">
                  <c:v>3623.076923076923</c:v>
                </c:pt>
                <c:pt idx="1649">
                  <c:v>3634.615384615384</c:v>
                </c:pt>
                <c:pt idx="1650">
                  <c:v>3634.615384615384</c:v>
                </c:pt>
                <c:pt idx="1651">
                  <c:v>3646.153846153846</c:v>
                </c:pt>
                <c:pt idx="1652">
                  <c:v>3646.153846153846</c:v>
                </c:pt>
                <c:pt idx="1653">
                  <c:v>3657.692307692308</c:v>
                </c:pt>
                <c:pt idx="1654">
                  <c:v>3657.692307692308</c:v>
                </c:pt>
                <c:pt idx="1655">
                  <c:v>3669.230769230769</c:v>
                </c:pt>
                <c:pt idx="1656">
                  <c:v>3669.230769230769</c:v>
                </c:pt>
                <c:pt idx="1657">
                  <c:v>3680.76923076923</c:v>
                </c:pt>
                <c:pt idx="1658">
                  <c:v>3680.76923076923</c:v>
                </c:pt>
                <c:pt idx="1659">
                  <c:v>3692.307692307692</c:v>
                </c:pt>
                <c:pt idx="1660">
                  <c:v>3692.307692307692</c:v>
                </c:pt>
                <c:pt idx="1661">
                  <c:v>3703.846153846154</c:v>
                </c:pt>
                <c:pt idx="1662">
                  <c:v>3703.846153846154</c:v>
                </c:pt>
                <c:pt idx="1663">
                  <c:v>3715.384615384616</c:v>
                </c:pt>
                <c:pt idx="1664">
                  <c:v>3715.384615384616</c:v>
                </c:pt>
                <c:pt idx="1665">
                  <c:v>3726.923076923077</c:v>
                </c:pt>
                <c:pt idx="1666">
                  <c:v>3726.923076923077</c:v>
                </c:pt>
                <c:pt idx="1667">
                  <c:v>3738.461538461539</c:v>
                </c:pt>
                <c:pt idx="1668">
                  <c:v>3738.461538461539</c:v>
                </c:pt>
                <c:pt idx="1669">
                  <c:v>3750</c:v>
                </c:pt>
                <c:pt idx="1670">
                  <c:v>3750</c:v>
                </c:pt>
                <c:pt idx="1671">
                  <c:v>3761.538461538461</c:v>
                </c:pt>
                <c:pt idx="1672">
                  <c:v>3761.538461538461</c:v>
                </c:pt>
                <c:pt idx="1673">
                  <c:v>3773.076923076923</c:v>
                </c:pt>
                <c:pt idx="1674">
                  <c:v>3773.076923076923</c:v>
                </c:pt>
                <c:pt idx="1675">
                  <c:v>3784.615384615384</c:v>
                </c:pt>
                <c:pt idx="1676">
                  <c:v>3784.615384615384</c:v>
                </c:pt>
                <c:pt idx="1677">
                  <c:v>3796.153846153846</c:v>
                </c:pt>
                <c:pt idx="1678">
                  <c:v>3796.153846153846</c:v>
                </c:pt>
                <c:pt idx="1679">
                  <c:v>3796.153846153846</c:v>
                </c:pt>
                <c:pt idx="1680">
                  <c:v>3807.692307692308</c:v>
                </c:pt>
                <c:pt idx="1681">
                  <c:v>3807.692307692308</c:v>
                </c:pt>
                <c:pt idx="1682">
                  <c:v>3819.230769230769</c:v>
                </c:pt>
                <c:pt idx="1683">
                  <c:v>3819.230769230769</c:v>
                </c:pt>
                <c:pt idx="1684">
                  <c:v>3830.76923076923</c:v>
                </c:pt>
                <c:pt idx="1685">
                  <c:v>3830.76923076923</c:v>
                </c:pt>
                <c:pt idx="1686">
                  <c:v>3842.307692307692</c:v>
                </c:pt>
                <c:pt idx="1687">
                  <c:v>3842.307692307692</c:v>
                </c:pt>
                <c:pt idx="1688">
                  <c:v>3853.846153846154</c:v>
                </c:pt>
                <c:pt idx="1689">
                  <c:v>3853.846153846154</c:v>
                </c:pt>
                <c:pt idx="1690">
                  <c:v>3865.384615384616</c:v>
                </c:pt>
                <c:pt idx="1691">
                  <c:v>3865.384615384616</c:v>
                </c:pt>
                <c:pt idx="1692">
                  <c:v>3876.923076923077</c:v>
                </c:pt>
                <c:pt idx="1693">
                  <c:v>3876.923076923077</c:v>
                </c:pt>
                <c:pt idx="1694">
                  <c:v>3888.461538461539</c:v>
                </c:pt>
                <c:pt idx="1695">
                  <c:v>3888.461538461539</c:v>
                </c:pt>
                <c:pt idx="1696">
                  <c:v>3900</c:v>
                </c:pt>
                <c:pt idx="1697">
                  <c:v>3900</c:v>
                </c:pt>
                <c:pt idx="1698">
                  <c:v>3911.538461538461</c:v>
                </c:pt>
                <c:pt idx="1699">
                  <c:v>3911.538461538461</c:v>
                </c:pt>
                <c:pt idx="1700">
                  <c:v>3923.076923076923</c:v>
                </c:pt>
                <c:pt idx="1701">
                  <c:v>3923.076923076923</c:v>
                </c:pt>
                <c:pt idx="1702">
                  <c:v>3934.615384615384</c:v>
                </c:pt>
                <c:pt idx="1703">
                  <c:v>3934.615384615384</c:v>
                </c:pt>
                <c:pt idx="1704">
                  <c:v>3946.153846153846</c:v>
                </c:pt>
                <c:pt idx="1705">
                  <c:v>3946.153846153846</c:v>
                </c:pt>
                <c:pt idx="1706">
                  <c:v>3957.692307692308</c:v>
                </c:pt>
                <c:pt idx="1707">
                  <c:v>3957.692307692308</c:v>
                </c:pt>
                <c:pt idx="1708">
                  <c:v>3969.230769230769</c:v>
                </c:pt>
                <c:pt idx="1709">
                  <c:v>3969.230769230769</c:v>
                </c:pt>
                <c:pt idx="1710">
                  <c:v>3980.76923076923</c:v>
                </c:pt>
                <c:pt idx="1711">
                  <c:v>3980.76923076923</c:v>
                </c:pt>
                <c:pt idx="1712">
                  <c:v>3992.307692307692</c:v>
                </c:pt>
                <c:pt idx="1713">
                  <c:v>3992.307692307692</c:v>
                </c:pt>
                <c:pt idx="1714">
                  <c:v>4003.846153846154</c:v>
                </c:pt>
                <c:pt idx="1715">
                  <c:v>4003.846153846154</c:v>
                </c:pt>
                <c:pt idx="1716">
                  <c:v>4003.846153846154</c:v>
                </c:pt>
                <c:pt idx="1717">
                  <c:v>4015.384615384616</c:v>
                </c:pt>
                <c:pt idx="1718">
                  <c:v>4015.384615384616</c:v>
                </c:pt>
                <c:pt idx="1719">
                  <c:v>4026.923076923077</c:v>
                </c:pt>
                <c:pt idx="1720">
                  <c:v>4026.923076923077</c:v>
                </c:pt>
                <c:pt idx="1721">
                  <c:v>4038.461538461539</c:v>
                </c:pt>
                <c:pt idx="1722">
                  <c:v>4038.461538461539</c:v>
                </c:pt>
                <c:pt idx="1723">
                  <c:v>4050</c:v>
                </c:pt>
                <c:pt idx="1724">
                  <c:v>4050</c:v>
                </c:pt>
                <c:pt idx="1725">
                  <c:v>4061.538461538461</c:v>
                </c:pt>
                <c:pt idx="1726">
                  <c:v>4061.538461538461</c:v>
                </c:pt>
                <c:pt idx="1727">
                  <c:v>4073.076923076923</c:v>
                </c:pt>
                <c:pt idx="1728">
                  <c:v>4073.076923076923</c:v>
                </c:pt>
                <c:pt idx="1729">
                  <c:v>4084.615384615384</c:v>
                </c:pt>
                <c:pt idx="1730">
                  <c:v>4084.615384615384</c:v>
                </c:pt>
                <c:pt idx="1731">
                  <c:v>4096.153846153846</c:v>
                </c:pt>
                <c:pt idx="1732">
                  <c:v>4096.153846153846</c:v>
                </c:pt>
                <c:pt idx="1733">
                  <c:v>4107.692307692308</c:v>
                </c:pt>
                <c:pt idx="1734">
                  <c:v>4107.692307692308</c:v>
                </c:pt>
                <c:pt idx="1735">
                  <c:v>4119.230769230769</c:v>
                </c:pt>
                <c:pt idx="1736">
                  <c:v>4119.230769230769</c:v>
                </c:pt>
                <c:pt idx="1737">
                  <c:v>4130.76923076923</c:v>
                </c:pt>
                <c:pt idx="1738">
                  <c:v>4130.76923076923</c:v>
                </c:pt>
                <c:pt idx="1739">
                  <c:v>4142.307692307692</c:v>
                </c:pt>
                <c:pt idx="1740">
                  <c:v>4142.307692307692</c:v>
                </c:pt>
                <c:pt idx="1741">
                  <c:v>4153.846153846154</c:v>
                </c:pt>
                <c:pt idx="1742">
                  <c:v>4153.846153846154</c:v>
                </c:pt>
                <c:pt idx="1743">
                  <c:v>4165.384615384615</c:v>
                </c:pt>
                <c:pt idx="1744">
                  <c:v>4165.384615384615</c:v>
                </c:pt>
                <c:pt idx="1745">
                  <c:v>4176.923076923077</c:v>
                </c:pt>
                <c:pt idx="1746">
                  <c:v>4176.923076923077</c:v>
                </c:pt>
                <c:pt idx="1747">
                  <c:v>4188.461538461538</c:v>
                </c:pt>
                <c:pt idx="1748">
                  <c:v>4188.461538461538</c:v>
                </c:pt>
                <c:pt idx="1749">
                  <c:v>4200</c:v>
                </c:pt>
                <c:pt idx="1750">
                  <c:v>4200</c:v>
                </c:pt>
                <c:pt idx="1751">
                  <c:v>4200</c:v>
                </c:pt>
                <c:pt idx="1752">
                  <c:v>4211.538461538462</c:v>
                </c:pt>
                <c:pt idx="1753">
                  <c:v>4211.538461538462</c:v>
                </c:pt>
                <c:pt idx="1754">
                  <c:v>4223.076923076923</c:v>
                </c:pt>
                <c:pt idx="1755">
                  <c:v>4223.076923076923</c:v>
                </c:pt>
                <c:pt idx="1756">
                  <c:v>4234.615384615385</c:v>
                </c:pt>
                <c:pt idx="1757">
                  <c:v>4234.615384615385</c:v>
                </c:pt>
                <c:pt idx="1758">
                  <c:v>4246.153846153846</c:v>
                </c:pt>
                <c:pt idx="1759">
                  <c:v>4246.153846153846</c:v>
                </c:pt>
                <c:pt idx="1760">
                  <c:v>4257.692307692308</c:v>
                </c:pt>
                <c:pt idx="1761">
                  <c:v>4257.692307692308</c:v>
                </c:pt>
                <c:pt idx="1762">
                  <c:v>4269.230769230769</c:v>
                </c:pt>
                <c:pt idx="1763">
                  <c:v>4269.230769230769</c:v>
                </c:pt>
                <c:pt idx="1764">
                  <c:v>4280.76923076923</c:v>
                </c:pt>
                <c:pt idx="1765">
                  <c:v>4280.76923076923</c:v>
                </c:pt>
                <c:pt idx="1766">
                  <c:v>4292.307692307692</c:v>
                </c:pt>
                <c:pt idx="1767">
                  <c:v>4292.307692307692</c:v>
                </c:pt>
                <c:pt idx="1768">
                  <c:v>4303.846153846154</c:v>
                </c:pt>
                <c:pt idx="1769">
                  <c:v>4303.846153846154</c:v>
                </c:pt>
                <c:pt idx="1770">
                  <c:v>4315.384615384615</c:v>
                </c:pt>
                <c:pt idx="1771">
                  <c:v>4315.384615384615</c:v>
                </c:pt>
                <c:pt idx="1772">
                  <c:v>4326.923076923077</c:v>
                </c:pt>
                <c:pt idx="1773">
                  <c:v>4326.923076923077</c:v>
                </c:pt>
                <c:pt idx="1774">
                  <c:v>4338.461538461538</c:v>
                </c:pt>
                <c:pt idx="1775">
                  <c:v>4338.461538461538</c:v>
                </c:pt>
                <c:pt idx="1776">
                  <c:v>4350</c:v>
                </c:pt>
                <c:pt idx="1777">
                  <c:v>4350</c:v>
                </c:pt>
                <c:pt idx="1778">
                  <c:v>4361.538461538462</c:v>
                </c:pt>
                <c:pt idx="1779">
                  <c:v>4361.538461538462</c:v>
                </c:pt>
                <c:pt idx="1780">
                  <c:v>4373.076923076923</c:v>
                </c:pt>
                <c:pt idx="1781">
                  <c:v>4373.076923076923</c:v>
                </c:pt>
                <c:pt idx="1782">
                  <c:v>4384.615384615385</c:v>
                </c:pt>
                <c:pt idx="1783">
                  <c:v>4384.615384615385</c:v>
                </c:pt>
                <c:pt idx="1784">
                  <c:v>4396.153846153846</c:v>
                </c:pt>
                <c:pt idx="1785">
                  <c:v>4396.153846153846</c:v>
                </c:pt>
                <c:pt idx="1786">
                  <c:v>4396.153846153846</c:v>
                </c:pt>
                <c:pt idx="1787">
                  <c:v>4407.692307692308</c:v>
                </c:pt>
                <c:pt idx="1788">
                  <c:v>4407.692307692308</c:v>
                </c:pt>
                <c:pt idx="1789">
                  <c:v>4419.23076923077</c:v>
                </c:pt>
                <c:pt idx="1790">
                  <c:v>4419.23076923077</c:v>
                </c:pt>
                <c:pt idx="1791">
                  <c:v>4430.76923076923</c:v>
                </c:pt>
                <c:pt idx="1792">
                  <c:v>4430.76923076923</c:v>
                </c:pt>
                <c:pt idx="1793">
                  <c:v>4442.307692307692</c:v>
                </c:pt>
                <c:pt idx="1794">
                  <c:v>4442.307692307692</c:v>
                </c:pt>
                <c:pt idx="1795">
                  <c:v>4453.846153846154</c:v>
                </c:pt>
                <c:pt idx="1796">
                  <c:v>4453.846153846154</c:v>
                </c:pt>
                <c:pt idx="1797">
                  <c:v>4465.384615384615</c:v>
                </c:pt>
                <c:pt idx="1798">
                  <c:v>4465.384615384615</c:v>
                </c:pt>
                <c:pt idx="1799">
                  <c:v>4476.923076923077</c:v>
                </c:pt>
                <c:pt idx="1800">
                  <c:v>4476.923076923077</c:v>
                </c:pt>
                <c:pt idx="1801">
                  <c:v>4488.461538461538</c:v>
                </c:pt>
                <c:pt idx="1802">
                  <c:v>4488.461538461538</c:v>
                </c:pt>
                <c:pt idx="1803">
                  <c:v>4500.000000000001</c:v>
                </c:pt>
                <c:pt idx="1804">
                  <c:v>4500.000000000001</c:v>
                </c:pt>
                <c:pt idx="1805">
                  <c:v>4511.538461538462</c:v>
                </c:pt>
                <c:pt idx="1806">
                  <c:v>4511.538461538462</c:v>
                </c:pt>
                <c:pt idx="1807">
                  <c:v>4523.076923076923</c:v>
                </c:pt>
                <c:pt idx="1808">
                  <c:v>4523.076923076923</c:v>
                </c:pt>
                <c:pt idx="1809">
                  <c:v>4534.615384615385</c:v>
                </c:pt>
                <c:pt idx="1810">
                  <c:v>4534.615384615385</c:v>
                </c:pt>
                <c:pt idx="1811">
                  <c:v>4546.153846153846</c:v>
                </c:pt>
                <c:pt idx="1812">
                  <c:v>4546.153846153846</c:v>
                </c:pt>
                <c:pt idx="1813">
                  <c:v>4557.692307692308</c:v>
                </c:pt>
                <c:pt idx="1814">
                  <c:v>4557.692307692308</c:v>
                </c:pt>
                <c:pt idx="1815">
                  <c:v>4569.23076923077</c:v>
                </c:pt>
                <c:pt idx="1816">
                  <c:v>4569.23076923077</c:v>
                </c:pt>
                <c:pt idx="1817">
                  <c:v>4580.76923076923</c:v>
                </c:pt>
                <c:pt idx="1818">
                  <c:v>4580.76923076923</c:v>
                </c:pt>
                <c:pt idx="1819">
                  <c:v>4592.307692307691</c:v>
                </c:pt>
                <c:pt idx="1820">
                  <c:v>4592.307692307691</c:v>
                </c:pt>
                <c:pt idx="1821">
                  <c:v>4603.846153846154</c:v>
                </c:pt>
                <c:pt idx="1822">
                  <c:v>4603.846153846154</c:v>
                </c:pt>
                <c:pt idx="1823">
                  <c:v>4603.846153846154</c:v>
                </c:pt>
                <c:pt idx="1824">
                  <c:v>4615.384615384616</c:v>
                </c:pt>
                <c:pt idx="1825">
                  <c:v>4615.384615384616</c:v>
                </c:pt>
                <c:pt idx="1826">
                  <c:v>4626.923076923076</c:v>
                </c:pt>
                <c:pt idx="1827">
                  <c:v>4626.923076923076</c:v>
                </c:pt>
                <c:pt idx="1828">
                  <c:v>4638.461538461538</c:v>
                </c:pt>
                <c:pt idx="1829">
                  <c:v>4638.461538461538</c:v>
                </c:pt>
                <c:pt idx="1830">
                  <c:v>4649.999999999999</c:v>
                </c:pt>
                <c:pt idx="1831">
                  <c:v>4649.999999999999</c:v>
                </c:pt>
                <c:pt idx="1832">
                  <c:v>4661.538461538462</c:v>
                </c:pt>
                <c:pt idx="1833">
                  <c:v>4661.538461538462</c:v>
                </c:pt>
                <c:pt idx="1834">
                  <c:v>4673.076923076923</c:v>
                </c:pt>
                <c:pt idx="1835">
                  <c:v>4673.076923076923</c:v>
                </c:pt>
                <c:pt idx="1836">
                  <c:v>4684.615384615386</c:v>
                </c:pt>
                <c:pt idx="1837">
                  <c:v>4684.615384615386</c:v>
                </c:pt>
                <c:pt idx="1838">
                  <c:v>4696.153846153847</c:v>
                </c:pt>
                <c:pt idx="1839">
                  <c:v>4696.153846153847</c:v>
                </c:pt>
                <c:pt idx="1840">
                  <c:v>4707.692307692308</c:v>
                </c:pt>
                <c:pt idx="1841">
                  <c:v>4707.692307692308</c:v>
                </c:pt>
                <c:pt idx="1842">
                  <c:v>4719.23076923077</c:v>
                </c:pt>
                <c:pt idx="1843">
                  <c:v>4719.23076923077</c:v>
                </c:pt>
                <c:pt idx="1844">
                  <c:v>4730.769230769231</c:v>
                </c:pt>
                <c:pt idx="1845">
                  <c:v>4730.769230769231</c:v>
                </c:pt>
                <c:pt idx="1846">
                  <c:v>4742.307692307693</c:v>
                </c:pt>
                <c:pt idx="1847">
                  <c:v>4742.307692307693</c:v>
                </c:pt>
                <c:pt idx="1848">
                  <c:v>4753.846153846154</c:v>
                </c:pt>
                <c:pt idx="1849">
                  <c:v>4753.846153846154</c:v>
                </c:pt>
                <c:pt idx="1850">
                  <c:v>4765.384615384615</c:v>
                </c:pt>
                <c:pt idx="1851">
                  <c:v>4765.384615384615</c:v>
                </c:pt>
                <c:pt idx="1852">
                  <c:v>4776.923076923078</c:v>
                </c:pt>
                <c:pt idx="1853">
                  <c:v>4776.923076923078</c:v>
                </c:pt>
                <c:pt idx="1854">
                  <c:v>4788.461538461539</c:v>
                </c:pt>
                <c:pt idx="1855">
                  <c:v>4788.461538461539</c:v>
                </c:pt>
                <c:pt idx="1856">
                  <c:v>4800</c:v>
                </c:pt>
                <c:pt idx="1857">
                  <c:v>4800</c:v>
                </c:pt>
                <c:pt idx="1858">
                  <c:v>4800</c:v>
                </c:pt>
                <c:pt idx="1859">
                  <c:v>4811.538461538462</c:v>
                </c:pt>
                <c:pt idx="1860">
                  <c:v>4811.538461538462</c:v>
                </c:pt>
                <c:pt idx="1861">
                  <c:v>4823.076923076923</c:v>
                </c:pt>
                <c:pt idx="1862">
                  <c:v>4823.076923076923</c:v>
                </c:pt>
                <c:pt idx="1863">
                  <c:v>4834.615384615386</c:v>
                </c:pt>
                <c:pt idx="1864">
                  <c:v>4834.615384615386</c:v>
                </c:pt>
                <c:pt idx="1865">
                  <c:v>4846.153846153847</c:v>
                </c:pt>
                <c:pt idx="1866">
                  <c:v>4846.153846153847</c:v>
                </c:pt>
                <c:pt idx="1867">
                  <c:v>4857.692307692308</c:v>
                </c:pt>
                <c:pt idx="1868">
                  <c:v>4857.692307692308</c:v>
                </c:pt>
                <c:pt idx="1869">
                  <c:v>4869.23076923077</c:v>
                </c:pt>
                <c:pt idx="1870">
                  <c:v>4869.23076923077</c:v>
                </c:pt>
                <c:pt idx="1871">
                  <c:v>4880.769230769231</c:v>
                </c:pt>
                <c:pt idx="1872">
                  <c:v>4880.769230769231</c:v>
                </c:pt>
                <c:pt idx="1873">
                  <c:v>4892.307692307693</c:v>
                </c:pt>
                <c:pt idx="1874">
                  <c:v>4892.307692307693</c:v>
                </c:pt>
                <c:pt idx="1875">
                  <c:v>4903.846153846154</c:v>
                </c:pt>
                <c:pt idx="1876">
                  <c:v>4903.846153846154</c:v>
                </c:pt>
                <c:pt idx="1877">
                  <c:v>4915.384615384615</c:v>
                </c:pt>
                <c:pt idx="1878">
                  <c:v>4915.384615384615</c:v>
                </c:pt>
                <c:pt idx="1879">
                  <c:v>4926.923076923078</c:v>
                </c:pt>
                <c:pt idx="1880">
                  <c:v>4926.923076923078</c:v>
                </c:pt>
                <c:pt idx="1881">
                  <c:v>4938.461538461539</c:v>
                </c:pt>
                <c:pt idx="1882">
                  <c:v>4938.461538461539</c:v>
                </c:pt>
                <c:pt idx="1883">
                  <c:v>4950</c:v>
                </c:pt>
                <c:pt idx="1884">
                  <c:v>4950</c:v>
                </c:pt>
                <c:pt idx="1885">
                  <c:v>4961.538461538462</c:v>
                </c:pt>
                <c:pt idx="1886">
                  <c:v>4961.538461538462</c:v>
                </c:pt>
                <c:pt idx="1887">
                  <c:v>4973.076923076923</c:v>
                </c:pt>
                <c:pt idx="1888">
                  <c:v>4973.076923076923</c:v>
                </c:pt>
                <c:pt idx="1889">
                  <c:v>4984.615384615386</c:v>
                </c:pt>
                <c:pt idx="1890">
                  <c:v>4984.615384615386</c:v>
                </c:pt>
                <c:pt idx="1891">
                  <c:v>4996.153846153847</c:v>
                </c:pt>
                <c:pt idx="1892">
                  <c:v>4996.153846153847</c:v>
                </c:pt>
                <c:pt idx="1893">
                  <c:v>4996.153846153847</c:v>
                </c:pt>
                <c:pt idx="1894">
                  <c:v>5007.692307692308</c:v>
                </c:pt>
                <c:pt idx="1895">
                  <c:v>5007.692307692308</c:v>
                </c:pt>
                <c:pt idx="1896">
                  <c:v>5019.23076923077</c:v>
                </c:pt>
                <c:pt idx="1897">
                  <c:v>5019.23076923077</c:v>
                </c:pt>
                <c:pt idx="1898">
                  <c:v>5030.769230769231</c:v>
                </c:pt>
                <c:pt idx="1899">
                  <c:v>5030.769230769231</c:v>
                </c:pt>
                <c:pt idx="1900">
                  <c:v>5042.307692307693</c:v>
                </c:pt>
                <c:pt idx="1901">
                  <c:v>5042.307692307693</c:v>
                </c:pt>
                <c:pt idx="1902">
                  <c:v>5053.846153846154</c:v>
                </c:pt>
                <c:pt idx="1903">
                  <c:v>5053.846153846154</c:v>
                </c:pt>
                <c:pt idx="1904">
                  <c:v>5065.384615384615</c:v>
                </c:pt>
                <c:pt idx="1905">
                  <c:v>5065.384615384615</c:v>
                </c:pt>
                <c:pt idx="1906">
                  <c:v>5076.923076923078</c:v>
                </c:pt>
                <c:pt idx="1907">
                  <c:v>5076.923076923078</c:v>
                </c:pt>
                <c:pt idx="1908">
                  <c:v>5088.461538461539</c:v>
                </c:pt>
                <c:pt idx="1909">
                  <c:v>5088.461538461539</c:v>
                </c:pt>
                <c:pt idx="1910">
                  <c:v>5100</c:v>
                </c:pt>
                <c:pt idx="1911">
                  <c:v>5100</c:v>
                </c:pt>
                <c:pt idx="1912">
                  <c:v>5111.538461538462</c:v>
                </c:pt>
                <c:pt idx="1913">
                  <c:v>5111.538461538462</c:v>
                </c:pt>
                <c:pt idx="1914">
                  <c:v>5123.076923076923</c:v>
                </c:pt>
                <c:pt idx="1915">
                  <c:v>5123.076923076923</c:v>
                </c:pt>
                <c:pt idx="1916">
                  <c:v>5134.615384615386</c:v>
                </c:pt>
                <c:pt idx="1917">
                  <c:v>5134.615384615386</c:v>
                </c:pt>
                <c:pt idx="1918">
                  <c:v>5146.153846153847</c:v>
                </c:pt>
                <c:pt idx="1919">
                  <c:v>5146.153846153847</c:v>
                </c:pt>
                <c:pt idx="1920">
                  <c:v>5157.692307692308</c:v>
                </c:pt>
                <c:pt idx="1921">
                  <c:v>5157.692307692308</c:v>
                </c:pt>
                <c:pt idx="1922">
                  <c:v>5169.23076923077</c:v>
                </c:pt>
                <c:pt idx="1923">
                  <c:v>5169.23076923077</c:v>
                </c:pt>
                <c:pt idx="1924">
                  <c:v>5180.769230769231</c:v>
                </c:pt>
                <c:pt idx="1925">
                  <c:v>5180.769230769231</c:v>
                </c:pt>
                <c:pt idx="1926">
                  <c:v>5192.307692307693</c:v>
                </c:pt>
                <c:pt idx="1927">
                  <c:v>5192.307692307693</c:v>
                </c:pt>
                <c:pt idx="1928">
                  <c:v>5203.846153846154</c:v>
                </c:pt>
                <c:pt idx="1929">
                  <c:v>5203.846153846154</c:v>
                </c:pt>
                <c:pt idx="1930">
                  <c:v>5203.846153846154</c:v>
                </c:pt>
                <c:pt idx="1931">
                  <c:v>5215.384615384615</c:v>
                </c:pt>
                <c:pt idx="1932">
                  <c:v>5215.384615384615</c:v>
                </c:pt>
                <c:pt idx="1933">
                  <c:v>5226.923076923078</c:v>
                </c:pt>
                <c:pt idx="1934">
                  <c:v>5226.923076923078</c:v>
                </c:pt>
                <c:pt idx="1935">
                  <c:v>5238.461538461539</c:v>
                </c:pt>
                <c:pt idx="1936">
                  <c:v>5238.461538461539</c:v>
                </c:pt>
                <c:pt idx="1937">
                  <c:v>5250</c:v>
                </c:pt>
                <c:pt idx="1938">
                  <c:v>5250</c:v>
                </c:pt>
                <c:pt idx="1939">
                  <c:v>5261.538461538462</c:v>
                </c:pt>
                <c:pt idx="1940">
                  <c:v>5261.538461538462</c:v>
                </c:pt>
                <c:pt idx="1941">
                  <c:v>5273.076923076923</c:v>
                </c:pt>
                <c:pt idx="1942">
                  <c:v>5273.076923076923</c:v>
                </c:pt>
                <c:pt idx="1943">
                  <c:v>5284.615384615386</c:v>
                </c:pt>
                <c:pt idx="1944">
                  <c:v>5284.615384615386</c:v>
                </c:pt>
                <c:pt idx="1945">
                  <c:v>5296.153846153847</c:v>
                </c:pt>
                <c:pt idx="1946">
                  <c:v>5296.153846153847</c:v>
                </c:pt>
                <c:pt idx="1947">
                  <c:v>5307.692307692308</c:v>
                </c:pt>
                <c:pt idx="1948">
                  <c:v>5307.692307692308</c:v>
                </c:pt>
                <c:pt idx="1949">
                  <c:v>5319.23076923077</c:v>
                </c:pt>
                <c:pt idx="1950">
                  <c:v>5319.23076923077</c:v>
                </c:pt>
                <c:pt idx="1951">
                  <c:v>5330.769230769231</c:v>
                </c:pt>
                <c:pt idx="1952">
                  <c:v>5330.769230769231</c:v>
                </c:pt>
                <c:pt idx="1953">
                  <c:v>5342.307692307693</c:v>
                </c:pt>
                <c:pt idx="1954">
                  <c:v>5342.307692307693</c:v>
                </c:pt>
                <c:pt idx="1955">
                  <c:v>5353.846153846154</c:v>
                </c:pt>
                <c:pt idx="1956">
                  <c:v>5353.846153846154</c:v>
                </c:pt>
                <c:pt idx="1957">
                  <c:v>5365.384615384615</c:v>
                </c:pt>
                <c:pt idx="1958">
                  <c:v>5365.384615384615</c:v>
                </c:pt>
                <c:pt idx="1959">
                  <c:v>5376.923076923078</c:v>
                </c:pt>
                <c:pt idx="1960">
                  <c:v>5376.923076923078</c:v>
                </c:pt>
                <c:pt idx="1961">
                  <c:v>5388.461538461539</c:v>
                </c:pt>
                <c:pt idx="1962">
                  <c:v>5388.461538461539</c:v>
                </c:pt>
                <c:pt idx="1963">
                  <c:v>5400</c:v>
                </c:pt>
                <c:pt idx="1964">
                  <c:v>5400</c:v>
                </c:pt>
                <c:pt idx="1965">
                  <c:v>5400</c:v>
                </c:pt>
                <c:pt idx="1966">
                  <c:v>5411.538461538462</c:v>
                </c:pt>
                <c:pt idx="1967">
                  <c:v>5411.538461538462</c:v>
                </c:pt>
                <c:pt idx="1968">
                  <c:v>5423.076923076923</c:v>
                </c:pt>
                <c:pt idx="1969">
                  <c:v>5423.076923076923</c:v>
                </c:pt>
                <c:pt idx="1970">
                  <c:v>5434.615384615386</c:v>
                </c:pt>
                <c:pt idx="1971">
                  <c:v>5434.615384615386</c:v>
                </c:pt>
                <c:pt idx="1972">
                  <c:v>5446.153846153847</c:v>
                </c:pt>
                <c:pt idx="1973">
                  <c:v>5446.153846153847</c:v>
                </c:pt>
                <c:pt idx="1974">
                  <c:v>5457.692307692308</c:v>
                </c:pt>
                <c:pt idx="1975">
                  <c:v>5457.692307692308</c:v>
                </c:pt>
                <c:pt idx="1976">
                  <c:v>5469.23076923077</c:v>
                </c:pt>
                <c:pt idx="1977">
                  <c:v>5469.23076923077</c:v>
                </c:pt>
                <c:pt idx="1978">
                  <c:v>5480.769230769231</c:v>
                </c:pt>
                <c:pt idx="1979">
                  <c:v>5480.769230769231</c:v>
                </c:pt>
                <c:pt idx="1980">
                  <c:v>5492.307692307693</c:v>
                </c:pt>
                <c:pt idx="1981">
                  <c:v>5492.307692307693</c:v>
                </c:pt>
                <c:pt idx="1982">
                  <c:v>5503.846153846154</c:v>
                </c:pt>
                <c:pt idx="1983">
                  <c:v>5503.846153846154</c:v>
                </c:pt>
                <c:pt idx="1984">
                  <c:v>5515.384615384615</c:v>
                </c:pt>
                <c:pt idx="1985">
                  <c:v>5515.384615384615</c:v>
                </c:pt>
                <c:pt idx="1986">
                  <c:v>5526.923076923078</c:v>
                </c:pt>
                <c:pt idx="1987">
                  <c:v>5526.923076923078</c:v>
                </c:pt>
                <c:pt idx="1988">
                  <c:v>5538.461538461539</c:v>
                </c:pt>
                <c:pt idx="1989">
                  <c:v>5538.461538461539</c:v>
                </c:pt>
                <c:pt idx="1990">
                  <c:v>5550</c:v>
                </c:pt>
                <c:pt idx="1991">
                  <c:v>5550</c:v>
                </c:pt>
                <c:pt idx="1992">
                  <c:v>5561.538461538462</c:v>
                </c:pt>
                <c:pt idx="1993">
                  <c:v>5561.538461538462</c:v>
                </c:pt>
                <c:pt idx="1994">
                  <c:v>5573.076923076923</c:v>
                </c:pt>
                <c:pt idx="1995">
                  <c:v>5573.076923076923</c:v>
                </c:pt>
                <c:pt idx="1996">
                  <c:v>5584.615384615386</c:v>
                </c:pt>
                <c:pt idx="1997">
                  <c:v>5584.615384615386</c:v>
                </c:pt>
                <c:pt idx="1998">
                  <c:v>5596.153846153847</c:v>
                </c:pt>
                <c:pt idx="1999">
                  <c:v>5596.153846153847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0.001646992584613711</c:v>
                </c:pt>
                <c:pt idx="6">
                  <c:v>0.001646992584613711</c:v>
                </c:pt>
                <c:pt idx="7">
                  <c:v>0.001646992584613711</c:v>
                </c:pt>
                <c:pt idx="8">
                  <c:v>0.001646992584613711</c:v>
                </c:pt>
                <c:pt idx="9">
                  <c:v>0.003265793874252778</c:v>
                </c:pt>
                <c:pt idx="10">
                  <c:v>0.003265793874252778</c:v>
                </c:pt>
                <c:pt idx="11">
                  <c:v>0.003265793874252778</c:v>
                </c:pt>
                <c:pt idx="12">
                  <c:v>0.003265793874252778</c:v>
                </c:pt>
                <c:pt idx="13">
                  <c:v>0.00485733812644933</c:v>
                </c:pt>
                <c:pt idx="14">
                  <c:v>0.00485733812644933</c:v>
                </c:pt>
                <c:pt idx="15">
                  <c:v>0.00485733812644933</c:v>
                </c:pt>
                <c:pt idx="16">
                  <c:v>0.00485733812644933</c:v>
                </c:pt>
                <c:pt idx="17">
                  <c:v>0.00485733812644933</c:v>
                </c:pt>
                <c:pt idx="18">
                  <c:v>0.006422514190313433</c:v>
                </c:pt>
                <c:pt idx="19">
                  <c:v>0.006422514190313433</c:v>
                </c:pt>
                <c:pt idx="20">
                  <c:v>0.006422514190313433</c:v>
                </c:pt>
                <c:pt idx="21">
                  <c:v>0.006422514190313433</c:v>
                </c:pt>
                <c:pt idx="22">
                  <c:v>0.007962168386107738</c:v>
                </c:pt>
                <c:pt idx="23">
                  <c:v>0.007962168386107738</c:v>
                </c:pt>
                <c:pt idx="24">
                  <c:v>0.007962168386107738</c:v>
                </c:pt>
                <c:pt idx="25">
                  <c:v>0.007962168386107738</c:v>
                </c:pt>
                <c:pt idx="26">
                  <c:v>0.009477107163235562</c:v>
                </c:pt>
                <c:pt idx="27">
                  <c:v>0.009477107163235562</c:v>
                </c:pt>
                <c:pt idx="28">
                  <c:v>0.009477107163235562</c:v>
                </c:pt>
                <c:pt idx="29">
                  <c:v>0.009477107163235562</c:v>
                </c:pt>
                <c:pt idx="30">
                  <c:v>0.009477107163235562</c:v>
                </c:pt>
                <c:pt idx="31">
                  <c:v>0.0109680995557663</c:v>
                </c:pt>
                <c:pt idx="32">
                  <c:v>0.0109680995557663</c:v>
                </c:pt>
                <c:pt idx="33">
                  <c:v>0.0109680995557663</c:v>
                </c:pt>
                <c:pt idx="34">
                  <c:v>0.0109680995557663</c:v>
                </c:pt>
                <c:pt idx="35">
                  <c:v>0.01243587945310044</c:v>
                </c:pt>
                <c:pt idx="36">
                  <c:v>0.01243587945310044</c:v>
                </c:pt>
                <c:pt idx="37">
                  <c:v>0.01243587945310044</c:v>
                </c:pt>
                <c:pt idx="38">
                  <c:v>0.01243587945310044</c:v>
                </c:pt>
                <c:pt idx="39">
                  <c:v>0.01388114770184638</c:v>
                </c:pt>
                <c:pt idx="40">
                  <c:v>0.01388114770184638</c:v>
                </c:pt>
                <c:pt idx="41">
                  <c:v>0.01388114770184638</c:v>
                </c:pt>
                <c:pt idx="42">
                  <c:v>0.01388114770184638</c:v>
                </c:pt>
                <c:pt idx="43">
                  <c:v>0.01530457405118752</c:v>
                </c:pt>
                <c:pt idx="44">
                  <c:v>0.01530457405118752</c:v>
                </c:pt>
                <c:pt idx="45">
                  <c:v>0.01530457405118752</c:v>
                </c:pt>
                <c:pt idx="46">
                  <c:v>0.01530457405118752</c:v>
                </c:pt>
                <c:pt idx="47">
                  <c:v>0.01530457405118752</c:v>
                </c:pt>
                <c:pt idx="48">
                  <c:v>0.01670676003397151</c:v>
                </c:pt>
                <c:pt idx="49">
                  <c:v>0.01670676003397151</c:v>
                </c:pt>
                <c:pt idx="50">
                  <c:v>0.01670676003397151</c:v>
                </c:pt>
                <c:pt idx="51">
                  <c:v>0.01670676003397151</c:v>
                </c:pt>
                <c:pt idx="52">
                  <c:v>0.01808836949411416</c:v>
                </c:pt>
                <c:pt idx="53">
                  <c:v>0.01808836949411416</c:v>
                </c:pt>
                <c:pt idx="54">
                  <c:v>0.01808836949411416</c:v>
                </c:pt>
                <c:pt idx="55">
                  <c:v>0.01808836949411416</c:v>
                </c:pt>
                <c:pt idx="56">
                  <c:v>0.01945024141203325</c:v>
                </c:pt>
                <c:pt idx="57">
                  <c:v>0.01945024141203325</c:v>
                </c:pt>
                <c:pt idx="58">
                  <c:v>0.01945024141203325</c:v>
                </c:pt>
                <c:pt idx="59">
                  <c:v>0.01945024141203325</c:v>
                </c:pt>
                <c:pt idx="60">
                  <c:v>0.01945024141203325</c:v>
                </c:pt>
                <c:pt idx="61">
                  <c:v>0.0207930746214148</c:v>
                </c:pt>
                <c:pt idx="62">
                  <c:v>0.0207930746214148</c:v>
                </c:pt>
                <c:pt idx="63">
                  <c:v>0.0207930746214148</c:v>
                </c:pt>
                <c:pt idx="64">
                  <c:v>0.0207930746214148</c:v>
                </c:pt>
                <c:pt idx="65">
                  <c:v>0.02211753264247596</c:v>
                </c:pt>
                <c:pt idx="66">
                  <c:v>0.02211753264247596</c:v>
                </c:pt>
                <c:pt idx="67">
                  <c:v>0.02211753264247596</c:v>
                </c:pt>
                <c:pt idx="68">
                  <c:v>0.02211753264247596</c:v>
                </c:pt>
                <c:pt idx="69">
                  <c:v>0.02342424641090268</c:v>
                </c:pt>
                <c:pt idx="70">
                  <c:v>0.02342424641090268</c:v>
                </c:pt>
                <c:pt idx="71">
                  <c:v>0.02342424641090268</c:v>
                </c:pt>
                <c:pt idx="72">
                  <c:v>0.02342424641090268</c:v>
                </c:pt>
                <c:pt idx="73">
                  <c:v>0.02471381765537262</c:v>
                </c:pt>
                <c:pt idx="74">
                  <c:v>0.02471381765537262</c:v>
                </c:pt>
                <c:pt idx="75">
                  <c:v>0.02471381765537262</c:v>
                </c:pt>
                <c:pt idx="76">
                  <c:v>0.02471381765537262</c:v>
                </c:pt>
                <c:pt idx="77">
                  <c:v>0.02471381765537262</c:v>
                </c:pt>
                <c:pt idx="78">
                  <c:v>0.02598682111370083</c:v>
                </c:pt>
                <c:pt idx="79">
                  <c:v>0.02598682111370083</c:v>
                </c:pt>
                <c:pt idx="80">
                  <c:v>0.02598682111370083</c:v>
                </c:pt>
                <c:pt idx="81">
                  <c:v>0.02598682111370083</c:v>
                </c:pt>
                <c:pt idx="82">
                  <c:v>0.0272438063680791</c:v>
                </c:pt>
                <c:pt idx="83">
                  <c:v>0.0272438063680791</c:v>
                </c:pt>
                <c:pt idx="84">
                  <c:v>0.0272438063680791</c:v>
                </c:pt>
                <c:pt idx="85">
                  <c:v>0.0272438063680791</c:v>
                </c:pt>
                <c:pt idx="86">
                  <c:v>0.02848529943662666</c:v>
                </c:pt>
                <c:pt idx="87">
                  <c:v>0.02848529943662666</c:v>
                </c:pt>
                <c:pt idx="88">
                  <c:v>0.02848529943662666</c:v>
                </c:pt>
                <c:pt idx="89">
                  <c:v>0.02848529943662666</c:v>
                </c:pt>
                <c:pt idx="90">
                  <c:v>0.02848529943662666</c:v>
                </c:pt>
                <c:pt idx="91">
                  <c:v>0.02971180419803079</c:v>
                </c:pt>
                <c:pt idx="92">
                  <c:v>0.02971180419803079</c:v>
                </c:pt>
                <c:pt idx="93">
                  <c:v>0.02971180419803079</c:v>
                </c:pt>
                <c:pt idx="94">
                  <c:v>0.02971180419803079</c:v>
                </c:pt>
                <c:pt idx="95">
                  <c:v>0.03092380368875435</c:v>
                </c:pt>
                <c:pt idx="96">
                  <c:v>0.03092380368875435</c:v>
                </c:pt>
                <c:pt idx="97">
                  <c:v>0.03092380368875435</c:v>
                </c:pt>
                <c:pt idx="98">
                  <c:v>0.03092380368875435</c:v>
                </c:pt>
                <c:pt idx="99">
                  <c:v>0.03212176129578421</c:v>
                </c:pt>
                <c:pt idx="100">
                  <c:v>0.03212176129578421</c:v>
                </c:pt>
                <c:pt idx="101">
                  <c:v>0.03212176129578421</c:v>
                </c:pt>
                <c:pt idx="102">
                  <c:v>0.03212176129578421</c:v>
                </c:pt>
                <c:pt idx="103">
                  <c:v>0.03212176129578421</c:v>
                </c:pt>
                <c:pt idx="104">
                  <c:v>0.03330612185986873</c:v>
                </c:pt>
                <c:pt idx="105">
                  <c:v>0.03330612185986873</c:v>
                </c:pt>
                <c:pt idx="106">
                  <c:v>0.03330612185986873</c:v>
                </c:pt>
                <c:pt idx="107">
                  <c:v>0.03330612185986873</c:v>
                </c:pt>
                <c:pt idx="108">
                  <c:v>0.03447731269990784</c:v>
                </c:pt>
                <c:pt idx="109">
                  <c:v>0.03447731269990784</c:v>
                </c:pt>
                <c:pt idx="110">
                  <c:v>0.03447731269990784</c:v>
                </c:pt>
                <c:pt idx="111">
                  <c:v>0.03447731269990784</c:v>
                </c:pt>
                <c:pt idx="112">
                  <c:v>0.03563574456669558</c:v>
                </c:pt>
                <c:pt idx="113">
                  <c:v>0.03563574456669558</c:v>
                </c:pt>
                <c:pt idx="114">
                  <c:v>0.03563574456669558</c:v>
                </c:pt>
                <c:pt idx="115">
                  <c:v>0.03563574456669558</c:v>
                </c:pt>
                <c:pt idx="116">
                  <c:v>0.03678181253267563</c:v>
                </c:pt>
                <c:pt idx="117">
                  <c:v>0.03678181253267563</c:v>
                </c:pt>
                <c:pt idx="118">
                  <c:v>0.03678181253267563</c:v>
                </c:pt>
                <c:pt idx="119">
                  <c:v>0.03678181253267563</c:v>
                </c:pt>
                <c:pt idx="120">
                  <c:v>0.03678181253267563</c:v>
                </c:pt>
                <c:pt idx="121">
                  <c:v>0.03791589682333017</c:v>
                </c:pt>
                <c:pt idx="122">
                  <c:v>0.03791589682333017</c:v>
                </c:pt>
                <c:pt idx="123">
                  <c:v>0.03791589682333017</c:v>
                </c:pt>
                <c:pt idx="124">
                  <c:v>0.03791589682333017</c:v>
                </c:pt>
                <c:pt idx="125">
                  <c:v>0.03903836359507253</c:v>
                </c:pt>
                <c:pt idx="126">
                  <c:v>0.03903836359507253</c:v>
                </c:pt>
                <c:pt idx="127">
                  <c:v>0.03903836359507253</c:v>
                </c:pt>
                <c:pt idx="128">
                  <c:v>0.03903836359507253</c:v>
                </c:pt>
                <c:pt idx="129">
                  <c:v>0.04014956566393992</c:v>
                </c:pt>
                <c:pt idx="130">
                  <c:v>0.04014956566393992</c:v>
                </c:pt>
                <c:pt idx="131">
                  <c:v>0.04014956566393992</c:v>
                </c:pt>
                <c:pt idx="132">
                  <c:v>0.04014956566393992</c:v>
                </c:pt>
                <c:pt idx="133">
                  <c:v>0.04014956566393992</c:v>
                </c:pt>
                <c:pt idx="134">
                  <c:v>0.04124984318892183</c:v>
                </c:pt>
                <c:pt idx="135">
                  <c:v>0.04124984318892183</c:v>
                </c:pt>
                <c:pt idx="136">
                  <c:v>0.04124984318892183</c:v>
                </c:pt>
                <c:pt idx="137">
                  <c:v>0.04124984318892183</c:v>
                </c:pt>
                <c:pt idx="138">
                  <c:v>0.04233952431337625</c:v>
                </c:pt>
                <c:pt idx="139">
                  <c:v>0.04233952431337625</c:v>
                </c:pt>
                <c:pt idx="140">
                  <c:v>0.04233952431337625</c:v>
                </c:pt>
                <c:pt idx="141">
                  <c:v>0.04233952431337625</c:v>
                </c:pt>
                <c:pt idx="142">
                  <c:v>0.04341892576766555</c:v>
                </c:pt>
                <c:pt idx="143">
                  <c:v>0.04341892576766555</c:v>
                </c:pt>
                <c:pt idx="144">
                  <c:v>0.04341892576766555</c:v>
                </c:pt>
                <c:pt idx="145">
                  <c:v>0.04341892576766555</c:v>
                </c:pt>
                <c:pt idx="146">
                  <c:v>0.04448835343584802</c:v>
                </c:pt>
                <c:pt idx="147">
                  <c:v>0.04448835343584802</c:v>
                </c:pt>
                <c:pt idx="148">
                  <c:v>0.04448835343584802</c:v>
                </c:pt>
                <c:pt idx="149">
                  <c:v>0.04448835343584802</c:v>
                </c:pt>
                <c:pt idx="150">
                  <c:v>0.04448835343584802</c:v>
                </c:pt>
                <c:pt idx="151">
                  <c:v>0.04554810288902518</c:v>
                </c:pt>
                <c:pt idx="152">
                  <c:v>0.04554810288902518</c:v>
                </c:pt>
                <c:pt idx="153">
                  <c:v>0.04554810288902518</c:v>
                </c:pt>
                <c:pt idx="154">
                  <c:v>0.04554810288902518</c:v>
                </c:pt>
                <c:pt idx="155">
                  <c:v>0.04659845988771657</c:v>
                </c:pt>
                <c:pt idx="156">
                  <c:v>0.04659845988771657</c:v>
                </c:pt>
                <c:pt idx="157">
                  <c:v>0.04659845988771657</c:v>
                </c:pt>
                <c:pt idx="158">
                  <c:v>0.04659845988771657</c:v>
                </c:pt>
                <c:pt idx="159">
                  <c:v>0.04763970085543698</c:v>
                </c:pt>
                <c:pt idx="160">
                  <c:v>0.04763970085543698</c:v>
                </c:pt>
                <c:pt idx="161">
                  <c:v>0.04763970085543698</c:v>
                </c:pt>
                <c:pt idx="162">
                  <c:v>0.04763970085543698</c:v>
                </c:pt>
                <c:pt idx="163">
                  <c:v>0.04763970085543698</c:v>
                </c:pt>
                <c:pt idx="164">
                  <c:v>0.04867209332547343</c:v>
                </c:pt>
                <c:pt idx="165">
                  <c:v>0.04867209332547343</c:v>
                </c:pt>
                <c:pt idx="166">
                  <c:v>0.04867209332547343</c:v>
                </c:pt>
                <c:pt idx="167">
                  <c:v>0.04867209332547343</c:v>
                </c:pt>
                <c:pt idx="168">
                  <c:v>0.0496958963626985</c:v>
                </c:pt>
                <c:pt idx="169">
                  <c:v>0.0496958963626985</c:v>
                </c:pt>
                <c:pt idx="170">
                  <c:v>0.0496958963626985</c:v>
                </c:pt>
                <c:pt idx="171">
                  <c:v>0.0496958963626985</c:v>
                </c:pt>
                <c:pt idx="172">
                  <c:v>0.05071136096211133</c:v>
                </c:pt>
                <c:pt idx="173">
                  <c:v>0.05071136096211133</c:v>
                </c:pt>
                <c:pt idx="174">
                  <c:v>0.05071136096211133</c:v>
                </c:pt>
                <c:pt idx="175">
                  <c:v>0.05071136096211133</c:v>
                </c:pt>
                <c:pt idx="176">
                  <c:v>0.05171873042566656</c:v>
                </c:pt>
                <c:pt idx="177">
                  <c:v>0.05171873042566656</c:v>
                </c:pt>
                <c:pt idx="178">
                  <c:v>0.05171873042566656</c:v>
                </c:pt>
                <c:pt idx="179">
                  <c:v>0.05171873042566656</c:v>
                </c:pt>
                <c:pt idx="180">
                  <c:v>0.05171873042566656</c:v>
                </c:pt>
                <c:pt idx="181">
                  <c:v>0.05271824071882723</c:v>
                </c:pt>
                <c:pt idx="182">
                  <c:v>0.05271824071882723</c:v>
                </c:pt>
                <c:pt idx="183">
                  <c:v>0.05271824071882723</c:v>
                </c:pt>
                <c:pt idx="184">
                  <c:v>0.05271824071882723</c:v>
                </c:pt>
                <c:pt idx="185">
                  <c:v>0.0537101208081854</c:v>
                </c:pt>
                <c:pt idx="186">
                  <c:v>0.0537101208081854</c:v>
                </c:pt>
                <c:pt idx="187">
                  <c:v>0.0537101208081854</c:v>
                </c:pt>
                <c:pt idx="188">
                  <c:v>0.0537101208081854</c:v>
                </c:pt>
                <c:pt idx="189">
                  <c:v>0.05469459139681178</c:v>
                </c:pt>
                <c:pt idx="190">
                  <c:v>0.05469459139681178</c:v>
                </c:pt>
                <c:pt idx="191">
                  <c:v>0.05469459139681178</c:v>
                </c:pt>
                <c:pt idx="192">
                  <c:v>0.05469459139681178</c:v>
                </c:pt>
                <c:pt idx="193">
                  <c:v>0.05469459139681178</c:v>
                </c:pt>
                <c:pt idx="194">
                  <c:v>0.05567186637760146</c:v>
                </c:pt>
                <c:pt idx="195">
                  <c:v>0.05567186637760146</c:v>
                </c:pt>
                <c:pt idx="196">
                  <c:v>0.05567186637760146</c:v>
                </c:pt>
                <c:pt idx="197">
                  <c:v>0.05567186637760146</c:v>
                </c:pt>
                <c:pt idx="198">
                  <c:v>0.05664215351881161</c:v>
                </c:pt>
                <c:pt idx="199">
                  <c:v>0.05664215351881161</c:v>
                </c:pt>
                <c:pt idx="200">
                  <c:v>0.05664215351881161</c:v>
                </c:pt>
                <c:pt idx="201">
                  <c:v>0.05664215351881161</c:v>
                </c:pt>
                <c:pt idx="202">
                  <c:v>0.05760565471153967</c:v>
                </c:pt>
                <c:pt idx="203">
                  <c:v>0.05760565471153967</c:v>
                </c:pt>
                <c:pt idx="204">
                  <c:v>0.05760565471153967</c:v>
                </c:pt>
                <c:pt idx="205">
                  <c:v>0.05760565471153967</c:v>
                </c:pt>
                <c:pt idx="206">
                  <c:v>0.05760565471153967</c:v>
                </c:pt>
                <c:pt idx="207">
                  <c:v>0.05856256623329974</c:v>
                </c:pt>
                <c:pt idx="208">
                  <c:v>0.05856256623329974</c:v>
                </c:pt>
                <c:pt idx="209">
                  <c:v>0.05856256623329974</c:v>
                </c:pt>
                <c:pt idx="210">
                  <c:v>0.05856256623329974</c:v>
                </c:pt>
                <c:pt idx="211">
                  <c:v>0.05951307899846914</c:v>
                </c:pt>
                <c:pt idx="212">
                  <c:v>0.05951307899846914</c:v>
                </c:pt>
                <c:pt idx="213">
                  <c:v>0.05951307899846914</c:v>
                </c:pt>
                <c:pt idx="214">
                  <c:v>0.05951307899846914</c:v>
                </c:pt>
                <c:pt idx="215">
                  <c:v>0.06045737879642074</c:v>
                </c:pt>
                <c:pt idx="216">
                  <c:v>0.06045737879642074</c:v>
                </c:pt>
                <c:pt idx="217">
                  <c:v>0.06045737879642074</c:v>
                </c:pt>
                <c:pt idx="218">
                  <c:v>0.06045737879642074</c:v>
                </c:pt>
                <c:pt idx="219">
                  <c:v>0.06139564651810052</c:v>
                </c:pt>
                <c:pt idx="220">
                  <c:v>0.06139564651810052</c:v>
                </c:pt>
                <c:pt idx="221">
                  <c:v>0.06139564651810052</c:v>
                </c:pt>
                <c:pt idx="222">
                  <c:v>0.06139564651810052</c:v>
                </c:pt>
                <c:pt idx="223">
                  <c:v>0.06139564651810052</c:v>
                </c:pt>
                <c:pt idx="224">
                  <c:v>0.06232805837160157</c:v>
                </c:pt>
                <c:pt idx="225">
                  <c:v>0.06232805837160157</c:v>
                </c:pt>
                <c:pt idx="226">
                  <c:v>0.06232805837160157</c:v>
                </c:pt>
                <c:pt idx="227">
                  <c:v>0.06232805837160157</c:v>
                </c:pt>
                <c:pt idx="228">
                  <c:v>0.06325478608805295</c:v>
                </c:pt>
                <c:pt idx="229">
                  <c:v>0.06325478608805295</c:v>
                </c:pt>
                <c:pt idx="230">
                  <c:v>0.06325478608805295</c:v>
                </c:pt>
                <c:pt idx="231">
                  <c:v>0.06325478608805295</c:v>
                </c:pt>
                <c:pt idx="232">
                  <c:v>0.06417598914726499</c:v>
                </c:pt>
                <c:pt idx="233">
                  <c:v>0.06417598914726499</c:v>
                </c:pt>
                <c:pt idx="234">
                  <c:v>0.06417598914726499</c:v>
                </c:pt>
                <c:pt idx="235">
                  <c:v>0.06417598914726499</c:v>
                </c:pt>
                <c:pt idx="236">
                  <c:v>0.06417598914726499</c:v>
                </c:pt>
                <c:pt idx="237">
                  <c:v>0.06509183998661768</c:v>
                </c:pt>
                <c:pt idx="238">
                  <c:v>0.06509183998661768</c:v>
                </c:pt>
                <c:pt idx="239">
                  <c:v>0.06509183998661768</c:v>
                </c:pt>
                <c:pt idx="240">
                  <c:v>0.06509183998661768</c:v>
                </c:pt>
                <c:pt idx="241">
                  <c:v>0.06600249788480608</c:v>
                </c:pt>
                <c:pt idx="242">
                  <c:v>0.06600249788480608</c:v>
                </c:pt>
                <c:pt idx="243">
                  <c:v>0.06600249788480608</c:v>
                </c:pt>
                <c:pt idx="244">
                  <c:v>0.06600249788480608</c:v>
                </c:pt>
                <c:pt idx="245">
                  <c:v>0.06690811839990199</c:v>
                </c:pt>
                <c:pt idx="246">
                  <c:v>0.06690811839990199</c:v>
                </c:pt>
                <c:pt idx="247">
                  <c:v>0.06690811839990199</c:v>
                </c:pt>
                <c:pt idx="248">
                  <c:v>0.06690811839990199</c:v>
                </c:pt>
                <c:pt idx="249">
                  <c:v>0.06780885352850351</c:v>
                </c:pt>
                <c:pt idx="250">
                  <c:v>0.06780885352850351</c:v>
                </c:pt>
                <c:pt idx="251">
                  <c:v>0.06780885352850351</c:v>
                </c:pt>
                <c:pt idx="252">
                  <c:v>0.06780885352850351</c:v>
                </c:pt>
                <c:pt idx="253">
                  <c:v>0.06780885352850351</c:v>
                </c:pt>
                <c:pt idx="254">
                  <c:v>0.06870485185846568</c:v>
                </c:pt>
                <c:pt idx="255">
                  <c:v>0.06870485185846568</c:v>
                </c:pt>
                <c:pt idx="256">
                  <c:v>0.06870485185846568</c:v>
                </c:pt>
                <c:pt idx="257">
                  <c:v>0.06870485185846568</c:v>
                </c:pt>
                <c:pt idx="258">
                  <c:v>0.06959625871551764</c:v>
                </c:pt>
                <c:pt idx="259">
                  <c:v>0.06959625871551764</c:v>
                </c:pt>
                <c:pt idx="260">
                  <c:v>0.06959625871551764</c:v>
                </c:pt>
                <c:pt idx="261">
                  <c:v>0.06959625871551764</c:v>
                </c:pt>
                <c:pt idx="262">
                  <c:v>0.07048321630406479</c:v>
                </c:pt>
                <c:pt idx="263">
                  <c:v>0.07048321630406479</c:v>
                </c:pt>
                <c:pt idx="264">
                  <c:v>0.07048321630406479</c:v>
                </c:pt>
                <c:pt idx="265">
                  <c:v>0.07048321630406479</c:v>
                </c:pt>
                <c:pt idx="266">
                  <c:v>0.07048321630406479</c:v>
                </c:pt>
                <c:pt idx="267">
                  <c:v>0.07136586384246582</c:v>
                </c:pt>
                <c:pt idx="268">
                  <c:v>0.07136586384246582</c:v>
                </c:pt>
                <c:pt idx="269">
                  <c:v>0.07136586384246582</c:v>
                </c:pt>
                <c:pt idx="270">
                  <c:v>0.07136586384246582</c:v>
                </c:pt>
                <c:pt idx="271">
                  <c:v>0.07224433769306458</c:v>
                </c:pt>
                <c:pt idx="272">
                  <c:v>0.07224433769306458</c:v>
                </c:pt>
                <c:pt idx="273">
                  <c:v>0.07224433769306458</c:v>
                </c:pt>
                <c:pt idx="274">
                  <c:v>0.07224433769306458</c:v>
                </c:pt>
                <c:pt idx="275">
                  <c:v>0.07311877148724716</c:v>
                </c:pt>
                <c:pt idx="276">
                  <c:v>0.07311877148724716</c:v>
                </c:pt>
                <c:pt idx="277">
                  <c:v>0.07311877148724716</c:v>
                </c:pt>
                <c:pt idx="278">
                  <c:v>0.07311877148724716</c:v>
                </c:pt>
                <c:pt idx="279">
                  <c:v>0.07398929624578403</c:v>
                </c:pt>
                <c:pt idx="280">
                  <c:v>0.07398929624578403</c:v>
                </c:pt>
                <c:pt idx="281">
                  <c:v>0.07398929624578403</c:v>
                </c:pt>
                <c:pt idx="282">
                  <c:v>0.07398929624578403</c:v>
                </c:pt>
                <c:pt idx="283">
                  <c:v>0.07398929624578403</c:v>
                </c:pt>
                <c:pt idx="284">
                  <c:v>0.07485604049470679</c:v>
                </c:pt>
                <c:pt idx="285">
                  <c:v>0.07485604049470679</c:v>
                </c:pt>
                <c:pt idx="286">
                  <c:v>0.07485604049470679</c:v>
                </c:pt>
                <c:pt idx="287">
                  <c:v>0.07485604049470679</c:v>
                </c:pt>
                <c:pt idx="288">
                  <c:v>0.07571913037695877</c:v>
                </c:pt>
                <c:pt idx="289">
                  <c:v>0.07571913037695877</c:v>
                </c:pt>
                <c:pt idx="290">
                  <c:v>0.07571913037695877</c:v>
                </c:pt>
                <c:pt idx="291">
                  <c:v>0.07571913037695877</c:v>
                </c:pt>
                <c:pt idx="292">
                  <c:v>0.07657868976004853</c:v>
                </c:pt>
                <c:pt idx="293">
                  <c:v>0.07657868976004853</c:v>
                </c:pt>
                <c:pt idx="294">
                  <c:v>0.07657868976004853</c:v>
                </c:pt>
                <c:pt idx="295">
                  <c:v>0.07657868976004853</c:v>
                </c:pt>
                <c:pt idx="296">
                  <c:v>0.07657868976004853</c:v>
                </c:pt>
                <c:pt idx="297">
                  <c:v>0.07743484033992551</c:v>
                </c:pt>
                <c:pt idx="298">
                  <c:v>0.07743484033992551</c:v>
                </c:pt>
                <c:pt idx="299">
                  <c:v>0.07743484033992551</c:v>
                </c:pt>
                <c:pt idx="300">
                  <c:v>0.07743484033992551</c:v>
                </c:pt>
                <c:pt idx="301">
                  <c:v>0.07828770174128727</c:v>
                </c:pt>
                <c:pt idx="302">
                  <c:v>0.07828770174128727</c:v>
                </c:pt>
                <c:pt idx="303">
                  <c:v>0.07828770174128727</c:v>
                </c:pt>
                <c:pt idx="304">
                  <c:v>0.07828770174128727</c:v>
                </c:pt>
                <c:pt idx="305">
                  <c:v>0.07913739161451888</c:v>
                </c:pt>
                <c:pt idx="306">
                  <c:v>0.07913739161451888</c:v>
                </c:pt>
                <c:pt idx="307">
                  <c:v>0.07913739161451888</c:v>
                </c:pt>
                <c:pt idx="308">
                  <c:v>0.07913739161451888</c:v>
                </c:pt>
                <c:pt idx="309">
                  <c:v>0.07913739161451888</c:v>
                </c:pt>
                <c:pt idx="310">
                  <c:v>0.07998402572945597</c:v>
                </c:pt>
                <c:pt idx="311">
                  <c:v>0.07998402572945597</c:v>
                </c:pt>
                <c:pt idx="312">
                  <c:v>0.07998402572945597</c:v>
                </c:pt>
                <c:pt idx="313">
                  <c:v>0.07998402572945597</c:v>
                </c:pt>
                <c:pt idx="314">
                  <c:v>0.08082771806615441</c:v>
                </c:pt>
                <c:pt idx="315">
                  <c:v>0.08082771806615441</c:v>
                </c:pt>
                <c:pt idx="316">
                  <c:v>0.08082771806615441</c:v>
                </c:pt>
                <c:pt idx="317">
                  <c:v>0.08082771806615441</c:v>
                </c:pt>
                <c:pt idx="318">
                  <c:v>0.08166858090284206</c:v>
                </c:pt>
                <c:pt idx="319">
                  <c:v>0.08166858090284206</c:v>
                </c:pt>
                <c:pt idx="320">
                  <c:v>0.08166858090284206</c:v>
                </c:pt>
                <c:pt idx="321">
                  <c:v>0.08166858090284206</c:v>
                </c:pt>
                <c:pt idx="322">
                  <c:v>0.08250672490121987</c:v>
                </c:pt>
                <c:pt idx="323">
                  <c:v>0.08250672490121987</c:v>
                </c:pt>
                <c:pt idx="324">
                  <c:v>0.08250672490121987</c:v>
                </c:pt>
                <c:pt idx="325">
                  <c:v>0.08250672490121987</c:v>
                </c:pt>
                <c:pt idx="326">
                  <c:v>0.08250672490121987</c:v>
                </c:pt>
                <c:pt idx="327">
                  <c:v>0.08334225918927303</c:v>
                </c:pt>
                <c:pt idx="328">
                  <c:v>0.08334225918927303</c:v>
                </c:pt>
                <c:pt idx="329">
                  <c:v>0.08334225918927303</c:v>
                </c:pt>
                <c:pt idx="330">
                  <c:v>0.08334225918927303</c:v>
                </c:pt>
                <c:pt idx="331">
                  <c:v>0.08417529144174575</c:v>
                </c:pt>
                <c:pt idx="332">
                  <c:v>0.08417529144174575</c:v>
                </c:pt>
                <c:pt idx="333">
                  <c:v>0.08417529144174575</c:v>
                </c:pt>
                <c:pt idx="334">
                  <c:v>0.08417529144174575</c:v>
                </c:pt>
                <c:pt idx="335">
                  <c:v>0.08500592795842719</c:v>
                </c:pt>
                <c:pt idx="336">
                  <c:v>0.08500592795842719</c:v>
                </c:pt>
                <c:pt idx="337">
                  <c:v>0.08500592795842719</c:v>
                </c:pt>
                <c:pt idx="338">
                  <c:v>0.08500592795842719</c:v>
                </c:pt>
                <c:pt idx="339">
                  <c:v>0.08500592795842719</c:v>
                </c:pt>
                <c:pt idx="340">
                  <c:v>0.08583427374039007</c:v>
                </c:pt>
                <c:pt idx="341">
                  <c:v>0.08583427374039007</c:v>
                </c:pt>
                <c:pt idx="342">
                  <c:v>0.08583427374039007</c:v>
                </c:pt>
                <c:pt idx="343">
                  <c:v>0.08583427374039007</c:v>
                </c:pt>
                <c:pt idx="344">
                  <c:v>0.08666043256431802</c:v>
                </c:pt>
                <c:pt idx="345">
                  <c:v>0.08666043256431802</c:v>
                </c:pt>
                <c:pt idx="346">
                  <c:v>0.08666043256431802</c:v>
                </c:pt>
                <c:pt idx="347">
                  <c:v>0.08666043256431802</c:v>
                </c:pt>
                <c:pt idx="348">
                  <c:v>0.08748450705505274</c:v>
                </c:pt>
                <c:pt idx="349">
                  <c:v>0.08748450705505274</c:v>
                </c:pt>
                <c:pt idx="350">
                  <c:v>0.08748450705505274</c:v>
                </c:pt>
                <c:pt idx="351">
                  <c:v>0.08748450705505274</c:v>
                </c:pt>
                <c:pt idx="352">
                  <c:v>0.08830659875648708</c:v>
                </c:pt>
                <c:pt idx="353">
                  <c:v>0.08830659875648708</c:v>
                </c:pt>
                <c:pt idx="354">
                  <c:v>0.08830659875648708</c:v>
                </c:pt>
                <c:pt idx="355">
                  <c:v>0.08830659875648708</c:v>
                </c:pt>
                <c:pt idx="356">
                  <c:v>0.08830659875648708</c:v>
                </c:pt>
                <c:pt idx="357">
                  <c:v>0.08912680820092596</c:v>
                </c:pt>
                <c:pt idx="358">
                  <c:v>0.08912680820092596</c:v>
                </c:pt>
                <c:pt idx="359">
                  <c:v>0.08912680820092596</c:v>
                </c:pt>
                <c:pt idx="360">
                  <c:v>0.08912680820092596</c:v>
                </c:pt>
                <c:pt idx="361">
                  <c:v>0.08994523497703302</c:v>
                </c:pt>
                <c:pt idx="362">
                  <c:v>0.08994523497703302</c:v>
                </c:pt>
                <c:pt idx="363">
                  <c:v>0.08994523497703302</c:v>
                </c:pt>
                <c:pt idx="364">
                  <c:v>0.08994523497703302</c:v>
                </c:pt>
                <c:pt idx="365">
                  <c:v>0.09076197779647727</c:v>
                </c:pt>
                <c:pt idx="366">
                  <c:v>0.09076197779647727</c:v>
                </c:pt>
                <c:pt idx="367">
                  <c:v>0.09076197779647727</c:v>
                </c:pt>
                <c:pt idx="368">
                  <c:v>0.09076197779647727</c:v>
                </c:pt>
                <c:pt idx="369">
                  <c:v>0.09076197779647727</c:v>
                </c:pt>
                <c:pt idx="370">
                  <c:v>0.09157713455939036</c:v>
                </c:pt>
                <c:pt idx="371">
                  <c:v>0.09157713455939036</c:v>
                </c:pt>
                <c:pt idx="372">
                  <c:v>0.09157713455939036</c:v>
                </c:pt>
                <c:pt idx="373">
                  <c:v>0.09157713455939036</c:v>
                </c:pt>
                <c:pt idx="374">
                  <c:v>0.09239080241874249</c:v>
                </c:pt>
                <c:pt idx="375">
                  <c:v>0.09239080241874249</c:v>
                </c:pt>
                <c:pt idx="376">
                  <c:v>0.09239080241874249</c:v>
                </c:pt>
                <c:pt idx="377">
                  <c:v>0.09239080241874249</c:v>
                </c:pt>
                <c:pt idx="378">
                  <c:v>0.09320307784374203</c:v>
                </c:pt>
                <c:pt idx="379">
                  <c:v>0.09320307784374203</c:v>
                </c:pt>
                <c:pt idx="380">
                  <c:v>0.09320307784374203</c:v>
                </c:pt>
                <c:pt idx="381">
                  <c:v>0.09320307784374203</c:v>
                </c:pt>
                <c:pt idx="382">
                  <c:v>0.0940140566823615</c:v>
                </c:pt>
                <c:pt idx="383">
                  <c:v>0.0940140566823615</c:v>
                </c:pt>
                <c:pt idx="384">
                  <c:v>0.0940140566823615</c:v>
                </c:pt>
                <c:pt idx="385">
                  <c:v>0.0940140566823615</c:v>
                </c:pt>
                <c:pt idx="386">
                  <c:v>0.0940140566823615</c:v>
                </c:pt>
                <c:pt idx="387">
                  <c:v>0.09482383462682259</c:v>
                </c:pt>
                <c:pt idx="388">
                  <c:v>0.09482383462682259</c:v>
                </c:pt>
                <c:pt idx="389">
                  <c:v>0.09482383462682259</c:v>
                </c:pt>
                <c:pt idx="390">
                  <c:v>0.09482383462682259</c:v>
                </c:pt>
                <c:pt idx="391">
                  <c:v>0.09563250643516714</c:v>
                </c:pt>
                <c:pt idx="392">
                  <c:v>0.09563250643516714</c:v>
                </c:pt>
                <c:pt idx="393">
                  <c:v>0.09563250643516714</c:v>
                </c:pt>
                <c:pt idx="394">
                  <c:v>0.09563250643516714</c:v>
                </c:pt>
                <c:pt idx="395">
                  <c:v>0.09644016645872432</c:v>
                </c:pt>
                <c:pt idx="396">
                  <c:v>0.09644016645872432</c:v>
                </c:pt>
                <c:pt idx="397">
                  <c:v>0.09644016645872432</c:v>
                </c:pt>
                <c:pt idx="398">
                  <c:v>0.09644016645872432</c:v>
                </c:pt>
                <c:pt idx="399">
                  <c:v>0.09644016645872432</c:v>
                </c:pt>
                <c:pt idx="400">
                  <c:v>0.0972469086712295</c:v>
                </c:pt>
                <c:pt idx="401">
                  <c:v>0.0972469086712295</c:v>
                </c:pt>
                <c:pt idx="402">
                  <c:v>0.0972469086712295</c:v>
                </c:pt>
                <c:pt idx="403">
                  <c:v>0.0972469086712295</c:v>
                </c:pt>
                <c:pt idx="404">
                  <c:v>0.09805282672845662</c:v>
                </c:pt>
                <c:pt idx="405">
                  <c:v>0.09805282672845662</c:v>
                </c:pt>
                <c:pt idx="406">
                  <c:v>0.09805282672845662</c:v>
                </c:pt>
                <c:pt idx="407">
                  <c:v>0.09805282672845662</c:v>
                </c:pt>
                <c:pt idx="408">
                  <c:v>0.09885801402755907</c:v>
                </c:pt>
                <c:pt idx="409">
                  <c:v>0.09885801402755907</c:v>
                </c:pt>
                <c:pt idx="410">
                  <c:v>0.09885801402755907</c:v>
                </c:pt>
                <c:pt idx="411">
                  <c:v>0.09885801402755907</c:v>
                </c:pt>
                <c:pt idx="412">
                  <c:v>0.09885801402755907</c:v>
                </c:pt>
                <c:pt idx="413">
                  <c:v>0.09966256376621301</c:v>
                </c:pt>
                <c:pt idx="414">
                  <c:v>0.09966256376621301</c:v>
                </c:pt>
                <c:pt idx="415">
                  <c:v>0.09966256376621301</c:v>
                </c:pt>
                <c:pt idx="416">
                  <c:v>0.09966256376621301</c:v>
                </c:pt>
                <c:pt idx="417">
                  <c:v>0.1004665690016565</c:v>
                </c:pt>
                <c:pt idx="418">
                  <c:v>0.1004665690016565</c:v>
                </c:pt>
                <c:pt idx="419">
                  <c:v>0.1004665690016565</c:v>
                </c:pt>
                <c:pt idx="420">
                  <c:v>0.1004665690016565</c:v>
                </c:pt>
                <c:pt idx="421">
                  <c:v>0.1012701227097184</c:v>
                </c:pt>
                <c:pt idx="422">
                  <c:v>0.1012701227097184</c:v>
                </c:pt>
                <c:pt idx="423">
                  <c:v>0.1012701227097184</c:v>
                </c:pt>
                <c:pt idx="424">
                  <c:v>0.1012701227097184</c:v>
                </c:pt>
                <c:pt idx="425">
                  <c:v>0.102073317843931</c:v>
                </c:pt>
                <c:pt idx="426">
                  <c:v>0.102073317843931</c:v>
                </c:pt>
                <c:pt idx="427">
                  <c:v>0.102073317843931</c:v>
                </c:pt>
                <c:pt idx="428">
                  <c:v>0.102073317843931</c:v>
                </c:pt>
                <c:pt idx="429">
                  <c:v>0.102073317843931</c:v>
                </c:pt>
                <c:pt idx="430">
                  <c:v>0.1028762473948207</c:v>
                </c:pt>
                <c:pt idx="431">
                  <c:v>0.1028762473948207</c:v>
                </c:pt>
                <c:pt idx="432">
                  <c:v>0.1028762473948207</c:v>
                </c:pt>
                <c:pt idx="433">
                  <c:v>0.1028762473948207</c:v>
                </c:pt>
                <c:pt idx="434">
                  <c:v>0.1036790044494732</c:v>
                </c:pt>
                <c:pt idx="435">
                  <c:v>0.1036790044494732</c:v>
                </c:pt>
                <c:pt idx="436">
                  <c:v>0.1036790044494732</c:v>
                </c:pt>
                <c:pt idx="437">
                  <c:v>0.1036790044494732</c:v>
                </c:pt>
                <c:pt idx="438">
                  <c:v>0.1044816822514697</c:v>
                </c:pt>
                <c:pt idx="439">
                  <c:v>0.1044816822514697</c:v>
                </c:pt>
                <c:pt idx="440">
                  <c:v>0.1044816822514697</c:v>
                </c:pt>
                <c:pt idx="441">
                  <c:v>0.1044816822514697</c:v>
                </c:pt>
                <c:pt idx="442">
                  <c:v>0.1044816822514697</c:v>
                </c:pt>
                <c:pt idx="443">
                  <c:v>0.1052843742612918</c:v>
                </c:pt>
                <c:pt idx="444">
                  <c:v>0.1052843742612918</c:v>
                </c:pt>
                <c:pt idx="445">
                  <c:v>0.1052843742612918</c:v>
                </c:pt>
                <c:pt idx="446">
                  <c:v>0.1052843742612918</c:v>
                </c:pt>
                <c:pt idx="447">
                  <c:v>0.106087174217297</c:v>
                </c:pt>
                <c:pt idx="448">
                  <c:v>0.106087174217297</c:v>
                </c:pt>
                <c:pt idx="449">
                  <c:v>0.106087174217297</c:v>
                </c:pt>
                <c:pt idx="450">
                  <c:v>0.106087174217297</c:v>
                </c:pt>
                <c:pt idx="451">
                  <c:v>0.106890176197365</c:v>
                </c:pt>
                <c:pt idx="452">
                  <c:v>0.106890176197365</c:v>
                </c:pt>
                <c:pt idx="453">
                  <c:v>0.106890176197365</c:v>
                </c:pt>
                <c:pt idx="454">
                  <c:v>0.106890176197365</c:v>
                </c:pt>
                <c:pt idx="455">
                  <c:v>0.1076934746813219</c:v>
                </c:pt>
                <c:pt idx="456">
                  <c:v>0.1076934746813219</c:v>
                </c:pt>
                <c:pt idx="457">
                  <c:v>0.1076934746813219</c:v>
                </c:pt>
                <c:pt idx="458">
                  <c:v>0.1076934746813219</c:v>
                </c:pt>
                <c:pt idx="459">
                  <c:v>0.1076934746813219</c:v>
                </c:pt>
                <c:pt idx="460">
                  <c:v>0.1084971646142481</c:v>
                </c:pt>
                <c:pt idx="461">
                  <c:v>0.1084971646142481</c:v>
                </c:pt>
                <c:pt idx="462">
                  <c:v>0.1084971646142481</c:v>
                </c:pt>
                <c:pt idx="463">
                  <c:v>0.1084971646142481</c:v>
                </c:pt>
                <c:pt idx="464">
                  <c:v>0.1093013414707817</c:v>
                </c:pt>
                <c:pt idx="465">
                  <c:v>0.1093013414707817</c:v>
                </c:pt>
                <c:pt idx="466">
                  <c:v>0.1093013414707817</c:v>
                </c:pt>
                <c:pt idx="467">
                  <c:v>0.1093013414707817</c:v>
                </c:pt>
                <c:pt idx="468">
                  <c:v>0.1101061013205317</c:v>
                </c:pt>
                <c:pt idx="469">
                  <c:v>0.1101061013205317</c:v>
                </c:pt>
                <c:pt idx="470">
                  <c:v>0.1101061013205317</c:v>
                </c:pt>
                <c:pt idx="471">
                  <c:v>0.1101061013205317</c:v>
                </c:pt>
                <c:pt idx="472">
                  <c:v>0.1101061013205317</c:v>
                </c:pt>
                <c:pt idx="473">
                  <c:v>0.1109115408947188</c:v>
                </c:pt>
                <c:pt idx="474">
                  <c:v>0.1109115408947188</c:v>
                </c:pt>
                <c:pt idx="475">
                  <c:v>0.1109115408947188</c:v>
                </c:pt>
                <c:pt idx="476">
                  <c:v>0.1109115408947188</c:v>
                </c:pt>
                <c:pt idx="477">
                  <c:v>0.1117177576541669</c:v>
                </c:pt>
                <c:pt idx="478">
                  <c:v>0.1117177576541669</c:v>
                </c:pt>
                <c:pt idx="479">
                  <c:v>0.1117177576541669</c:v>
                </c:pt>
                <c:pt idx="480">
                  <c:v>0.1117177576541669</c:v>
                </c:pt>
                <c:pt idx="481">
                  <c:v>0.1125248498587729</c:v>
                </c:pt>
                <c:pt idx="482">
                  <c:v>0.1125248498587729</c:v>
                </c:pt>
                <c:pt idx="483">
                  <c:v>0.1125248498587729</c:v>
                </c:pt>
                <c:pt idx="484">
                  <c:v>0.1125248498587729</c:v>
                </c:pt>
                <c:pt idx="485">
                  <c:v>0.1133329166385862</c:v>
                </c:pt>
                <c:pt idx="486">
                  <c:v>0.1133329166385862</c:v>
                </c:pt>
                <c:pt idx="487">
                  <c:v>0.1133329166385862</c:v>
                </c:pt>
                <c:pt idx="488">
                  <c:v>0.1133329166385862</c:v>
                </c:pt>
                <c:pt idx="489">
                  <c:v>0.1133329166385862</c:v>
                </c:pt>
                <c:pt idx="490">
                  <c:v>0.114142058066639</c:v>
                </c:pt>
                <c:pt idx="491">
                  <c:v>0.114142058066639</c:v>
                </c:pt>
                <c:pt idx="492">
                  <c:v>0.114142058066639</c:v>
                </c:pt>
                <c:pt idx="493">
                  <c:v>0.114142058066639</c:v>
                </c:pt>
                <c:pt idx="494">
                  <c:v>0.1149523752336689</c:v>
                </c:pt>
                <c:pt idx="495">
                  <c:v>0.1149523752336689</c:v>
                </c:pt>
                <c:pt idx="496">
                  <c:v>0.1149523752336689</c:v>
                </c:pt>
                <c:pt idx="497">
                  <c:v>0.1149523752336689</c:v>
                </c:pt>
                <c:pt idx="498">
                  <c:v>0.115763970324888</c:v>
                </c:pt>
                <c:pt idx="499">
                  <c:v>0.115763970324888</c:v>
                </c:pt>
                <c:pt idx="500">
                  <c:v>0.115763970324888</c:v>
                </c:pt>
                <c:pt idx="501">
                  <c:v>0.115763970324888</c:v>
                </c:pt>
                <c:pt idx="502">
                  <c:v>0.115763970324888</c:v>
                </c:pt>
                <c:pt idx="503">
                  <c:v>0.1165769466989554</c:v>
                </c:pt>
                <c:pt idx="504">
                  <c:v>0.1165769466989554</c:v>
                </c:pt>
                <c:pt idx="505">
                  <c:v>0.1165769466989554</c:v>
                </c:pt>
                <c:pt idx="506">
                  <c:v>0.1165769466989554</c:v>
                </c:pt>
                <c:pt idx="507">
                  <c:v>0.1173914089693218</c:v>
                </c:pt>
                <c:pt idx="508">
                  <c:v>0.1173914089693218</c:v>
                </c:pt>
                <c:pt idx="509">
                  <c:v>0.1173914089693218</c:v>
                </c:pt>
                <c:pt idx="510">
                  <c:v>0.1173914089693218</c:v>
                </c:pt>
                <c:pt idx="511">
                  <c:v>0.1182074630881215</c:v>
                </c:pt>
                <c:pt idx="512">
                  <c:v>0.1182074630881215</c:v>
                </c:pt>
                <c:pt idx="513">
                  <c:v>0.1182074630881215</c:v>
                </c:pt>
                <c:pt idx="514">
                  <c:v>0.1182074630881215</c:v>
                </c:pt>
                <c:pt idx="515">
                  <c:v>0.1182074630881215</c:v>
                </c:pt>
                <c:pt idx="516">
                  <c:v>0.1190252164327963</c:v>
                </c:pt>
                <c:pt idx="517">
                  <c:v>0.1190252164327963</c:v>
                </c:pt>
                <c:pt idx="518">
                  <c:v>0.1190252164327963</c:v>
                </c:pt>
                <c:pt idx="519">
                  <c:v>0.1190252164327963</c:v>
                </c:pt>
                <c:pt idx="520">
                  <c:v>0.1198447778956489</c:v>
                </c:pt>
                <c:pt idx="521">
                  <c:v>0.1198447778956489</c:v>
                </c:pt>
                <c:pt idx="522">
                  <c:v>0.1198447778956489</c:v>
                </c:pt>
                <c:pt idx="523">
                  <c:v>0.1198447778956489</c:v>
                </c:pt>
                <c:pt idx="524">
                  <c:v>0.1206662579765299</c:v>
                </c:pt>
                <c:pt idx="525">
                  <c:v>0.1206662579765299</c:v>
                </c:pt>
                <c:pt idx="526">
                  <c:v>0.1206662579765299</c:v>
                </c:pt>
                <c:pt idx="527">
                  <c:v>0.1206662579765299</c:v>
                </c:pt>
                <c:pt idx="528">
                  <c:v>0.1214897688788801</c:v>
                </c:pt>
                <c:pt idx="529">
                  <c:v>0.1214897688788801</c:v>
                </c:pt>
                <c:pt idx="530">
                  <c:v>0.1214897688788801</c:v>
                </c:pt>
                <c:pt idx="531">
                  <c:v>0.1214897688788801</c:v>
                </c:pt>
                <c:pt idx="532">
                  <c:v>0.1214897688788801</c:v>
                </c:pt>
                <c:pt idx="533">
                  <c:v>0.122315424609358</c:v>
                </c:pt>
                <c:pt idx="534">
                  <c:v>0.122315424609358</c:v>
                </c:pt>
                <c:pt idx="535">
                  <c:v>0.122315424609358</c:v>
                </c:pt>
                <c:pt idx="536">
                  <c:v>0.122315424609358</c:v>
                </c:pt>
                <c:pt idx="537">
                  <c:v>0.1231433410812999</c:v>
                </c:pt>
                <c:pt idx="538">
                  <c:v>0.1231433410812999</c:v>
                </c:pt>
                <c:pt idx="539">
                  <c:v>0.1231433410812999</c:v>
                </c:pt>
                <c:pt idx="540">
                  <c:v>0.1231433410812999</c:v>
                </c:pt>
                <c:pt idx="541">
                  <c:v>0.1239736362222731</c:v>
                </c:pt>
                <c:pt idx="542">
                  <c:v>0.1239736362222731</c:v>
                </c:pt>
                <c:pt idx="543">
                  <c:v>0.1239736362222731</c:v>
                </c:pt>
                <c:pt idx="544">
                  <c:v>0.1239736362222731</c:v>
                </c:pt>
                <c:pt idx="545">
                  <c:v>0.1239736362222731</c:v>
                </c:pt>
                <c:pt idx="546">
                  <c:v>0.1248064300860006</c:v>
                </c:pt>
                <c:pt idx="547">
                  <c:v>0.1248064300860006</c:v>
                </c:pt>
                <c:pt idx="548">
                  <c:v>0.1248064300860006</c:v>
                </c:pt>
                <c:pt idx="549">
                  <c:v>0.1248064300860006</c:v>
                </c:pt>
                <c:pt idx="550">
                  <c:v>0.1256418449689534</c:v>
                </c:pt>
                <c:pt idx="551">
                  <c:v>0.1256418449689534</c:v>
                </c:pt>
                <c:pt idx="552">
                  <c:v>0.1256418449689534</c:v>
                </c:pt>
                <c:pt idx="553">
                  <c:v>0.1256418449689534</c:v>
                </c:pt>
                <c:pt idx="554">
                  <c:v>0.126480005531925</c:v>
                </c:pt>
                <c:pt idx="555">
                  <c:v>0.126480005531925</c:v>
                </c:pt>
                <c:pt idx="556">
                  <c:v>0.126480005531925</c:v>
                </c:pt>
                <c:pt idx="557">
                  <c:v>0.126480005531925</c:v>
                </c:pt>
                <c:pt idx="558">
                  <c:v>0.1273210389269256</c:v>
                </c:pt>
                <c:pt idx="559">
                  <c:v>0.1273210389269256</c:v>
                </c:pt>
                <c:pt idx="560">
                  <c:v>0.1273210389269256</c:v>
                </c:pt>
                <c:pt idx="561">
                  <c:v>0.1273210389269256</c:v>
                </c:pt>
                <c:pt idx="562">
                  <c:v>0.1273210389269256</c:v>
                </c:pt>
                <c:pt idx="563">
                  <c:v>0.1281650749297525</c:v>
                </c:pt>
                <c:pt idx="564">
                  <c:v>0.1281650749297525</c:v>
                </c:pt>
                <c:pt idx="565">
                  <c:v>0.1281650749297525</c:v>
                </c:pt>
                <c:pt idx="566">
                  <c:v>0.1281650749297525</c:v>
                </c:pt>
                <c:pt idx="567">
                  <c:v>0.129012246078623</c:v>
                </c:pt>
                <c:pt idx="568">
                  <c:v>0.129012246078623</c:v>
                </c:pt>
                <c:pt idx="569">
                  <c:v>0.129012246078623</c:v>
                </c:pt>
                <c:pt idx="570">
                  <c:v>0.129012246078623</c:v>
                </c:pt>
                <c:pt idx="571">
                  <c:v>0.1298626878192769</c:v>
                </c:pt>
                <c:pt idx="572">
                  <c:v>0.1298626878192769</c:v>
                </c:pt>
                <c:pt idx="573">
                  <c:v>0.1298626878192769</c:v>
                </c:pt>
                <c:pt idx="574">
                  <c:v>0.1298626878192769</c:v>
                </c:pt>
                <c:pt idx="575">
                  <c:v>0.1298626878192769</c:v>
                </c:pt>
                <c:pt idx="576">
                  <c:v>0.1307165386569887</c:v>
                </c:pt>
                <c:pt idx="577">
                  <c:v>0.1307165386569887</c:v>
                </c:pt>
                <c:pt idx="578">
                  <c:v>0.1307165386569887</c:v>
                </c:pt>
                <c:pt idx="579">
                  <c:v>0.1307165386569887</c:v>
                </c:pt>
                <c:pt idx="580">
                  <c:v>0.1315739403159582</c:v>
                </c:pt>
                <c:pt idx="581">
                  <c:v>0.1315739403159582</c:v>
                </c:pt>
                <c:pt idx="582">
                  <c:v>0.1315739403159582</c:v>
                </c:pt>
                <c:pt idx="583">
                  <c:v>0.1315739403159582</c:v>
                </c:pt>
                <c:pt idx="584">
                  <c:v>0.1324350379065826</c:v>
                </c:pt>
                <c:pt idx="585">
                  <c:v>0.1324350379065826</c:v>
                </c:pt>
                <c:pt idx="586">
                  <c:v>0.1324350379065826</c:v>
                </c:pt>
                <c:pt idx="587">
                  <c:v>0.1324350379065826</c:v>
                </c:pt>
                <c:pt idx="588">
                  <c:v>0.1332999801011479</c:v>
                </c:pt>
                <c:pt idx="589">
                  <c:v>0.1332999801011479</c:v>
                </c:pt>
                <c:pt idx="590">
                  <c:v>0.1332999801011479</c:v>
                </c:pt>
                <c:pt idx="591">
                  <c:v>0.1332999801011479</c:v>
                </c:pt>
                <c:pt idx="592">
                  <c:v>0.1332999801011479</c:v>
                </c:pt>
                <c:pt idx="593">
                  <c:v>0.134168919318519</c:v>
                </c:pt>
                <c:pt idx="594">
                  <c:v>0.134168919318519</c:v>
                </c:pt>
                <c:pt idx="595">
                  <c:v>0.134168919318519</c:v>
                </c:pt>
                <c:pt idx="596">
                  <c:v>0.134168919318519</c:v>
                </c:pt>
                <c:pt idx="597">
                  <c:v>0.1350420119184465</c:v>
                </c:pt>
                <c:pt idx="598">
                  <c:v>0.1350420119184465</c:v>
                </c:pt>
                <c:pt idx="599">
                  <c:v>0.1350420119184465</c:v>
                </c:pt>
                <c:pt idx="600">
                  <c:v>0.1350420119184465</c:v>
                </c:pt>
                <c:pt idx="601">
                  <c:v>0.1359194184061555</c:v>
                </c:pt>
                <c:pt idx="602">
                  <c:v>0.1359194184061555</c:v>
                </c:pt>
                <c:pt idx="603">
                  <c:v>0.1359194184061555</c:v>
                </c:pt>
                <c:pt idx="604">
                  <c:v>0.1359194184061555</c:v>
                </c:pt>
                <c:pt idx="605">
                  <c:v>0.1359194184061555</c:v>
                </c:pt>
                <c:pt idx="606">
                  <c:v>0.1368013036479302</c:v>
                </c:pt>
                <c:pt idx="607">
                  <c:v>0.1368013036479302</c:v>
                </c:pt>
                <c:pt idx="608">
                  <c:v>0.1368013036479302</c:v>
                </c:pt>
                <c:pt idx="609">
                  <c:v>0.1368013036479302</c:v>
                </c:pt>
                <c:pt idx="610">
                  <c:v>0.137687837098459</c:v>
                </c:pt>
                <c:pt idx="611">
                  <c:v>0.137687837098459</c:v>
                </c:pt>
                <c:pt idx="612">
                  <c:v>0.137687837098459</c:v>
                </c:pt>
                <c:pt idx="613">
                  <c:v>0.137687837098459</c:v>
                </c:pt>
                <c:pt idx="614">
                  <c:v>0.1385791930407614</c:v>
                </c:pt>
                <c:pt idx="615">
                  <c:v>0.1385791930407614</c:v>
                </c:pt>
                <c:pt idx="616">
                  <c:v>0.1385791930407614</c:v>
                </c:pt>
                <c:pt idx="617">
                  <c:v>0.1385791930407614</c:v>
                </c:pt>
                <c:pt idx="618">
                  <c:v>0.1385791930407614</c:v>
                </c:pt>
                <c:pt idx="619">
                  <c:v>0.1394755508395771</c:v>
                </c:pt>
                <c:pt idx="620">
                  <c:v>0.1394755508395771</c:v>
                </c:pt>
                <c:pt idx="621">
                  <c:v>0.1394755508395771</c:v>
                </c:pt>
                <c:pt idx="622">
                  <c:v>0.1394755508395771</c:v>
                </c:pt>
                <c:pt idx="623">
                  <c:v>0.1403770952091623</c:v>
                </c:pt>
                <c:pt idx="624">
                  <c:v>0.1403770952091623</c:v>
                </c:pt>
                <c:pt idx="625">
                  <c:v>0.1403770952091623</c:v>
                </c:pt>
                <c:pt idx="626">
                  <c:v>0.1403770952091623</c:v>
                </c:pt>
                <c:pt idx="627">
                  <c:v>0.1412840164965014</c:v>
                </c:pt>
                <c:pt idx="628">
                  <c:v>0.1412840164965014</c:v>
                </c:pt>
                <c:pt idx="629">
                  <c:v>0.1412840164965014</c:v>
                </c:pt>
                <c:pt idx="630">
                  <c:v>0.1412840164965014</c:v>
                </c:pt>
                <c:pt idx="631">
                  <c:v>0.1421965109810194</c:v>
                </c:pt>
                <c:pt idx="632">
                  <c:v>0.1421965109810194</c:v>
                </c:pt>
                <c:pt idx="633">
                  <c:v>0.1421965109810194</c:v>
                </c:pt>
                <c:pt idx="634">
                  <c:v>0.1421965109810194</c:v>
                </c:pt>
                <c:pt idx="635">
                  <c:v>0.1421965109810194</c:v>
                </c:pt>
                <c:pt idx="636">
                  <c:v>0.1431147811919465</c:v>
                </c:pt>
                <c:pt idx="637">
                  <c:v>0.1431147811919465</c:v>
                </c:pt>
                <c:pt idx="638">
                  <c:v>0.1431147811919465</c:v>
                </c:pt>
                <c:pt idx="639">
                  <c:v>0.1431147811919465</c:v>
                </c:pt>
                <c:pt idx="640">
                  <c:v>0.1440390362445683</c:v>
                </c:pt>
                <c:pt idx="641">
                  <c:v>0.1440390362445683</c:v>
                </c:pt>
                <c:pt idx="642">
                  <c:v>0.1440390362445683</c:v>
                </c:pt>
                <c:pt idx="643">
                  <c:v>0.1440390362445683</c:v>
                </c:pt>
                <c:pt idx="644">
                  <c:v>0.1449695021795502</c:v>
                </c:pt>
                <c:pt idx="645">
                  <c:v>0.1449695021795502</c:v>
                </c:pt>
                <c:pt idx="646">
                  <c:v>0.1449695021795502</c:v>
                </c:pt>
                <c:pt idx="647">
                  <c:v>0.1449695021795502</c:v>
                </c:pt>
                <c:pt idx="648">
                  <c:v>0.1449695021795502</c:v>
                </c:pt>
                <c:pt idx="649">
                  <c:v>0.1459063941576247</c:v>
                </c:pt>
                <c:pt idx="650">
                  <c:v>0.1459063941576247</c:v>
                </c:pt>
                <c:pt idx="651">
                  <c:v>0.1459063941576247</c:v>
                </c:pt>
                <c:pt idx="652">
                  <c:v>0.1459063941576247</c:v>
                </c:pt>
                <c:pt idx="653">
                  <c:v>0.1468499436320788</c:v>
                </c:pt>
                <c:pt idx="654">
                  <c:v>0.1468499436320788</c:v>
                </c:pt>
                <c:pt idx="655">
                  <c:v>0.1468499436320788</c:v>
                </c:pt>
                <c:pt idx="656">
                  <c:v>0.1468499436320788</c:v>
                </c:pt>
                <c:pt idx="657">
                  <c:v>0.1478003902796989</c:v>
                </c:pt>
                <c:pt idx="658">
                  <c:v>0.1478003902796989</c:v>
                </c:pt>
                <c:pt idx="659">
                  <c:v>0.1478003902796989</c:v>
                </c:pt>
                <c:pt idx="660">
                  <c:v>0.1478003902796989</c:v>
                </c:pt>
                <c:pt idx="661">
                  <c:v>0.1487579824700554</c:v>
                </c:pt>
                <c:pt idx="662">
                  <c:v>0.1487579824700554</c:v>
                </c:pt>
                <c:pt idx="663">
                  <c:v>0.1487579824700554</c:v>
                </c:pt>
                <c:pt idx="664">
                  <c:v>0.1487579824700554</c:v>
                </c:pt>
                <c:pt idx="665">
                  <c:v>0.1487579824700554</c:v>
                </c:pt>
                <c:pt idx="666">
                  <c:v>0.1497229777668184</c:v>
                </c:pt>
                <c:pt idx="667">
                  <c:v>0.1497229777668184</c:v>
                </c:pt>
                <c:pt idx="668">
                  <c:v>0.1497229777668184</c:v>
                </c:pt>
                <c:pt idx="669">
                  <c:v>0.1497229777668184</c:v>
                </c:pt>
                <c:pt idx="670">
                  <c:v>0.1506956434638259</c:v>
                </c:pt>
                <c:pt idx="671">
                  <c:v>0.1506956434638259</c:v>
                </c:pt>
                <c:pt idx="672">
                  <c:v>0.1506956434638259</c:v>
                </c:pt>
                <c:pt idx="673">
                  <c:v>0.1506956434638259</c:v>
                </c:pt>
                <c:pt idx="674">
                  <c:v>0.1516762571589071</c:v>
                </c:pt>
                <c:pt idx="675">
                  <c:v>0.1516762571589071</c:v>
                </c:pt>
                <c:pt idx="676">
                  <c:v>0.1516762571589071</c:v>
                </c:pt>
                <c:pt idx="677">
                  <c:v>0.1516762571589071</c:v>
                </c:pt>
                <c:pt idx="678">
                  <c:v>0.1516762571589071</c:v>
                </c:pt>
                <c:pt idx="679">
                  <c:v>0.1526651073687735</c:v>
                </c:pt>
                <c:pt idx="680">
                  <c:v>0.1526651073687735</c:v>
                </c:pt>
                <c:pt idx="681">
                  <c:v>0.1526651073687735</c:v>
                </c:pt>
                <c:pt idx="682">
                  <c:v>0.1526651073687735</c:v>
                </c:pt>
                <c:pt idx="683">
                  <c:v>0.1536624827711399</c:v>
                </c:pt>
                <c:pt idx="684">
                  <c:v>0.1536624827711399</c:v>
                </c:pt>
                <c:pt idx="685">
                  <c:v>0.1536624827711399</c:v>
                </c:pt>
                <c:pt idx="686">
                  <c:v>0.1536624827711399</c:v>
                </c:pt>
                <c:pt idx="687">
                  <c:v>0.1546686818868777</c:v>
                </c:pt>
                <c:pt idx="688">
                  <c:v>0.1546686818868777</c:v>
                </c:pt>
                <c:pt idx="689">
                  <c:v>0.1546686818868777</c:v>
                </c:pt>
                <c:pt idx="690">
                  <c:v>0.1546686818868777</c:v>
                </c:pt>
                <c:pt idx="691">
                  <c:v>0.1556840151745807</c:v>
                </c:pt>
                <c:pt idx="692">
                  <c:v>0.1556840151745807</c:v>
                </c:pt>
                <c:pt idx="693">
                  <c:v>0.1556840151745807</c:v>
                </c:pt>
                <c:pt idx="694">
                  <c:v>0.1556840151745807</c:v>
                </c:pt>
                <c:pt idx="695">
                  <c:v>0.1556840151745807</c:v>
                </c:pt>
                <c:pt idx="696">
                  <c:v>0.1567088056059092</c:v>
                </c:pt>
                <c:pt idx="697">
                  <c:v>0.1567088056059092</c:v>
                </c:pt>
                <c:pt idx="698">
                  <c:v>0.1567088056059092</c:v>
                </c:pt>
                <c:pt idx="699">
                  <c:v>0.1567088056059092</c:v>
                </c:pt>
                <c:pt idx="700">
                  <c:v>0.1577433894256839</c:v>
                </c:pt>
                <c:pt idx="701">
                  <c:v>0.1577433894256839</c:v>
                </c:pt>
                <c:pt idx="702">
                  <c:v>0.1577433894256839</c:v>
                </c:pt>
                <c:pt idx="703">
                  <c:v>0.1577433894256839</c:v>
                </c:pt>
                <c:pt idx="704">
                  <c:v>0.1587881169688915</c:v>
                </c:pt>
                <c:pt idx="705">
                  <c:v>0.1587881169688915</c:v>
                </c:pt>
                <c:pt idx="706">
                  <c:v>0.1587881169688915</c:v>
                </c:pt>
                <c:pt idx="707">
                  <c:v>0.1587881169688915</c:v>
                </c:pt>
                <c:pt idx="708">
                  <c:v>0.1587881169688915</c:v>
                </c:pt>
                <c:pt idx="709">
                  <c:v>0.1598433535398559</c:v>
                </c:pt>
                <c:pt idx="710">
                  <c:v>0.1598433535398559</c:v>
                </c:pt>
                <c:pt idx="711">
                  <c:v>0.1598433535398559</c:v>
                </c:pt>
                <c:pt idx="712">
                  <c:v>0.1598433535398559</c:v>
                </c:pt>
                <c:pt idx="713">
                  <c:v>0.1609094803594047</c:v>
                </c:pt>
                <c:pt idx="714">
                  <c:v>0.1609094803594047</c:v>
                </c:pt>
                <c:pt idx="715">
                  <c:v>0.1609094803594047</c:v>
                </c:pt>
                <c:pt idx="716">
                  <c:v>0.1609094803594047</c:v>
                </c:pt>
                <c:pt idx="717">
                  <c:v>0.1619868955865019</c:v>
                </c:pt>
                <c:pt idx="718">
                  <c:v>0.1619868955865019</c:v>
                </c:pt>
                <c:pt idx="719">
                  <c:v>0.1619868955865019</c:v>
                </c:pt>
                <c:pt idx="720">
                  <c:v>0.1619868955865019</c:v>
                </c:pt>
                <c:pt idx="721">
                  <c:v>0.1619868955865019</c:v>
                </c:pt>
                <c:pt idx="722">
                  <c:v>0.1630760154215414</c:v>
                </c:pt>
                <c:pt idx="723">
                  <c:v>0.1630760154215414</c:v>
                </c:pt>
                <c:pt idx="724">
                  <c:v>0.1630760154215414</c:v>
                </c:pt>
                <c:pt idx="725">
                  <c:v>0.1630760154215414</c:v>
                </c:pt>
                <c:pt idx="726">
                  <c:v>0.1641772752993101</c:v>
                </c:pt>
                <c:pt idx="727">
                  <c:v>0.1641772752993101</c:v>
                </c:pt>
                <c:pt idx="728">
                  <c:v>0.1641772752993101</c:v>
                </c:pt>
                <c:pt idx="729">
                  <c:v>0.1641772752993101</c:v>
                </c:pt>
                <c:pt idx="730">
                  <c:v>0.1652911311805438</c:v>
                </c:pt>
                <c:pt idx="731">
                  <c:v>0.1652911311805438</c:v>
                </c:pt>
                <c:pt idx="732">
                  <c:v>0.1652911311805438</c:v>
                </c:pt>
                <c:pt idx="733">
                  <c:v>0.1652911311805438</c:v>
                </c:pt>
                <c:pt idx="734">
                  <c:v>0.166418060952039</c:v>
                </c:pt>
                <c:pt idx="735">
                  <c:v>0.166418060952039</c:v>
                </c:pt>
                <c:pt idx="736">
                  <c:v>0.166418060952039</c:v>
                </c:pt>
                <c:pt idx="737">
                  <c:v>0.166418060952039</c:v>
                </c:pt>
                <c:pt idx="738">
                  <c:v>0.166418060952039</c:v>
                </c:pt>
                <c:pt idx="739">
                  <c:v>0.1675585659464343</c:v>
                </c:pt>
                <c:pt idx="740">
                  <c:v>0.1675585659464343</c:v>
                </c:pt>
                <c:pt idx="741">
                  <c:v>0.1675585659464343</c:v>
                </c:pt>
                <c:pt idx="742">
                  <c:v>0.1675585659464343</c:v>
                </c:pt>
                <c:pt idx="743">
                  <c:v>0.1687131725940835</c:v>
                </c:pt>
                <c:pt idx="744">
                  <c:v>0.1687131725940835</c:v>
                </c:pt>
                <c:pt idx="745">
                  <c:v>0.1687131725940835</c:v>
                </c:pt>
                <c:pt idx="746">
                  <c:v>0.1687131725940835</c:v>
                </c:pt>
                <c:pt idx="747">
                  <c:v>0.1698824342208929</c:v>
                </c:pt>
                <c:pt idx="748">
                  <c:v>0.1698824342208929</c:v>
                </c:pt>
                <c:pt idx="749">
                  <c:v>0.1698824342208929</c:v>
                </c:pt>
                <c:pt idx="750">
                  <c:v>0.1698824342208929</c:v>
                </c:pt>
                <c:pt idx="751">
                  <c:v>0.1698824342208929</c:v>
                </c:pt>
                <c:pt idx="752">
                  <c:v>0.1710669330076132</c:v>
                </c:pt>
                <c:pt idx="753">
                  <c:v>0.1710669330076132</c:v>
                </c:pt>
                <c:pt idx="754">
                  <c:v>0.1710669330076132</c:v>
                </c:pt>
                <c:pt idx="755">
                  <c:v>0.1710669330076132</c:v>
                </c:pt>
                <c:pt idx="756">
                  <c:v>0.1722672821278561</c:v>
                </c:pt>
                <c:pt idx="757">
                  <c:v>0.1722672821278561</c:v>
                </c:pt>
                <c:pt idx="758">
                  <c:v>0.1722672821278561</c:v>
                </c:pt>
                <c:pt idx="759">
                  <c:v>0.1722672821278561</c:v>
                </c:pt>
                <c:pt idx="760">
                  <c:v>0.1734841280840387</c:v>
                </c:pt>
                <c:pt idx="761">
                  <c:v>0.1734841280840387</c:v>
                </c:pt>
                <c:pt idx="762">
                  <c:v>0.1734841280840387</c:v>
                </c:pt>
                <c:pt idx="763">
                  <c:v>0.1734841280840387</c:v>
                </c:pt>
                <c:pt idx="764">
                  <c:v>0.1747181532625208</c:v>
                </c:pt>
                <c:pt idx="765">
                  <c:v>0.1747181532625208</c:v>
                </c:pt>
                <c:pt idx="766">
                  <c:v>0.1747181532625208</c:v>
                </c:pt>
                <c:pt idx="767">
                  <c:v>0.1747181532625208</c:v>
                </c:pt>
                <c:pt idx="768">
                  <c:v>0.1747181532625208</c:v>
                </c:pt>
                <c:pt idx="769">
                  <c:v>0.1759700787313964</c:v>
                </c:pt>
                <c:pt idx="770">
                  <c:v>0.1759700787313964</c:v>
                </c:pt>
                <c:pt idx="771">
                  <c:v>0.1759700787313964</c:v>
                </c:pt>
                <c:pt idx="772">
                  <c:v>0.1759700787313964</c:v>
                </c:pt>
                <c:pt idx="773">
                  <c:v>0.1772406673062891</c:v>
                </c:pt>
                <c:pt idx="774">
                  <c:v>0.1772406673062891</c:v>
                </c:pt>
                <c:pt idx="775">
                  <c:v>0.1772406673062891</c:v>
                </c:pt>
                <c:pt idx="776">
                  <c:v>0.1772406673062891</c:v>
                </c:pt>
                <c:pt idx="777">
                  <c:v>0.1785307269116369</c:v>
                </c:pt>
                <c:pt idx="778">
                  <c:v>0.1785307269116369</c:v>
                </c:pt>
                <c:pt idx="779">
                  <c:v>0.1785307269116369</c:v>
                </c:pt>
                <c:pt idx="780">
                  <c:v>0.1785307269116369</c:v>
                </c:pt>
                <c:pt idx="781">
                  <c:v>0.1785307269116369</c:v>
                </c:pt>
                <c:pt idx="782">
                  <c:v>0.1798411142661606</c:v>
                </c:pt>
                <c:pt idx="783">
                  <c:v>0.1798411142661606</c:v>
                </c:pt>
                <c:pt idx="784">
                  <c:v>0.1798411142661606</c:v>
                </c:pt>
                <c:pt idx="785">
                  <c:v>0.1798411142661606</c:v>
                </c:pt>
                <c:pt idx="786">
                  <c:v>0.1811727389216385</c:v>
                </c:pt>
                <c:pt idx="787">
                  <c:v>0.1811727389216385</c:v>
                </c:pt>
                <c:pt idx="788">
                  <c:v>0.1811727389216385</c:v>
                </c:pt>
                <c:pt idx="789">
                  <c:v>0.1811727389216385</c:v>
                </c:pt>
                <c:pt idx="790">
                  <c:v>0.1825265676828143</c:v>
                </c:pt>
                <c:pt idx="791">
                  <c:v>0.1825265676828143</c:v>
                </c:pt>
                <c:pt idx="792">
                  <c:v>0.1825265676828143</c:v>
                </c:pt>
                <c:pt idx="793">
                  <c:v>0.1825265676828143</c:v>
                </c:pt>
                <c:pt idx="794">
                  <c:v>0.1839036294322104</c:v>
                </c:pt>
                <c:pt idx="795">
                  <c:v>0.1839036294322104</c:v>
                </c:pt>
                <c:pt idx="796">
                  <c:v>0.1839036294322104</c:v>
                </c:pt>
                <c:pt idx="797">
                  <c:v>0.1839036294322104</c:v>
                </c:pt>
                <c:pt idx="798">
                  <c:v>0.1839036294322104</c:v>
                </c:pt>
                <c:pt idx="799">
                  <c:v>0.185305020375225</c:v>
                </c:pt>
                <c:pt idx="800">
                  <c:v>0.185305020375225</c:v>
                </c:pt>
                <c:pt idx="801">
                  <c:v>0.185305020375225</c:v>
                </c:pt>
                <c:pt idx="802">
                  <c:v>0.185305020375225</c:v>
                </c:pt>
                <c:pt idx="803">
                  <c:v>0.1867319667455079</c:v>
                </c:pt>
                <c:pt idx="804">
                  <c:v>0.1867319667455079</c:v>
                </c:pt>
                <c:pt idx="805">
                  <c:v>0.1867319667455079</c:v>
                </c:pt>
                <c:pt idx="806">
                  <c:v>0.1867319667455079</c:v>
                </c:pt>
                <c:pt idx="807">
                  <c:v>0.1881856892716822</c:v>
                </c:pt>
                <c:pt idx="808">
                  <c:v>0.1881856892716822</c:v>
                </c:pt>
                <c:pt idx="809">
                  <c:v>0.1881856892716822</c:v>
                </c:pt>
                <c:pt idx="810">
                  <c:v>0.1881856892716822</c:v>
                </c:pt>
                <c:pt idx="811">
                  <c:v>0.1881856892716822</c:v>
                </c:pt>
                <c:pt idx="812">
                  <c:v>0.1896675366740925</c:v>
                </c:pt>
                <c:pt idx="813">
                  <c:v>0.1896675366740925</c:v>
                </c:pt>
                <c:pt idx="814">
                  <c:v>0.1896675366740925</c:v>
                </c:pt>
                <c:pt idx="815">
                  <c:v>0.1896675366740925</c:v>
                </c:pt>
                <c:pt idx="816">
                  <c:v>0.1911789572333662</c:v>
                </c:pt>
                <c:pt idx="817">
                  <c:v>0.1911789572333662</c:v>
                </c:pt>
                <c:pt idx="818">
                  <c:v>0.1911789572333662</c:v>
                </c:pt>
                <c:pt idx="819">
                  <c:v>0.1911789572333662</c:v>
                </c:pt>
                <c:pt idx="820">
                  <c:v>0.1927215090418249</c:v>
                </c:pt>
                <c:pt idx="821">
                  <c:v>0.1927215090418249</c:v>
                </c:pt>
                <c:pt idx="822">
                  <c:v>0.1927215090418249</c:v>
                </c:pt>
                <c:pt idx="823">
                  <c:v>0.1927215090418249</c:v>
                </c:pt>
                <c:pt idx="824">
                  <c:v>0.1927215090418249</c:v>
                </c:pt>
                <c:pt idx="825">
                  <c:v>0.194296785938934</c:v>
                </c:pt>
                <c:pt idx="826">
                  <c:v>0.194296785938934</c:v>
                </c:pt>
                <c:pt idx="827">
                  <c:v>0.194296785938934</c:v>
                </c:pt>
                <c:pt idx="828">
                  <c:v>0.194296785938934</c:v>
                </c:pt>
                <c:pt idx="829">
                  <c:v>0.1959064960245077</c:v>
                </c:pt>
                <c:pt idx="830">
                  <c:v>0.1959064960245077</c:v>
                </c:pt>
                <c:pt idx="831">
                  <c:v>0.1959064960245077</c:v>
                </c:pt>
                <c:pt idx="832">
                  <c:v>0.1959064960245077</c:v>
                </c:pt>
                <c:pt idx="833">
                  <c:v>0.1975524811992228</c:v>
                </c:pt>
                <c:pt idx="834">
                  <c:v>0.1975524811992228</c:v>
                </c:pt>
                <c:pt idx="835">
                  <c:v>0.1975524811992228</c:v>
                </c:pt>
                <c:pt idx="836">
                  <c:v>0.1975524811992228</c:v>
                </c:pt>
                <c:pt idx="837">
                  <c:v>0.1992367311290422</c:v>
                </c:pt>
                <c:pt idx="838">
                  <c:v>0.1992367311290422</c:v>
                </c:pt>
                <c:pt idx="839">
                  <c:v>0.1992367311290422</c:v>
                </c:pt>
                <c:pt idx="840">
                  <c:v>0.1992367311290422</c:v>
                </c:pt>
                <c:pt idx="841">
                  <c:v>0.1992367311290422</c:v>
                </c:pt>
                <c:pt idx="842">
                  <c:v>0.2009613996801834</c:v>
                </c:pt>
                <c:pt idx="843">
                  <c:v>0.2009613996801834</c:v>
                </c:pt>
                <c:pt idx="844">
                  <c:v>0.2009613996801834</c:v>
                </c:pt>
                <c:pt idx="845">
                  <c:v>0.2009613996801834</c:v>
                </c:pt>
                <c:pt idx="846">
                  <c:v>0.202728823652056</c:v>
                </c:pt>
                <c:pt idx="847">
                  <c:v>0.202728823652056</c:v>
                </c:pt>
                <c:pt idx="848">
                  <c:v>0.202728823652056</c:v>
                </c:pt>
                <c:pt idx="849">
                  <c:v>0.202728823652056</c:v>
                </c:pt>
                <c:pt idx="850">
                  <c:v>0.2045415441504889</c:v>
                </c:pt>
                <c:pt idx="851">
                  <c:v>0.2045415441504889</c:v>
                </c:pt>
                <c:pt idx="852">
                  <c:v>0.2045415441504889</c:v>
                </c:pt>
                <c:pt idx="853">
                  <c:v>0.2045415441504889</c:v>
                </c:pt>
                <c:pt idx="854">
                  <c:v>0.2045415441504889</c:v>
                </c:pt>
                <c:pt idx="855">
                  <c:v>0.2064023309552777</c:v>
                </c:pt>
                <c:pt idx="856">
                  <c:v>0.2064023309552777</c:v>
                </c:pt>
                <c:pt idx="857">
                  <c:v>0.2064023309552777</c:v>
                </c:pt>
                <c:pt idx="858">
                  <c:v>0.2064023309552777</c:v>
                </c:pt>
                <c:pt idx="859">
                  <c:v>0.2083142102000693</c:v>
                </c:pt>
                <c:pt idx="860">
                  <c:v>0.2083142102000693</c:v>
                </c:pt>
                <c:pt idx="861">
                  <c:v>0.2083142102000693</c:v>
                </c:pt>
                <c:pt idx="862">
                  <c:v>0.2083142102000693</c:v>
                </c:pt>
                <c:pt idx="863">
                  <c:v>0.2102804955477273</c:v>
                </c:pt>
                <c:pt idx="864">
                  <c:v>0.2102804955477273</c:v>
                </c:pt>
                <c:pt idx="865">
                  <c:v>0.2102804955477273</c:v>
                </c:pt>
                <c:pt idx="866">
                  <c:v>0.2102804955477273</c:v>
                </c:pt>
                <c:pt idx="867">
                  <c:v>0.212304822719134</c:v>
                </c:pt>
                <c:pt idx="868">
                  <c:v>0.212304822719134</c:v>
                </c:pt>
                <c:pt idx="869">
                  <c:v>0.212304822719134</c:v>
                </c:pt>
                <c:pt idx="870">
                  <c:v>0.212304822719134</c:v>
                </c:pt>
                <c:pt idx="871">
                  <c:v>0.212304822719134</c:v>
                </c:pt>
                <c:pt idx="872">
                  <c:v>0.2143911865651792</c:v>
                </c:pt>
                <c:pt idx="873">
                  <c:v>0.2143911865651792</c:v>
                </c:pt>
                <c:pt idx="874">
                  <c:v>0.2143911865651792</c:v>
                </c:pt>
                <c:pt idx="875">
                  <c:v>0.2143911865651792</c:v>
                </c:pt>
                <c:pt idx="876">
                  <c:v>0.2165442942975572</c:v>
                </c:pt>
                <c:pt idx="877">
                  <c:v>0.2165442942975572</c:v>
                </c:pt>
                <c:pt idx="878">
                  <c:v>0.2165442942975572</c:v>
                </c:pt>
                <c:pt idx="879">
                  <c:v>0.2165442942975572</c:v>
                </c:pt>
                <c:pt idx="880">
                  <c:v>0.2187689531182339</c:v>
                </c:pt>
                <c:pt idx="881">
                  <c:v>0.2187689531182339</c:v>
                </c:pt>
                <c:pt idx="882">
                  <c:v>0.2187689531182339</c:v>
                </c:pt>
                <c:pt idx="883">
                  <c:v>0.2187689531182339</c:v>
                </c:pt>
                <c:pt idx="884">
                  <c:v>0.2187689531182339</c:v>
                </c:pt>
                <c:pt idx="885">
                  <c:v>0.2210707053914873</c:v>
                </c:pt>
                <c:pt idx="886">
                  <c:v>0.2210707053914873</c:v>
                </c:pt>
                <c:pt idx="887">
                  <c:v>0.2210707053914873</c:v>
                </c:pt>
                <c:pt idx="888">
                  <c:v>0.2210707053914873</c:v>
                </c:pt>
                <c:pt idx="889">
                  <c:v>0.2234557633158874</c:v>
                </c:pt>
                <c:pt idx="890">
                  <c:v>0.2234557633158874</c:v>
                </c:pt>
                <c:pt idx="891">
                  <c:v>0.2234557633158874</c:v>
                </c:pt>
                <c:pt idx="892">
                  <c:v>0.2234557633158874</c:v>
                </c:pt>
                <c:pt idx="893">
                  <c:v>0.2259308344015967</c:v>
                </c:pt>
                <c:pt idx="894">
                  <c:v>0.2259308344015967</c:v>
                </c:pt>
                <c:pt idx="895">
                  <c:v>0.2259308344015967</c:v>
                </c:pt>
                <c:pt idx="896">
                  <c:v>0.2259308344015967</c:v>
                </c:pt>
                <c:pt idx="897">
                  <c:v>0.2285033285514607</c:v>
                </c:pt>
                <c:pt idx="898">
                  <c:v>0.2285033285514607</c:v>
                </c:pt>
                <c:pt idx="899">
                  <c:v>0.2285033285514607</c:v>
                </c:pt>
                <c:pt idx="900">
                  <c:v>0.2285033285514607</c:v>
                </c:pt>
                <c:pt idx="901">
                  <c:v>0.2285033285514607</c:v>
                </c:pt>
                <c:pt idx="902">
                  <c:v>0.2311816186255151</c:v>
                </c:pt>
                <c:pt idx="903">
                  <c:v>0.2311816186255151</c:v>
                </c:pt>
                <c:pt idx="904">
                  <c:v>0.2311816186255151</c:v>
                </c:pt>
                <c:pt idx="905">
                  <c:v>0.2311816186255151</c:v>
                </c:pt>
                <c:pt idx="906">
                  <c:v>0.2339751990855863</c:v>
                </c:pt>
                <c:pt idx="907">
                  <c:v>0.2339751990855863</c:v>
                </c:pt>
                <c:pt idx="908">
                  <c:v>0.2339751990855863</c:v>
                </c:pt>
                <c:pt idx="909">
                  <c:v>0.2339751990855863</c:v>
                </c:pt>
                <c:pt idx="910">
                  <c:v>0.2368948688187902</c:v>
                </c:pt>
                <c:pt idx="911">
                  <c:v>0.2368948688187902</c:v>
                </c:pt>
                <c:pt idx="912">
                  <c:v>0.2368948688187902</c:v>
                </c:pt>
                <c:pt idx="913">
                  <c:v>0.2368948688187902</c:v>
                </c:pt>
                <c:pt idx="914">
                  <c:v>0.2368948688187902</c:v>
                </c:pt>
                <c:pt idx="915">
                  <c:v>0.2399529137194216</c:v>
                </c:pt>
                <c:pt idx="916">
                  <c:v>0.2399529137194216</c:v>
                </c:pt>
                <c:pt idx="917">
                  <c:v>0.2399529137194216</c:v>
                </c:pt>
                <c:pt idx="918">
                  <c:v>0.2399529137194216</c:v>
                </c:pt>
                <c:pt idx="919">
                  <c:v>0.2431632227306541</c:v>
                </c:pt>
                <c:pt idx="920">
                  <c:v>0.2431632227306541</c:v>
                </c:pt>
                <c:pt idx="921">
                  <c:v>0.2431632227306541</c:v>
                </c:pt>
                <c:pt idx="922">
                  <c:v>0.2431632227306541</c:v>
                </c:pt>
                <c:pt idx="923">
                  <c:v>0.2465453601234448</c:v>
                </c:pt>
                <c:pt idx="924">
                  <c:v>0.2465453601234448</c:v>
                </c:pt>
                <c:pt idx="925">
                  <c:v>0.2465453601234448</c:v>
                </c:pt>
                <c:pt idx="926">
                  <c:v>0.2465453601234448</c:v>
                </c:pt>
                <c:pt idx="927">
                  <c:v>0.2465453601234448</c:v>
                </c:pt>
                <c:pt idx="928">
                  <c:v>0.2501177176602581</c:v>
                </c:pt>
                <c:pt idx="929">
                  <c:v>0.2501177176602581</c:v>
                </c:pt>
                <c:pt idx="930">
                  <c:v>0.2501177176602581</c:v>
                </c:pt>
                <c:pt idx="931">
                  <c:v>0.2501177176602581</c:v>
                </c:pt>
                <c:pt idx="932">
                  <c:v>0.2539039315287452</c:v>
                </c:pt>
                <c:pt idx="933">
                  <c:v>0.2539039315287452</c:v>
                </c:pt>
                <c:pt idx="934">
                  <c:v>0.2539039315287452</c:v>
                </c:pt>
                <c:pt idx="935">
                  <c:v>0.2539039315287452</c:v>
                </c:pt>
                <c:pt idx="936">
                  <c:v>0.25793062634045</c:v>
                </c:pt>
                <c:pt idx="937">
                  <c:v>0.25793062634045</c:v>
                </c:pt>
                <c:pt idx="938">
                  <c:v>0.25793062634045</c:v>
                </c:pt>
                <c:pt idx="939">
                  <c:v>0.25793062634045</c:v>
                </c:pt>
                <c:pt idx="940">
                  <c:v>0.2622294546882726</c:v>
                </c:pt>
                <c:pt idx="941">
                  <c:v>0.2622294546882726</c:v>
                </c:pt>
                <c:pt idx="942">
                  <c:v>0.2622294546882726</c:v>
                </c:pt>
                <c:pt idx="943">
                  <c:v>0.2622294546882726</c:v>
                </c:pt>
                <c:pt idx="944">
                  <c:v>0.2622294546882726</c:v>
                </c:pt>
                <c:pt idx="945">
                  <c:v>0.2668374659930862</c:v>
                </c:pt>
                <c:pt idx="946">
                  <c:v>0.2668374659930862</c:v>
                </c:pt>
                <c:pt idx="947">
                  <c:v>0.2668374659930862</c:v>
                </c:pt>
                <c:pt idx="948">
                  <c:v>0.2668374659930862</c:v>
                </c:pt>
                <c:pt idx="949">
                  <c:v>0.2718111556484539</c:v>
                </c:pt>
                <c:pt idx="950">
                  <c:v>0.2718111556484539</c:v>
                </c:pt>
                <c:pt idx="951">
                  <c:v>0.2718111556484539</c:v>
                </c:pt>
                <c:pt idx="952">
                  <c:v>0.2718111556484539</c:v>
                </c:pt>
                <c:pt idx="953">
                  <c:v>0.2772078181246328</c:v>
                </c:pt>
                <c:pt idx="954">
                  <c:v>0.2772078181246328</c:v>
                </c:pt>
                <c:pt idx="955">
                  <c:v>0.2772078181246328</c:v>
                </c:pt>
                <c:pt idx="956">
                  <c:v>0.2772078181246328</c:v>
                </c:pt>
                <c:pt idx="957">
                  <c:v>0.2772078181246328</c:v>
                </c:pt>
                <c:pt idx="958">
                  <c:v>0.2831056781937272</c:v>
                </c:pt>
                <c:pt idx="959">
                  <c:v>0.2831056781937272</c:v>
                </c:pt>
                <c:pt idx="960">
                  <c:v>0.2831056781937272</c:v>
                </c:pt>
                <c:pt idx="961">
                  <c:v>0.2831056781937272</c:v>
                </c:pt>
                <c:pt idx="962">
                  <c:v>0.2895957866480276</c:v>
                </c:pt>
                <c:pt idx="963">
                  <c:v>0.2895957866480276</c:v>
                </c:pt>
                <c:pt idx="964">
                  <c:v>0.2895957866480276</c:v>
                </c:pt>
                <c:pt idx="965">
                  <c:v>0.2895957866480276</c:v>
                </c:pt>
                <c:pt idx="966">
                  <c:v>0.2967783129213076</c:v>
                </c:pt>
                <c:pt idx="967">
                  <c:v>0.2967783129213076</c:v>
                </c:pt>
                <c:pt idx="968">
                  <c:v>0.2967783129213076</c:v>
                </c:pt>
                <c:pt idx="969">
                  <c:v>0.2967783129213076</c:v>
                </c:pt>
                <c:pt idx="970">
                  <c:v>0.3049136714327226</c:v>
                </c:pt>
                <c:pt idx="971">
                  <c:v>0.3049136714327226</c:v>
                </c:pt>
                <c:pt idx="972">
                  <c:v>0.3049136714327226</c:v>
                </c:pt>
                <c:pt idx="973">
                  <c:v>0.3049136714327226</c:v>
                </c:pt>
                <c:pt idx="974">
                  <c:v>0.3049136714327226</c:v>
                </c:pt>
                <c:pt idx="975">
                  <c:v>0.3141910989841564</c:v>
                </c:pt>
                <c:pt idx="976">
                  <c:v>0.3141910989841564</c:v>
                </c:pt>
                <c:pt idx="977">
                  <c:v>0.3141910989841564</c:v>
                </c:pt>
                <c:pt idx="978">
                  <c:v>0.3141910989841564</c:v>
                </c:pt>
                <c:pt idx="979">
                  <c:v>0.3248298693343614</c:v>
                </c:pt>
                <c:pt idx="980">
                  <c:v>0.3248298693343614</c:v>
                </c:pt>
                <c:pt idx="981">
                  <c:v>0.3248298693343614</c:v>
                </c:pt>
                <c:pt idx="982">
                  <c:v>0.3248298693343614</c:v>
                </c:pt>
                <c:pt idx="983">
                  <c:v>0.337694436797729</c:v>
                </c:pt>
                <c:pt idx="984">
                  <c:v>0.337694436797729</c:v>
                </c:pt>
                <c:pt idx="985">
                  <c:v>0.337694436797729</c:v>
                </c:pt>
                <c:pt idx="986">
                  <c:v>0.337694436797729</c:v>
                </c:pt>
                <c:pt idx="987">
                  <c:v>0.337694436797729</c:v>
                </c:pt>
                <c:pt idx="988">
                  <c:v>0.3530913505009734</c:v>
                </c:pt>
                <c:pt idx="989">
                  <c:v>0.3530913505009734</c:v>
                </c:pt>
                <c:pt idx="990">
                  <c:v>0.3530913505009734</c:v>
                </c:pt>
                <c:pt idx="991">
                  <c:v>0.3530913505009734</c:v>
                </c:pt>
                <c:pt idx="992">
                  <c:v>0.3710945763058843</c:v>
                </c:pt>
                <c:pt idx="993">
                  <c:v>0.3710945763058843</c:v>
                </c:pt>
                <c:pt idx="994">
                  <c:v>0.3710945763058843</c:v>
                </c:pt>
                <c:pt idx="995">
                  <c:v>0.3710945763058843</c:v>
                </c:pt>
                <c:pt idx="996">
                  <c:v>0.3956404471142618</c:v>
                </c:pt>
                <c:pt idx="997">
                  <c:v>0.3956404471142618</c:v>
                </c:pt>
                <c:pt idx="998">
                  <c:v>0.3956404471142618</c:v>
                </c:pt>
                <c:pt idx="999">
                  <c:v>0.3956404471142618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0.001110136803464999</c:v>
                </c:pt>
                <c:pt idx="1004">
                  <c:v>0.001110136803464999</c:v>
                </c:pt>
                <c:pt idx="1005">
                  <c:v>0.002206186576647856</c:v>
                </c:pt>
                <c:pt idx="1006">
                  <c:v>0.002206186576647856</c:v>
                </c:pt>
                <c:pt idx="1007">
                  <c:v>0.003288494553949367</c:v>
                </c:pt>
                <c:pt idx="1008">
                  <c:v>0.003288494553949367</c:v>
                </c:pt>
                <c:pt idx="1009">
                  <c:v>0.004357393525419478</c:v>
                </c:pt>
                <c:pt idx="1010">
                  <c:v>0.004357393525419478</c:v>
                </c:pt>
                <c:pt idx="1011">
                  <c:v>0.005413204424880807</c:v>
                </c:pt>
                <c:pt idx="1012">
                  <c:v>0.005413204424880807</c:v>
                </c:pt>
                <c:pt idx="1013">
                  <c:v>0.006456236883986482</c:v>
                </c:pt>
                <c:pt idx="1014">
                  <c:v>0.006456236883986482</c:v>
                </c:pt>
                <c:pt idx="1015">
                  <c:v>0.007486789754490415</c:v>
                </c:pt>
                <c:pt idx="1016">
                  <c:v>0.007486789754490415</c:v>
                </c:pt>
                <c:pt idx="1017">
                  <c:v>0.008505151600851269</c:v>
                </c:pt>
                <c:pt idx="1018">
                  <c:v>0.008505151600851269</c:v>
                </c:pt>
                <c:pt idx="1019">
                  <c:v>0.009511601165139851</c:v>
                </c:pt>
                <c:pt idx="1020">
                  <c:v>0.009511601165139851</c:v>
                </c:pt>
                <c:pt idx="1021">
                  <c:v>0.01050640780607709</c:v>
                </c:pt>
                <c:pt idx="1022">
                  <c:v>0.01050640780607709</c:v>
                </c:pt>
                <c:pt idx="1023">
                  <c:v>0.01148983191389621</c:v>
                </c:pt>
                <c:pt idx="1024">
                  <c:v>0.01148983191389621</c:v>
                </c:pt>
                <c:pt idx="1025">
                  <c:v>0.01246212530259871</c:v>
                </c:pt>
                <c:pt idx="1026">
                  <c:v>0.01246212530259871</c:v>
                </c:pt>
                <c:pt idx="1027">
                  <c:v>0.01342353158105871</c:v>
                </c:pt>
                <c:pt idx="1028">
                  <c:v>0.01342353158105871</c:v>
                </c:pt>
                <c:pt idx="1029">
                  <c:v>0.01437428650432403</c:v>
                </c:pt>
                <c:pt idx="1030">
                  <c:v>0.01437428650432403</c:v>
                </c:pt>
                <c:pt idx="1031">
                  <c:v>0.01531461830636431</c:v>
                </c:pt>
                <c:pt idx="1032">
                  <c:v>0.01531461830636431</c:v>
                </c:pt>
                <c:pt idx="1033">
                  <c:v>0.01624474801528663</c:v>
                </c:pt>
                <c:pt idx="1034">
                  <c:v>0.01624474801528663</c:v>
                </c:pt>
                <c:pt idx="1035">
                  <c:v>0.01716488196115004</c:v>
                </c:pt>
                <c:pt idx="1036">
                  <c:v>0.01716488196115004</c:v>
                </c:pt>
                <c:pt idx="1037">
                  <c:v>0.01716488196115004</c:v>
                </c:pt>
                <c:pt idx="1038">
                  <c:v>0.01807523730416304</c:v>
                </c:pt>
                <c:pt idx="1039">
                  <c:v>0.01807523730416304</c:v>
                </c:pt>
                <c:pt idx="1040">
                  <c:v>0.01897601476689632</c:v>
                </c:pt>
                <c:pt idx="1041">
                  <c:v>0.01897601476689632</c:v>
                </c:pt>
                <c:pt idx="1042">
                  <c:v>0.01986740906712516</c:v>
                </c:pt>
                <c:pt idx="1043">
                  <c:v>0.01986740906712516</c:v>
                </c:pt>
                <c:pt idx="1044">
                  <c:v>0.02074960914096726</c:v>
                </c:pt>
                <c:pt idx="1045">
                  <c:v>0.02074960914096726</c:v>
                </c:pt>
                <c:pt idx="1046">
                  <c:v>0.02162279835821678</c:v>
                </c:pt>
                <c:pt idx="1047">
                  <c:v>0.02162279835821678</c:v>
                </c:pt>
                <c:pt idx="1048">
                  <c:v>0.02248715472973413</c:v>
                </c:pt>
                <c:pt idx="1049">
                  <c:v>0.02248715472973413</c:v>
                </c:pt>
                <c:pt idx="1050">
                  <c:v>0.02334285110686623</c:v>
                </c:pt>
                <c:pt idx="1051">
                  <c:v>0.02334285110686623</c:v>
                </c:pt>
                <c:pt idx="1052">
                  <c:v>0.02419005537296146</c:v>
                </c:pt>
                <c:pt idx="1053">
                  <c:v>0.02419005537296146</c:v>
                </c:pt>
                <c:pt idx="1054">
                  <c:v>0.02502893062711076</c:v>
                </c:pt>
                <c:pt idx="1055">
                  <c:v>0.02502893062711076</c:v>
                </c:pt>
                <c:pt idx="1056">
                  <c:v>0.02585963536029669</c:v>
                </c:pt>
                <c:pt idx="1057">
                  <c:v>0.02585963536029669</c:v>
                </c:pt>
                <c:pt idx="1058">
                  <c:v>0.02668232362416855</c:v>
                </c:pt>
                <c:pt idx="1059">
                  <c:v>0.02668232362416855</c:v>
                </c:pt>
                <c:pt idx="1060">
                  <c:v>0.02749714519268655</c:v>
                </c:pt>
                <c:pt idx="1061">
                  <c:v>0.02749714519268655</c:v>
                </c:pt>
                <c:pt idx="1062">
                  <c:v>0.02830424571689413</c:v>
                </c:pt>
                <c:pt idx="1063">
                  <c:v>0.02830424571689413</c:v>
                </c:pt>
                <c:pt idx="1064">
                  <c:v>0.02910376687308689</c:v>
                </c:pt>
                <c:pt idx="1065">
                  <c:v>0.02910376687308689</c:v>
                </c:pt>
                <c:pt idx="1066">
                  <c:v>0.02989584650464996</c:v>
                </c:pt>
                <c:pt idx="1067">
                  <c:v>0.02989584650464996</c:v>
                </c:pt>
                <c:pt idx="1068">
                  <c:v>0.03068061875783569</c:v>
                </c:pt>
                <c:pt idx="1069">
                  <c:v>0.03068061875783569</c:v>
                </c:pt>
                <c:pt idx="1070">
                  <c:v>0.03145821421174975</c:v>
                </c:pt>
                <c:pt idx="1071">
                  <c:v>0.03145821421174975</c:v>
                </c:pt>
                <c:pt idx="1072">
                  <c:v>0.03145821421174975</c:v>
                </c:pt>
                <c:pt idx="1073">
                  <c:v>0.03222876000280795</c:v>
                </c:pt>
                <c:pt idx="1074">
                  <c:v>0.03222876000280795</c:v>
                </c:pt>
                <c:pt idx="1075">
                  <c:v>0.03299237994391861</c:v>
                </c:pt>
                <c:pt idx="1076">
                  <c:v>0.03299237994391861</c:v>
                </c:pt>
                <c:pt idx="1077">
                  <c:v>0.03374919463863688</c:v>
                </c:pt>
                <c:pt idx="1078">
                  <c:v>0.03374919463863688</c:v>
                </c:pt>
                <c:pt idx="1079">
                  <c:v>0.03449932159052761</c:v>
                </c:pt>
                <c:pt idx="1080">
                  <c:v>0.03449932159052761</c:v>
                </c:pt>
                <c:pt idx="1081">
                  <c:v>0.03524287530796405</c:v>
                </c:pt>
                <c:pt idx="1082">
                  <c:v>0.03524287530796405</c:v>
                </c:pt>
                <c:pt idx="1083">
                  <c:v>0.03597996740457927</c:v>
                </c:pt>
                <c:pt idx="1084">
                  <c:v>0.03597996740457927</c:v>
                </c:pt>
                <c:pt idx="1085">
                  <c:v>0.03671070669557737</c:v>
                </c:pt>
                <c:pt idx="1086">
                  <c:v>0.03671070669557737</c:v>
                </c:pt>
                <c:pt idx="1087">
                  <c:v>0.03743519929010164</c:v>
                </c:pt>
                <c:pt idx="1088">
                  <c:v>0.03743519929010164</c:v>
                </c:pt>
                <c:pt idx="1089">
                  <c:v>0.03815354867984718</c:v>
                </c:pt>
                <c:pt idx="1090">
                  <c:v>0.03815354867984718</c:v>
                </c:pt>
                <c:pt idx="1091">
                  <c:v>0.03886585582409583</c:v>
                </c:pt>
                <c:pt idx="1092">
                  <c:v>0.03886585582409583</c:v>
                </c:pt>
                <c:pt idx="1093">
                  <c:v>0.03957221923134283</c:v>
                </c:pt>
                <c:pt idx="1094">
                  <c:v>0.03957221923134283</c:v>
                </c:pt>
                <c:pt idx="1095">
                  <c:v>0.04027273503767515</c:v>
                </c:pt>
                <c:pt idx="1096">
                  <c:v>0.04027273503767515</c:v>
                </c:pt>
                <c:pt idx="1097">
                  <c:v>0.04096749708205398</c:v>
                </c:pt>
                <c:pt idx="1098">
                  <c:v>0.04096749708205398</c:v>
                </c:pt>
                <c:pt idx="1099">
                  <c:v>0.04165659697864514</c:v>
                </c:pt>
                <c:pt idx="1100">
                  <c:v>0.04165659697864514</c:v>
                </c:pt>
                <c:pt idx="1101">
                  <c:v>0.04234012418633452</c:v>
                </c:pt>
                <c:pt idx="1102">
                  <c:v>0.04234012418633452</c:v>
                </c:pt>
                <c:pt idx="1103">
                  <c:v>0.04301816607555773</c:v>
                </c:pt>
                <c:pt idx="1104">
                  <c:v>0.04301816607555773</c:v>
                </c:pt>
                <c:pt idx="1105">
                  <c:v>0.04369080799256707</c:v>
                </c:pt>
                <c:pt idx="1106">
                  <c:v>0.04369080799256707</c:v>
                </c:pt>
                <c:pt idx="1107">
                  <c:v>0.04435813332125206</c:v>
                </c:pt>
                <c:pt idx="1108">
                  <c:v>0.04435813332125206</c:v>
                </c:pt>
                <c:pt idx="1109">
                  <c:v>0.04435813332125206</c:v>
                </c:pt>
                <c:pt idx="1110">
                  <c:v>0.0450202235426241</c:v>
                </c:pt>
                <c:pt idx="1111">
                  <c:v>0.0450202235426241</c:v>
                </c:pt>
                <c:pt idx="1112">
                  <c:v>0.04567715829206986</c:v>
                </c:pt>
                <c:pt idx="1113">
                  <c:v>0.04567715829206986</c:v>
                </c:pt>
                <c:pt idx="1114">
                  <c:v>0.04632901541447288</c:v>
                </c:pt>
                <c:pt idx="1115">
                  <c:v>0.04632901541447288</c:v>
                </c:pt>
                <c:pt idx="1116">
                  <c:v>0.04697587101729751</c:v>
                </c:pt>
                <c:pt idx="1117">
                  <c:v>0.04697587101729751</c:v>
                </c:pt>
                <c:pt idx="1118">
                  <c:v>0.04761779952172481</c:v>
                </c:pt>
                <c:pt idx="1119">
                  <c:v>0.04761779952172481</c:v>
                </c:pt>
                <c:pt idx="1120">
                  <c:v>0.04825487371192519</c:v>
                </c:pt>
                <c:pt idx="1121">
                  <c:v>0.04825487371192519</c:v>
                </c:pt>
                <c:pt idx="1122">
                  <c:v>0.04888716478254872</c:v>
                </c:pt>
                <c:pt idx="1123">
                  <c:v>0.04888716478254872</c:v>
                </c:pt>
                <c:pt idx="1124">
                  <c:v>0.04951474238450953</c:v>
                </c:pt>
                <c:pt idx="1125">
                  <c:v>0.04951474238450953</c:v>
                </c:pt>
                <c:pt idx="1126">
                  <c:v>0.05013767466913732</c:v>
                </c:pt>
                <c:pt idx="1127">
                  <c:v>0.05013767466913732</c:v>
                </c:pt>
                <c:pt idx="1128">
                  <c:v>0.05075602833076518</c:v>
                </c:pt>
                <c:pt idx="1129">
                  <c:v>0.05075602833076518</c:v>
                </c:pt>
                <c:pt idx="1130">
                  <c:v>0.05136986864781955</c:v>
                </c:pt>
                <c:pt idx="1131">
                  <c:v>0.05136986864781955</c:v>
                </c:pt>
                <c:pt idx="1132">
                  <c:v>0.0519792595224751</c:v>
                </c:pt>
                <c:pt idx="1133">
                  <c:v>0.0519792595224751</c:v>
                </c:pt>
                <c:pt idx="1134">
                  <c:v>0.05258426351893404</c:v>
                </c:pt>
                <c:pt idx="1135">
                  <c:v>0.05258426351893404</c:v>
                </c:pt>
                <c:pt idx="1136">
                  <c:v>0.05318494190038666</c:v>
                </c:pt>
                <c:pt idx="1137">
                  <c:v>0.05318494190038666</c:v>
                </c:pt>
                <c:pt idx="1138">
                  <c:v>0.05378135466470725</c:v>
                </c:pt>
                <c:pt idx="1139">
                  <c:v>0.05378135466470725</c:v>
                </c:pt>
                <c:pt idx="1140">
                  <c:v>0.05437356057893079</c:v>
                </c:pt>
                <c:pt idx="1141">
                  <c:v>0.05437356057893079</c:v>
                </c:pt>
                <c:pt idx="1142">
                  <c:v>0.05496161569813344</c:v>
                </c:pt>
                <c:pt idx="1143">
                  <c:v>0.05496161569813344</c:v>
                </c:pt>
                <c:pt idx="1144">
                  <c:v>0.05496161569813344</c:v>
                </c:pt>
                <c:pt idx="1145">
                  <c:v>0.05554557818965468</c:v>
                </c:pt>
                <c:pt idx="1146">
                  <c:v>0.05554557818965468</c:v>
                </c:pt>
                <c:pt idx="1147">
                  <c:v>0.0561255032848313</c:v>
                </c:pt>
                <c:pt idx="1148">
                  <c:v>0.0561255032848313</c:v>
                </c:pt>
                <c:pt idx="1149">
                  <c:v>0.05670144511681118</c:v>
                </c:pt>
                <c:pt idx="1150">
                  <c:v>0.05670144511681118</c:v>
                </c:pt>
                <c:pt idx="1151">
                  <c:v>0.05727345674878037</c:v>
                </c:pt>
                <c:pt idx="1152">
                  <c:v>0.05727345674878037</c:v>
                </c:pt>
                <c:pt idx="1153">
                  <c:v>0.05784159020136809</c:v>
                </c:pt>
                <c:pt idx="1154">
                  <c:v>0.05784159020136809</c:v>
                </c:pt>
                <c:pt idx="1155">
                  <c:v>0.05840589647924833</c:v>
                </c:pt>
                <c:pt idx="1156">
                  <c:v>0.05840589647924833</c:v>
                </c:pt>
                <c:pt idx="1157">
                  <c:v>0.05896642559695744</c:v>
                </c:pt>
                <c:pt idx="1158">
                  <c:v>0.05896642559695744</c:v>
                </c:pt>
                <c:pt idx="1159">
                  <c:v>0.0595232266039479</c:v>
                </c:pt>
                <c:pt idx="1160">
                  <c:v>0.0595232266039479</c:v>
                </c:pt>
                <c:pt idx="1161">
                  <c:v>0.06007634760889875</c:v>
                </c:pt>
                <c:pt idx="1162">
                  <c:v>0.06007634760889875</c:v>
                </c:pt>
                <c:pt idx="1163">
                  <c:v>0.06062583580330345</c:v>
                </c:pt>
                <c:pt idx="1164">
                  <c:v>0.06062583580330345</c:v>
                </c:pt>
                <c:pt idx="1165">
                  <c:v>0.06117173748435595</c:v>
                </c:pt>
                <c:pt idx="1166">
                  <c:v>0.06117173748435595</c:v>
                </c:pt>
                <c:pt idx="1167">
                  <c:v>0.06171409807715575</c:v>
                </c:pt>
                <c:pt idx="1168">
                  <c:v>0.06171409807715575</c:v>
                </c:pt>
                <c:pt idx="1169">
                  <c:v>0.06225296215625255</c:v>
                </c:pt>
                <c:pt idx="1170">
                  <c:v>0.06225296215625255</c:v>
                </c:pt>
                <c:pt idx="1171">
                  <c:v>0.06278837346655081</c:v>
                </c:pt>
                <c:pt idx="1172">
                  <c:v>0.06278837346655081</c:v>
                </c:pt>
                <c:pt idx="1173">
                  <c:v>0.06332037494359424</c:v>
                </c:pt>
                <c:pt idx="1174">
                  <c:v>0.06332037494359424</c:v>
                </c:pt>
                <c:pt idx="1175">
                  <c:v>0.06384900873324997</c:v>
                </c:pt>
                <c:pt idx="1176">
                  <c:v>0.06384900873324997</c:v>
                </c:pt>
                <c:pt idx="1177">
                  <c:v>0.06437431621081144</c:v>
                </c:pt>
                <c:pt idx="1178">
                  <c:v>0.06437431621081144</c:v>
                </c:pt>
                <c:pt idx="1179">
                  <c:v>0.06437431621081144</c:v>
                </c:pt>
                <c:pt idx="1180">
                  <c:v>0.06489633799953894</c:v>
                </c:pt>
                <c:pt idx="1181">
                  <c:v>0.06489633799953894</c:v>
                </c:pt>
                <c:pt idx="1182">
                  <c:v>0.06541511398865604</c:v>
                </c:pt>
                <c:pt idx="1183">
                  <c:v>0.06541511398865604</c:v>
                </c:pt>
                <c:pt idx="1184">
                  <c:v>0.06593068335081978</c:v>
                </c:pt>
                <c:pt idx="1185">
                  <c:v>0.06593068335081978</c:v>
                </c:pt>
                <c:pt idx="1186">
                  <c:v>0.0664430845590817</c:v>
                </c:pt>
                <c:pt idx="1187">
                  <c:v>0.0664430845590817</c:v>
                </c:pt>
                <c:pt idx="1188">
                  <c:v>0.06695235540335673</c:v>
                </c:pt>
                <c:pt idx="1189">
                  <c:v>0.06695235540335673</c:v>
                </c:pt>
                <c:pt idx="1190">
                  <c:v>0.06745853300641604</c:v>
                </c:pt>
                <c:pt idx="1191">
                  <c:v>0.06745853300641604</c:v>
                </c:pt>
                <c:pt idx="1192">
                  <c:v>0.06796165383941966</c:v>
                </c:pt>
                <c:pt idx="1193">
                  <c:v>0.06796165383941966</c:v>
                </c:pt>
                <c:pt idx="1194">
                  <c:v>0.06846175373700401</c:v>
                </c:pt>
                <c:pt idx="1195">
                  <c:v>0.06846175373700401</c:v>
                </c:pt>
                <c:pt idx="1196">
                  <c:v>0.06895886791193914</c:v>
                </c:pt>
                <c:pt idx="1197">
                  <c:v>0.06895886791193914</c:v>
                </c:pt>
                <c:pt idx="1198">
                  <c:v>0.06945303096936979</c:v>
                </c:pt>
                <c:pt idx="1199">
                  <c:v>0.06945303096936979</c:v>
                </c:pt>
                <c:pt idx="1200">
                  <c:v>0.06994427692065416</c:v>
                </c:pt>
                <c:pt idx="1201">
                  <c:v>0.06994427692065416</c:v>
                </c:pt>
                <c:pt idx="1202">
                  <c:v>0.07043263919681352</c:v>
                </c:pt>
                <c:pt idx="1203">
                  <c:v>0.07043263919681352</c:v>
                </c:pt>
                <c:pt idx="1204">
                  <c:v>0.07091815066160539</c:v>
                </c:pt>
                <c:pt idx="1205">
                  <c:v>0.07091815066160539</c:v>
                </c:pt>
                <c:pt idx="1206">
                  <c:v>0.07140084362423282</c:v>
                </c:pt>
                <c:pt idx="1207">
                  <c:v>0.07140084362423282</c:v>
                </c:pt>
                <c:pt idx="1208">
                  <c:v>0.07188074985170148</c:v>
                </c:pt>
                <c:pt idx="1209">
                  <c:v>0.07188074985170148</c:v>
                </c:pt>
                <c:pt idx="1210">
                  <c:v>0.07235790058083612</c:v>
                </c:pt>
                <c:pt idx="1211">
                  <c:v>0.07235790058083612</c:v>
                </c:pt>
                <c:pt idx="1212">
                  <c:v>0.07283232652996743</c:v>
                </c:pt>
                <c:pt idx="1213">
                  <c:v>0.07283232652996743</c:v>
                </c:pt>
                <c:pt idx="1214">
                  <c:v>0.07330405713634167</c:v>
                </c:pt>
                <c:pt idx="1215">
                  <c:v>0.07330405713634167</c:v>
                </c:pt>
                <c:pt idx="1216">
                  <c:v>0.07330405713634167</c:v>
                </c:pt>
                <c:pt idx="1217">
                  <c:v>0.07377312222145246</c:v>
                </c:pt>
                <c:pt idx="1218">
                  <c:v>0.07377312222145246</c:v>
                </c:pt>
                <c:pt idx="1219">
                  <c:v>0.07423955104144299</c:v>
                </c:pt>
                <c:pt idx="1220">
                  <c:v>0.07423955104144299</c:v>
                </c:pt>
                <c:pt idx="1221">
                  <c:v>0.0747033723766504</c:v>
                </c:pt>
                <c:pt idx="1222">
                  <c:v>0.0747033723766504</c:v>
                </c:pt>
                <c:pt idx="1223">
                  <c:v>0.07516461454183473</c:v>
                </c:pt>
                <c:pt idx="1224">
                  <c:v>0.07516461454183473</c:v>
                </c:pt>
                <c:pt idx="1225">
                  <c:v>0.075623305396135</c:v>
                </c:pt>
                <c:pt idx="1226">
                  <c:v>0.075623305396135</c:v>
                </c:pt>
                <c:pt idx="1227">
                  <c:v>0.07607947235276125</c:v>
                </c:pt>
                <c:pt idx="1228">
                  <c:v>0.07607947235276125</c:v>
                </c:pt>
                <c:pt idx="1229">
                  <c:v>0.07653314238843043</c:v>
                </c:pt>
                <c:pt idx="1230">
                  <c:v>0.07653314238843043</c:v>
                </c:pt>
                <c:pt idx="1231">
                  <c:v>0.07698434205255358</c:v>
                </c:pt>
                <c:pt idx="1232">
                  <c:v>0.07698434205255358</c:v>
                </c:pt>
                <c:pt idx="1233">
                  <c:v>0.07743309747617944</c:v>
                </c:pt>
                <c:pt idx="1234">
                  <c:v>0.07743309747617944</c:v>
                </c:pt>
                <c:pt idx="1235">
                  <c:v>0.0778794612148391</c:v>
                </c:pt>
                <c:pt idx="1236">
                  <c:v>0.0778794612148391</c:v>
                </c:pt>
                <c:pt idx="1237">
                  <c:v>0.07832347157036706</c:v>
                </c:pt>
                <c:pt idx="1238">
                  <c:v>0.07832347157036706</c:v>
                </c:pt>
                <c:pt idx="1239">
                  <c:v>0.07876516705536339</c:v>
                </c:pt>
                <c:pt idx="1240">
                  <c:v>0.07876516705536339</c:v>
                </c:pt>
                <c:pt idx="1241">
                  <c:v>0.07920458518300266</c:v>
                </c:pt>
                <c:pt idx="1242">
                  <c:v>0.07920458518300266</c:v>
                </c:pt>
                <c:pt idx="1243">
                  <c:v>0.07964176264907401</c:v>
                </c:pt>
                <c:pt idx="1244">
                  <c:v>0.07964176264907401</c:v>
                </c:pt>
                <c:pt idx="1245">
                  <c:v>0.08007673541800876</c:v>
                </c:pt>
                <c:pt idx="1246">
                  <c:v>0.08007673541800876</c:v>
                </c:pt>
                <c:pt idx="1247">
                  <c:v>0.08050953876943719</c:v>
                </c:pt>
                <c:pt idx="1248">
                  <c:v>0.08050953876943719</c:v>
                </c:pt>
                <c:pt idx="1249">
                  <c:v>0.08094020733110308</c:v>
                </c:pt>
                <c:pt idx="1250">
                  <c:v>0.08094020733110308</c:v>
                </c:pt>
                <c:pt idx="1251">
                  <c:v>0.08094020733110308</c:v>
                </c:pt>
                <c:pt idx="1252">
                  <c:v>0.08136877510405094</c:v>
                </c:pt>
                <c:pt idx="1253">
                  <c:v>0.08136877510405094</c:v>
                </c:pt>
                <c:pt idx="1254">
                  <c:v>0.08179527548446319</c:v>
                </c:pt>
                <c:pt idx="1255">
                  <c:v>0.08179527548446319</c:v>
                </c:pt>
                <c:pt idx="1256">
                  <c:v>0.08221974128245828</c:v>
                </c:pt>
                <c:pt idx="1257">
                  <c:v>0.08221974128245828</c:v>
                </c:pt>
                <c:pt idx="1258">
                  <c:v>0.08264220473909416</c:v>
                </c:pt>
                <c:pt idx="1259">
                  <c:v>0.08264220473909416</c:v>
                </c:pt>
                <c:pt idx="1260">
                  <c:v>0.08306269754207118</c:v>
                </c:pt>
                <c:pt idx="1261">
                  <c:v>0.08306269754207118</c:v>
                </c:pt>
                <c:pt idx="1262">
                  <c:v>0.08348125084045882</c:v>
                </c:pt>
                <c:pt idx="1263">
                  <c:v>0.08348125084045882</c:v>
                </c:pt>
                <c:pt idx="1264">
                  <c:v>0.08389789525865543</c:v>
                </c:pt>
                <c:pt idx="1265">
                  <c:v>0.08389789525865543</c:v>
                </c:pt>
                <c:pt idx="1266">
                  <c:v>0.08431266090972109</c:v>
                </c:pt>
                <c:pt idx="1267">
                  <c:v>0.08431266090972109</c:v>
                </c:pt>
                <c:pt idx="1268">
                  <c:v>0.08472557740817951</c:v>
                </c:pt>
                <c:pt idx="1269">
                  <c:v>0.08472557740817951</c:v>
                </c:pt>
                <c:pt idx="1270">
                  <c:v>0.08513667388235734</c:v>
                </c:pt>
                <c:pt idx="1271">
                  <c:v>0.08513667388235734</c:v>
                </c:pt>
                <c:pt idx="1272">
                  <c:v>0.08554597898631061</c:v>
                </c:pt>
                <c:pt idx="1273">
                  <c:v>0.08554597898631061</c:v>
                </c:pt>
                <c:pt idx="1274">
                  <c:v>0.0859535209113757</c:v>
                </c:pt>
                <c:pt idx="1275">
                  <c:v>0.0859535209113757</c:v>
                </c:pt>
                <c:pt idx="1276">
                  <c:v>0.08635932739737358</c:v>
                </c:pt>
                <c:pt idx="1277">
                  <c:v>0.08635932739737358</c:v>
                </c:pt>
                <c:pt idx="1278">
                  <c:v>0.08676342574349014</c:v>
                </c:pt>
                <c:pt idx="1279">
                  <c:v>0.08676342574349014</c:v>
                </c:pt>
                <c:pt idx="1280">
                  <c:v>0.08716584281885136</c:v>
                </c:pt>
                <c:pt idx="1281">
                  <c:v>0.08716584281885136</c:v>
                </c:pt>
                <c:pt idx="1282">
                  <c:v>0.08756660507280864</c:v>
                </c:pt>
                <c:pt idx="1283">
                  <c:v>0.08756660507280864</c:v>
                </c:pt>
                <c:pt idx="1284">
                  <c:v>0.08796573854494782</c:v>
                </c:pt>
                <c:pt idx="1285">
                  <c:v>0.08796573854494782</c:v>
                </c:pt>
                <c:pt idx="1286">
                  <c:v>0.08796573854494782</c:v>
                </c:pt>
                <c:pt idx="1287">
                  <c:v>0.08836326887483327</c:v>
                </c:pt>
                <c:pt idx="1288">
                  <c:v>0.08836326887483327</c:v>
                </c:pt>
                <c:pt idx="1289">
                  <c:v>0.0887592213114976</c:v>
                </c:pt>
                <c:pt idx="1290">
                  <c:v>0.0887592213114976</c:v>
                </c:pt>
                <c:pt idx="1291">
                  <c:v>0.08915362072268622</c:v>
                </c:pt>
                <c:pt idx="1292">
                  <c:v>0.08915362072268622</c:v>
                </c:pt>
                <c:pt idx="1293">
                  <c:v>0.08954649160386535</c:v>
                </c:pt>
                <c:pt idx="1294">
                  <c:v>0.08954649160386535</c:v>
                </c:pt>
                <c:pt idx="1295">
                  <c:v>0.08993785808700165</c:v>
                </c:pt>
                <c:pt idx="1296">
                  <c:v>0.08993785808700165</c:v>
                </c:pt>
                <c:pt idx="1297">
                  <c:v>0.09032774394912055</c:v>
                </c:pt>
                <c:pt idx="1298">
                  <c:v>0.09032774394912055</c:v>
                </c:pt>
                <c:pt idx="1299">
                  <c:v>0.09071617262065079</c:v>
                </c:pt>
                <c:pt idx="1300">
                  <c:v>0.09071617262065079</c:v>
                </c:pt>
                <c:pt idx="1301">
                  <c:v>0.09110316719356151</c:v>
                </c:pt>
                <c:pt idx="1302">
                  <c:v>0.09110316719356151</c:v>
                </c:pt>
                <c:pt idx="1303">
                  <c:v>0.09148875042902271</c:v>
                </c:pt>
                <c:pt idx="1304">
                  <c:v>0.09148875042902271</c:v>
                </c:pt>
                <c:pt idx="1305">
                  <c:v>0.09187294476575469</c:v>
                </c:pt>
                <c:pt idx="1306">
                  <c:v>0.09187294476575469</c:v>
                </c:pt>
                <c:pt idx="1307">
                  <c:v>0.09225577232721197</c:v>
                </c:pt>
                <c:pt idx="1308">
                  <c:v>0.09225577232721197</c:v>
                </c:pt>
                <c:pt idx="1309">
                  <c:v>0.09263725492898724</c:v>
                </c:pt>
                <c:pt idx="1310">
                  <c:v>0.09263725492898724</c:v>
                </c:pt>
                <c:pt idx="1311">
                  <c:v>0.09301741408600324</c:v>
                </c:pt>
                <c:pt idx="1312">
                  <c:v>0.09301741408600324</c:v>
                </c:pt>
                <c:pt idx="1313">
                  <c:v>0.09339627101953202</c:v>
                </c:pt>
                <c:pt idx="1314">
                  <c:v>0.09339627101953202</c:v>
                </c:pt>
                <c:pt idx="1315">
                  <c:v>0.09377384666404696</c:v>
                </c:pt>
                <c:pt idx="1316">
                  <c:v>0.09377384666404696</c:v>
                </c:pt>
                <c:pt idx="1317">
                  <c:v>0.09415016167391238</c:v>
                </c:pt>
                <c:pt idx="1318">
                  <c:v>0.09415016167391238</c:v>
                </c:pt>
                <c:pt idx="1319">
                  <c:v>0.09452523642991548</c:v>
                </c:pt>
                <c:pt idx="1320">
                  <c:v>0.09452523642991548</c:v>
                </c:pt>
                <c:pt idx="1321">
                  <c:v>0.09489909104564552</c:v>
                </c:pt>
                <c:pt idx="1322">
                  <c:v>0.09489909104564552</c:v>
                </c:pt>
                <c:pt idx="1323">
                  <c:v>0.09489909104564552</c:v>
                </c:pt>
                <c:pt idx="1324">
                  <c:v>0.09527174537372439</c:v>
                </c:pt>
                <c:pt idx="1325">
                  <c:v>0.09527174537372439</c:v>
                </c:pt>
                <c:pt idx="1326">
                  <c:v>0.09564321901189334</c:v>
                </c:pt>
                <c:pt idx="1327">
                  <c:v>0.09564321901189334</c:v>
                </c:pt>
                <c:pt idx="1328">
                  <c:v>0.0960135313089597</c:v>
                </c:pt>
                <c:pt idx="1329">
                  <c:v>0.0960135313089597</c:v>
                </c:pt>
                <c:pt idx="1330">
                  <c:v>0.09638270137060827</c:v>
                </c:pt>
                <c:pt idx="1331">
                  <c:v>0.09638270137060827</c:v>
                </c:pt>
                <c:pt idx="1332">
                  <c:v>0.09675074806508065</c:v>
                </c:pt>
                <c:pt idx="1333">
                  <c:v>0.09675074806508065</c:v>
                </c:pt>
                <c:pt idx="1334">
                  <c:v>0.09711769002872724</c:v>
                </c:pt>
                <c:pt idx="1335">
                  <c:v>0.09711769002872724</c:v>
                </c:pt>
                <c:pt idx="1336">
                  <c:v>0.09748354567143488</c:v>
                </c:pt>
                <c:pt idx="1337">
                  <c:v>0.09748354567143488</c:v>
                </c:pt>
                <c:pt idx="1338">
                  <c:v>0.09784833318193453</c:v>
                </c:pt>
                <c:pt idx="1339">
                  <c:v>0.09784833318193453</c:v>
                </c:pt>
                <c:pt idx="1340">
                  <c:v>0.09821207053299184</c:v>
                </c:pt>
                <c:pt idx="1341">
                  <c:v>0.09821207053299184</c:v>
                </c:pt>
                <c:pt idx="1342">
                  <c:v>0.09857477548648477</c:v>
                </c:pt>
                <c:pt idx="1343">
                  <c:v>0.09857477548648477</c:v>
                </c:pt>
                <c:pt idx="1344">
                  <c:v>0.09893646530378983</c:v>
                </c:pt>
                <c:pt idx="1345">
                  <c:v>0.09893646530378983</c:v>
                </c:pt>
                <c:pt idx="1346">
                  <c:v>0.09929715766139049</c:v>
                </c:pt>
                <c:pt idx="1347">
                  <c:v>0.09929715766139049</c:v>
                </c:pt>
                <c:pt idx="1348">
                  <c:v>0.09965686971590433</c:v>
                </c:pt>
                <c:pt idx="1349">
                  <c:v>0.09965686971590433</c:v>
                </c:pt>
                <c:pt idx="1350">
                  <c:v>0.100015618432461</c:v>
                </c:pt>
                <c:pt idx="1351">
                  <c:v>0.100015618432461</c:v>
                </c:pt>
                <c:pt idx="1352">
                  <c:v>0.1003734205892486</c:v>
                </c:pt>
                <c:pt idx="1353">
                  <c:v>0.1003734205892486</c:v>
                </c:pt>
                <c:pt idx="1354">
                  <c:v>0.1007302927819665</c:v>
                </c:pt>
                <c:pt idx="1355">
                  <c:v>0.1007302927819665</c:v>
                </c:pt>
                <c:pt idx="1356">
                  <c:v>0.1010862514281881</c:v>
                </c:pt>
                <c:pt idx="1357">
                  <c:v>0.1010862514281881</c:v>
                </c:pt>
                <c:pt idx="1358">
                  <c:v>0.1010862514281881</c:v>
                </c:pt>
                <c:pt idx="1359">
                  <c:v>0.1014413127716347</c:v>
                </c:pt>
                <c:pt idx="1360">
                  <c:v>0.1014413127716347</c:v>
                </c:pt>
                <c:pt idx="1361">
                  <c:v>0.101795492886365</c:v>
                </c:pt>
                <c:pt idx="1362">
                  <c:v>0.101795492886365</c:v>
                </c:pt>
                <c:pt idx="1363">
                  <c:v>0.1021488076808812</c:v>
                </c:pt>
                <c:pt idx="1364">
                  <c:v>0.1021488076808812</c:v>
                </c:pt>
                <c:pt idx="1365">
                  <c:v>0.1025012729021548</c:v>
                </c:pt>
                <c:pt idx="1366">
                  <c:v>0.1025012729021548</c:v>
                </c:pt>
                <c:pt idx="1367">
                  <c:v>0.1028529041395748</c:v>
                </c:pt>
                <c:pt idx="1368">
                  <c:v>0.1028529041395748</c:v>
                </c:pt>
                <c:pt idx="1369">
                  <c:v>0.1032037168288194</c:v>
                </c:pt>
                <c:pt idx="1370">
                  <c:v>0.1032037168288194</c:v>
                </c:pt>
                <c:pt idx="1371">
                  <c:v>0.1035537262556553</c:v>
                </c:pt>
                <c:pt idx="1372">
                  <c:v>0.1035537262556553</c:v>
                </c:pt>
                <c:pt idx="1373">
                  <c:v>0.1039029475596651</c:v>
                </c:pt>
                <c:pt idx="1374">
                  <c:v>0.1039029475596651</c:v>
                </c:pt>
                <c:pt idx="1375">
                  <c:v>0.1042513957379062</c:v>
                </c:pt>
                <c:pt idx="1376">
                  <c:v>0.1042513957379062</c:v>
                </c:pt>
                <c:pt idx="1377">
                  <c:v>0.1045990856485028</c:v>
                </c:pt>
                <c:pt idx="1378">
                  <c:v>0.1045990856485028</c:v>
                </c:pt>
                <c:pt idx="1379">
                  <c:v>0.1049460320141724</c:v>
                </c:pt>
                <c:pt idx="1380">
                  <c:v>0.1049460320141724</c:v>
                </c:pt>
                <c:pt idx="1381">
                  <c:v>0.1052922494256904</c:v>
                </c:pt>
                <c:pt idx="1382">
                  <c:v>0.1052922494256904</c:v>
                </c:pt>
                <c:pt idx="1383">
                  <c:v>0.1056377523452932</c:v>
                </c:pt>
                <c:pt idx="1384">
                  <c:v>0.1056377523452932</c:v>
                </c:pt>
                <c:pt idx="1385">
                  <c:v>0.1059825551100226</c:v>
                </c:pt>
                <c:pt idx="1386">
                  <c:v>0.1059825551100226</c:v>
                </c:pt>
                <c:pt idx="1387">
                  <c:v>0.1063266719350133</c:v>
                </c:pt>
                <c:pt idx="1388">
                  <c:v>0.1063266719350133</c:v>
                </c:pt>
                <c:pt idx="1389">
                  <c:v>0.1066701169167244</c:v>
                </c:pt>
                <c:pt idx="1390">
                  <c:v>0.1066701169167244</c:v>
                </c:pt>
                <c:pt idx="1391">
                  <c:v>0.1070129040361185</c:v>
                </c:pt>
                <c:pt idx="1392">
                  <c:v>0.1070129040361185</c:v>
                </c:pt>
                <c:pt idx="1393">
                  <c:v>0.1070129040361185</c:v>
                </c:pt>
                <c:pt idx="1394">
                  <c:v>0.1073550471617878</c:v>
                </c:pt>
                <c:pt idx="1395">
                  <c:v>0.1073550471617878</c:v>
                </c:pt>
                <c:pt idx="1396">
                  <c:v>0.1076965600530313</c:v>
                </c:pt>
                <c:pt idx="1397">
                  <c:v>0.1076965600530313</c:v>
                </c:pt>
                <c:pt idx="1398">
                  <c:v>0.1080374563628828</c:v>
                </c:pt>
                <c:pt idx="1399">
                  <c:v>0.1080374563628828</c:v>
                </c:pt>
                <c:pt idx="1400">
                  <c:v>0.1083777496410921</c:v>
                </c:pt>
                <c:pt idx="1401">
                  <c:v>0.1083777496410921</c:v>
                </c:pt>
                <c:pt idx="1402">
                  <c:v>0.1087174533370617</c:v>
                </c:pt>
                <c:pt idx="1403">
                  <c:v>0.1087174533370617</c:v>
                </c:pt>
                <c:pt idx="1404">
                  <c:v>0.1090565808027391</c:v>
                </c:pt>
                <c:pt idx="1405">
                  <c:v>0.1090565808027391</c:v>
                </c:pt>
                <c:pt idx="1406">
                  <c:v>0.109395145295467</c:v>
                </c:pt>
                <c:pt idx="1407">
                  <c:v>0.109395145295467</c:v>
                </c:pt>
                <c:pt idx="1408">
                  <c:v>0.1097331599807933</c:v>
                </c:pt>
                <c:pt idx="1409">
                  <c:v>0.1097331599807933</c:v>
                </c:pt>
                <c:pt idx="1410">
                  <c:v>0.1100706379352413</c:v>
                </c:pt>
                <c:pt idx="1411">
                  <c:v>0.1100706379352413</c:v>
                </c:pt>
                <c:pt idx="1412">
                  <c:v>0.1104075921497139</c:v>
                </c:pt>
                <c:pt idx="1413">
                  <c:v>0.1104075921497139</c:v>
                </c:pt>
                <c:pt idx="1414">
                  <c:v>0.1107440355314047</c:v>
                </c:pt>
                <c:pt idx="1415">
                  <c:v>0.1107440355314047</c:v>
                </c:pt>
                <c:pt idx="1416">
                  <c:v>0.1110799809065579</c:v>
                </c:pt>
                <c:pt idx="1417">
                  <c:v>0.1110799809065579</c:v>
                </c:pt>
                <c:pt idx="1418">
                  <c:v>0.1114154410230962</c:v>
                </c:pt>
                <c:pt idx="1419">
                  <c:v>0.1114154410230962</c:v>
                </c:pt>
                <c:pt idx="1420">
                  <c:v>0.1117504285532165</c:v>
                </c:pt>
                <c:pt idx="1421">
                  <c:v>0.1117504285532165</c:v>
                </c:pt>
                <c:pt idx="1422">
                  <c:v>0.1120849560959548</c:v>
                </c:pt>
                <c:pt idx="1423">
                  <c:v>0.1120849560959548</c:v>
                </c:pt>
                <c:pt idx="1424">
                  <c:v>0.1124190361797202</c:v>
                </c:pt>
                <c:pt idx="1425">
                  <c:v>0.1124190361797202</c:v>
                </c:pt>
                <c:pt idx="1426">
                  <c:v>0.1127526812648015</c:v>
                </c:pt>
                <c:pt idx="1427">
                  <c:v>0.1127526812648015</c:v>
                </c:pt>
                <c:pt idx="1428">
                  <c:v>0.1130859037458453</c:v>
                </c:pt>
                <c:pt idx="1429">
                  <c:v>0.1130859037458453</c:v>
                </c:pt>
                <c:pt idx="1430">
                  <c:v>0.1130859037458453</c:v>
                </c:pt>
                <c:pt idx="1431">
                  <c:v>0.1134187159543089</c:v>
                </c:pt>
                <c:pt idx="1432">
                  <c:v>0.1134187159543089</c:v>
                </c:pt>
                <c:pt idx="1433">
                  <c:v>0.1137511302124596</c:v>
                </c:pt>
                <c:pt idx="1434">
                  <c:v>0.1137511302124596</c:v>
                </c:pt>
                <c:pt idx="1435">
                  <c:v>0.1140831587245551</c:v>
                </c:pt>
                <c:pt idx="1436">
                  <c:v>0.1140831587245551</c:v>
                </c:pt>
                <c:pt idx="1437">
                  <c:v>0.1144148136463757</c:v>
                </c:pt>
                <c:pt idx="1438">
                  <c:v>0.1144148136463757</c:v>
                </c:pt>
                <c:pt idx="1439">
                  <c:v>0.1147461070801027</c:v>
                </c:pt>
                <c:pt idx="1440">
                  <c:v>0.1147461070801027</c:v>
                </c:pt>
                <c:pt idx="1441">
                  <c:v>0.1150770510766565</c:v>
                </c:pt>
                <c:pt idx="1442">
                  <c:v>0.1150770510766565</c:v>
                </c:pt>
                <c:pt idx="1443">
                  <c:v>0.1154076576380155</c:v>
                </c:pt>
                <c:pt idx="1444">
                  <c:v>0.1154076576380155</c:v>
                </c:pt>
                <c:pt idx="1445">
                  <c:v>0.1157379387195163</c:v>
                </c:pt>
                <c:pt idx="1446">
                  <c:v>0.1157379387195163</c:v>
                </c:pt>
                <c:pt idx="1447">
                  <c:v>0.116067906232137</c:v>
                </c:pt>
                <c:pt idx="1448">
                  <c:v>0.116067906232137</c:v>
                </c:pt>
                <c:pt idx="1449">
                  <c:v>0.1163975720447644</c:v>
                </c:pt>
                <c:pt idx="1450">
                  <c:v>0.1163975720447644</c:v>
                </c:pt>
                <c:pt idx="1451">
                  <c:v>0.1167269479864461</c:v>
                </c:pt>
                <c:pt idx="1452">
                  <c:v>0.1167269479864461</c:v>
                </c:pt>
                <c:pt idx="1453">
                  <c:v>0.1170560458486284</c:v>
                </c:pt>
                <c:pt idx="1454">
                  <c:v>0.1170560458486284</c:v>
                </c:pt>
                <c:pt idx="1455">
                  <c:v>0.1173848773873814</c:v>
                </c:pt>
                <c:pt idx="1456">
                  <c:v>0.1173848773873814</c:v>
                </c:pt>
                <c:pt idx="1457">
                  <c:v>0.1177134543256124</c:v>
                </c:pt>
                <c:pt idx="1458">
                  <c:v>0.1177134543256124</c:v>
                </c:pt>
                <c:pt idx="1459">
                  <c:v>0.1180417883552672</c:v>
                </c:pt>
                <c:pt idx="1460">
                  <c:v>0.1180417883552672</c:v>
                </c:pt>
                <c:pt idx="1461">
                  <c:v>0.1183698911395233</c:v>
                </c:pt>
                <c:pt idx="1462">
                  <c:v>0.1183698911395233</c:v>
                </c:pt>
                <c:pt idx="1463">
                  <c:v>0.1186977743149725</c:v>
                </c:pt>
                <c:pt idx="1464">
                  <c:v>0.1186977743149725</c:v>
                </c:pt>
                <c:pt idx="1465">
                  <c:v>0.1186977743149725</c:v>
                </c:pt>
                <c:pt idx="1466">
                  <c:v>0.1190254494937964</c:v>
                </c:pt>
                <c:pt idx="1467">
                  <c:v>0.1190254494937964</c:v>
                </c:pt>
                <c:pt idx="1468">
                  <c:v>0.119352928265935</c:v>
                </c:pt>
                <c:pt idx="1469">
                  <c:v>0.119352928265935</c:v>
                </c:pt>
                <c:pt idx="1470">
                  <c:v>0.119680222201249</c:v>
                </c:pt>
                <c:pt idx="1471">
                  <c:v>0.119680222201249</c:v>
                </c:pt>
                <c:pt idx="1472">
                  <c:v>0.1200073428516774</c:v>
                </c:pt>
                <c:pt idx="1473">
                  <c:v>0.1200073428516774</c:v>
                </c:pt>
                <c:pt idx="1474">
                  <c:v>0.120334301753391</c:v>
                </c:pt>
                <c:pt idx="1475">
                  <c:v>0.120334301753391</c:v>
                </c:pt>
                <c:pt idx="1476">
                  <c:v>0.1206611104289433</c:v>
                </c:pt>
                <c:pt idx="1477">
                  <c:v>0.1206611104289433</c:v>
                </c:pt>
                <c:pt idx="1478">
                  <c:v>0.120987780389419</c:v>
                </c:pt>
                <c:pt idx="1479">
                  <c:v>0.120987780389419</c:v>
                </c:pt>
                <c:pt idx="1480">
                  <c:v>0.1213143231365819</c:v>
                </c:pt>
                <c:pt idx="1481">
                  <c:v>0.1213143231365819</c:v>
                </c:pt>
                <c:pt idx="1482">
                  <c:v>0.1216407501650223</c:v>
                </c:pt>
                <c:pt idx="1483">
                  <c:v>0.1216407501650223</c:v>
                </c:pt>
                <c:pt idx="1484">
                  <c:v>0.121967072964306</c:v>
                </c:pt>
                <c:pt idx="1485">
                  <c:v>0.121967072964306</c:v>
                </c:pt>
                <c:pt idx="1486">
                  <c:v>0.1222933030211252</c:v>
                </c:pt>
                <c:pt idx="1487">
                  <c:v>0.1222933030211252</c:v>
                </c:pt>
                <c:pt idx="1488">
                  <c:v>0.122619451821452</c:v>
                </c:pt>
                <c:pt idx="1489">
                  <c:v>0.122619451821452</c:v>
                </c:pt>
                <c:pt idx="1490">
                  <c:v>0.1229455308526963</c:v>
                </c:pt>
                <c:pt idx="1491">
                  <c:v>0.1229455308526963</c:v>
                </c:pt>
                <c:pt idx="1492">
                  <c:v>0.1232715516058691</c:v>
                </c:pt>
                <c:pt idx="1493">
                  <c:v>0.1232715516058691</c:v>
                </c:pt>
                <c:pt idx="1494">
                  <c:v>0.1235975255777506</c:v>
                </c:pt>
                <c:pt idx="1495">
                  <c:v>0.1235975255777506</c:v>
                </c:pt>
                <c:pt idx="1496">
                  <c:v>0.1239234642730673</c:v>
                </c:pt>
                <c:pt idx="1497">
                  <c:v>0.1239234642730673</c:v>
                </c:pt>
                <c:pt idx="1498">
                  <c:v>0.1242493792066753</c:v>
                </c:pt>
                <c:pt idx="1499">
                  <c:v>0.1242493792066753</c:v>
                </c:pt>
                <c:pt idx="1500">
                  <c:v>0.1245752819057543</c:v>
                </c:pt>
                <c:pt idx="1501">
                  <c:v>0.1245752819057543</c:v>
                </c:pt>
                <c:pt idx="1502">
                  <c:v>0.1245752819057543</c:v>
                </c:pt>
                <c:pt idx="1503">
                  <c:v>0.124901183912011</c:v>
                </c:pt>
                <c:pt idx="1504">
                  <c:v>0.124901183912011</c:v>
                </c:pt>
                <c:pt idx="1505">
                  <c:v>0.1252270967838939</c:v>
                </c:pt>
                <c:pt idx="1506">
                  <c:v>0.1252270967838939</c:v>
                </c:pt>
                <c:pt idx="1507">
                  <c:v>0.1255530320988214</c:v>
                </c:pt>
                <c:pt idx="1508">
                  <c:v>0.1255530320988214</c:v>
                </c:pt>
                <c:pt idx="1509">
                  <c:v>0.1258790014554217</c:v>
                </c:pt>
                <c:pt idx="1510">
                  <c:v>0.1258790014554217</c:v>
                </c:pt>
                <c:pt idx="1511">
                  <c:v>0.1262050164757892</c:v>
                </c:pt>
                <c:pt idx="1512">
                  <c:v>0.1262050164757892</c:v>
                </c:pt>
                <c:pt idx="1513">
                  <c:v>0.1265310888077552</c:v>
                </c:pt>
                <c:pt idx="1514">
                  <c:v>0.1265310888077552</c:v>
                </c:pt>
                <c:pt idx="1515">
                  <c:v>0.1268572301271763</c:v>
                </c:pt>
                <c:pt idx="1516">
                  <c:v>0.1268572301271763</c:v>
                </c:pt>
                <c:pt idx="1517">
                  <c:v>0.1271834521402408</c:v>
                </c:pt>
                <c:pt idx="1518">
                  <c:v>0.1271834521402408</c:v>
                </c:pt>
                <c:pt idx="1519">
                  <c:v>0.1275097665857939</c:v>
                </c:pt>
                <c:pt idx="1520">
                  <c:v>0.1275097665857939</c:v>
                </c:pt>
                <c:pt idx="1521">
                  <c:v>0.1278361852376836</c:v>
                </c:pt>
                <c:pt idx="1522">
                  <c:v>0.1278361852376836</c:v>
                </c:pt>
                <c:pt idx="1523">
                  <c:v>0.1281627199071289</c:v>
                </c:pt>
                <c:pt idx="1524">
                  <c:v>0.1281627199071289</c:v>
                </c:pt>
                <c:pt idx="1525">
                  <c:v>0.1284893824451093</c:v>
                </c:pt>
                <c:pt idx="1526">
                  <c:v>0.1284893824451093</c:v>
                </c:pt>
                <c:pt idx="1527">
                  <c:v>0.1288161847447805</c:v>
                </c:pt>
                <c:pt idx="1528">
                  <c:v>0.1288161847447805</c:v>
                </c:pt>
                <c:pt idx="1529">
                  <c:v>0.1291431387439142</c:v>
                </c:pt>
                <c:pt idx="1530">
                  <c:v>0.1291431387439142</c:v>
                </c:pt>
                <c:pt idx="1531">
                  <c:v>0.1294702564273649</c:v>
                </c:pt>
                <c:pt idx="1532">
                  <c:v>0.1294702564273649</c:v>
                </c:pt>
                <c:pt idx="1533">
                  <c:v>0.1297975498295657</c:v>
                </c:pt>
                <c:pt idx="1534">
                  <c:v>0.1297975498295657</c:v>
                </c:pt>
                <c:pt idx="1535">
                  <c:v>0.1301250310370523</c:v>
                </c:pt>
                <c:pt idx="1536">
                  <c:v>0.1301250310370523</c:v>
                </c:pt>
                <c:pt idx="1537">
                  <c:v>0.1301250310370523</c:v>
                </c:pt>
                <c:pt idx="1538">
                  <c:v>0.1304527121910193</c:v>
                </c:pt>
                <c:pt idx="1539">
                  <c:v>0.1304527121910193</c:v>
                </c:pt>
                <c:pt idx="1540">
                  <c:v>0.1307806054899081</c:v>
                </c:pt>
                <c:pt idx="1541">
                  <c:v>0.1307806054899081</c:v>
                </c:pt>
                <c:pt idx="1542">
                  <c:v>0.1311087231920288</c:v>
                </c:pt>
                <c:pt idx="1543">
                  <c:v>0.1311087231920288</c:v>
                </c:pt>
                <c:pt idx="1544">
                  <c:v>0.1314370776182177</c:v>
                </c:pt>
                <c:pt idx="1545">
                  <c:v>0.1314370776182177</c:v>
                </c:pt>
                <c:pt idx="1546">
                  <c:v>0.1317656811545316</c:v>
                </c:pt>
                <c:pt idx="1547">
                  <c:v>0.1317656811545316</c:v>
                </c:pt>
                <c:pt idx="1548">
                  <c:v>0.1320945462549807</c:v>
                </c:pt>
                <c:pt idx="1549">
                  <c:v>0.1320945462549807</c:v>
                </c:pt>
                <c:pt idx="1550">
                  <c:v>0.1324236854443017</c:v>
                </c:pt>
                <c:pt idx="1551">
                  <c:v>0.1324236854443017</c:v>
                </c:pt>
                <c:pt idx="1552">
                  <c:v>0.1327531113207725</c:v>
                </c:pt>
                <c:pt idx="1553">
                  <c:v>0.1327531113207725</c:v>
                </c:pt>
                <c:pt idx="1554">
                  <c:v>0.1330828365590711</c:v>
                </c:pt>
                <c:pt idx="1555">
                  <c:v>0.1330828365590711</c:v>
                </c:pt>
                <c:pt idx="1556">
                  <c:v>0.1334128739131791</c:v>
                </c:pt>
                <c:pt idx="1557">
                  <c:v>0.1334128739131791</c:v>
                </c:pt>
                <c:pt idx="1558">
                  <c:v>0.1337432362193328</c:v>
                </c:pt>
                <c:pt idx="1559">
                  <c:v>0.1337432362193328</c:v>
                </c:pt>
                <c:pt idx="1560">
                  <c:v>0.1340739363990231</c:v>
                </c:pt>
                <c:pt idx="1561">
                  <c:v>0.1340739363990231</c:v>
                </c:pt>
                <c:pt idx="1562">
                  <c:v>0.1344049874620469</c:v>
                </c:pt>
                <c:pt idx="1563">
                  <c:v>0.1344049874620469</c:v>
                </c:pt>
                <c:pt idx="1564">
                  <c:v>0.1347364025096104</c:v>
                </c:pt>
                <c:pt idx="1565">
                  <c:v>0.1347364025096104</c:v>
                </c:pt>
                <c:pt idx="1566">
                  <c:v>0.1350681947374885</c:v>
                </c:pt>
                <c:pt idx="1567">
                  <c:v>0.1350681947374885</c:v>
                </c:pt>
                <c:pt idx="1568">
                  <c:v>0.1354003774392407</c:v>
                </c:pt>
                <c:pt idx="1569">
                  <c:v>0.1354003774392407</c:v>
                </c:pt>
                <c:pt idx="1570">
                  <c:v>0.1357329640094857</c:v>
                </c:pt>
                <c:pt idx="1571">
                  <c:v>0.1357329640094857</c:v>
                </c:pt>
                <c:pt idx="1572">
                  <c:v>0.1357329640094857</c:v>
                </c:pt>
                <c:pt idx="1573">
                  <c:v>0.136065967947239</c:v>
                </c:pt>
                <c:pt idx="1574">
                  <c:v>0.136065967947239</c:v>
                </c:pt>
                <c:pt idx="1575">
                  <c:v>0.1363994028593128</c:v>
                </c:pt>
                <c:pt idx="1576">
                  <c:v>0.1363994028593128</c:v>
                </c:pt>
                <c:pt idx="1577">
                  <c:v>0.1367332824637825</c:v>
                </c:pt>
                <c:pt idx="1578">
                  <c:v>0.1367332824637825</c:v>
                </c:pt>
                <c:pt idx="1579">
                  <c:v>0.1370676205935223</c:v>
                </c:pt>
                <c:pt idx="1580">
                  <c:v>0.1370676205935223</c:v>
                </c:pt>
                <c:pt idx="1581">
                  <c:v>0.137402431199811</c:v>
                </c:pt>
                <c:pt idx="1582">
                  <c:v>0.137402431199811</c:v>
                </c:pt>
                <c:pt idx="1583">
                  <c:v>0.1377377283560127</c:v>
                </c:pt>
                <c:pt idx="1584">
                  <c:v>0.1377377283560127</c:v>
                </c:pt>
                <c:pt idx="1585">
                  <c:v>0.1380735262613326</c:v>
                </c:pt>
                <c:pt idx="1586">
                  <c:v>0.1380735262613326</c:v>
                </c:pt>
                <c:pt idx="1587">
                  <c:v>0.1384098392446534</c:v>
                </c:pt>
                <c:pt idx="1588">
                  <c:v>0.1384098392446534</c:v>
                </c:pt>
                <c:pt idx="1589">
                  <c:v>0.1387466817684526</c:v>
                </c:pt>
                <c:pt idx="1590">
                  <c:v>0.1387466817684526</c:v>
                </c:pt>
                <c:pt idx="1591">
                  <c:v>0.1390840684328061</c:v>
                </c:pt>
                <c:pt idx="1592">
                  <c:v>0.1390840684328061</c:v>
                </c:pt>
                <c:pt idx="1593">
                  <c:v>0.139422013979479</c:v>
                </c:pt>
                <c:pt idx="1594">
                  <c:v>0.139422013979479</c:v>
                </c:pt>
                <c:pt idx="1595">
                  <c:v>0.1397605332961081</c:v>
                </c:pt>
                <c:pt idx="1596">
                  <c:v>0.1397605332961081</c:v>
                </c:pt>
                <c:pt idx="1597">
                  <c:v>0.1400996414204798</c:v>
                </c:pt>
                <c:pt idx="1598">
                  <c:v>0.1400996414204798</c:v>
                </c:pt>
                <c:pt idx="1599">
                  <c:v>0.1404393535449049</c:v>
                </c:pt>
                <c:pt idx="1600">
                  <c:v>0.1404393535449049</c:v>
                </c:pt>
                <c:pt idx="1601">
                  <c:v>0.1407796850206967</c:v>
                </c:pt>
                <c:pt idx="1602">
                  <c:v>0.1407796850206967</c:v>
                </c:pt>
                <c:pt idx="1603">
                  <c:v>0.1411206513627526</c:v>
                </c:pt>
                <c:pt idx="1604">
                  <c:v>0.1411206513627526</c:v>
                </c:pt>
                <c:pt idx="1605">
                  <c:v>0.1414622682542466</c:v>
                </c:pt>
                <c:pt idx="1606">
                  <c:v>0.1414622682542466</c:v>
                </c:pt>
                <c:pt idx="1607">
                  <c:v>0.1418045515514342</c:v>
                </c:pt>
                <c:pt idx="1608">
                  <c:v>0.1418045515514342</c:v>
                </c:pt>
                <c:pt idx="1609">
                  <c:v>0.1418045515514342</c:v>
                </c:pt>
                <c:pt idx="1610">
                  <c:v>0.1421475172885745</c:v>
                </c:pt>
                <c:pt idx="1611">
                  <c:v>0.1421475172885745</c:v>
                </c:pt>
                <c:pt idx="1612">
                  <c:v>0.1424911816829744</c:v>
                </c:pt>
                <c:pt idx="1613">
                  <c:v>0.1424911816829744</c:v>
                </c:pt>
                <c:pt idx="1614">
                  <c:v>0.1428355611401581</c:v>
                </c:pt>
                <c:pt idx="1615">
                  <c:v>0.1428355611401581</c:v>
                </c:pt>
                <c:pt idx="1616">
                  <c:v>0.1431806722591678</c:v>
                </c:pt>
                <c:pt idx="1617">
                  <c:v>0.1431806722591678</c:v>
                </c:pt>
                <c:pt idx="1618">
                  <c:v>0.1435265318379993</c:v>
                </c:pt>
                <c:pt idx="1619">
                  <c:v>0.1435265318379993</c:v>
                </c:pt>
                <c:pt idx="1620">
                  <c:v>0.1438731568791784</c:v>
                </c:pt>
                <c:pt idx="1621">
                  <c:v>0.1438731568791784</c:v>
                </c:pt>
                <c:pt idx="1622">
                  <c:v>0.144220564595482</c:v>
                </c:pt>
                <c:pt idx="1623">
                  <c:v>0.144220564595482</c:v>
                </c:pt>
                <c:pt idx="1624">
                  <c:v>0.1445687724158111</c:v>
                </c:pt>
                <c:pt idx="1625">
                  <c:v>0.1445687724158111</c:v>
                </c:pt>
                <c:pt idx="1626">
                  <c:v>0.1449177979912191</c:v>
                </c:pt>
                <c:pt idx="1627">
                  <c:v>0.1449177979912191</c:v>
                </c:pt>
                <c:pt idx="1628">
                  <c:v>0.1452676592011028</c:v>
                </c:pt>
                <c:pt idx="1629">
                  <c:v>0.1452676592011028</c:v>
                </c:pt>
                <c:pt idx="1630">
                  <c:v>0.1456183741595622</c:v>
                </c:pt>
                <c:pt idx="1631">
                  <c:v>0.1456183741595622</c:v>
                </c:pt>
                <c:pt idx="1632">
                  <c:v>0.1459699612219336</c:v>
                </c:pt>
                <c:pt idx="1633">
                  <c:v>0.1459699612219336</c:v>
                </c:pt>
                <c:pt idx="1634">
                  <c:v>0.1463224389915044</c:v>
                </c:pt>
                <c:pt idx="1635">
                  <c:v>0.1463224389915044</c:v>
                </c:pt>
                <c:pt idx="1636">
                  <c:v>0.1466758263264158</c:v>
                </c:pt>
                <c:pt idx="1637">
                  <c:v>0.1466758263264158</c:v>
                </c:pt>
                <c:pt idx="1638">
                  <c:v>0.14703014234676</c:v>
                </c:pt>
                <c:pt idx="1639">
                  <c:v>0.14703014234676</c:v>
                </c:pt>
                <c:pt idx="1640">
                  <c:v>0.1473854064418801</c:v>
                </c:pt>
                <c:pt idx="1641">
                  <c:v>0.1473854064418801</c:v>
                </c:pt>
                <c:pt idx="1642">
                  <c:v>0.1477416382778793</c:v>
                </c:pt>
                <c:pt idx="1643">
                  <c:v>0.1477416382778793</c:v>
                </c:pt>
                <c:pt idx="1644">
                  <c:v>0.1477416382778793</c:v>
                </c:pt>
                <c:pt idx="1645">
                  <c:v>0.1480988578053489</c:v>
                </c:pt>
                <c:pt idx="1646">
                  <c:v>0.1480988578053489</c:v>
                </c:pt>
                <c:pt idx="1647">
                  <c:v>0.1484570852673216</c:v>
                </c:pt>
                <c:pt idx="1648">
                  <c:v>0.1484570852673216</c:v>
                </c:pt>
                <c:pt idx="1649">
                  <c:v>0.1488163412074605</c:v>
                </c:pt>
                <c:pt idx="1650">
                  <c:v>0.1488163412074605</c:v>
                </c:pt>
                <c:pt idx="1651">
                  <c:v>0.1491766464784922</c:v>
                </c:pt>
                <c:pt idx="1652">
                  <c:v>0.1491766464784922</c:v>
                </c:pt>
                <c:pt idx="1653">
                  <c:v>0.1495380222508928</c:v>
                </c:pt>
                <c:pt idx="1654">
                  <c:v>0.1495380222508928</c:v>
                </c:pt>
                <c:pt idx="1655">
                  <c:v>0.1499004900218377</c:v>
                </c:pt>
                <c:pt idx="1656">
                  <c:v>0.1499004900218377</c:v>
                </c:pt>
                <c:pt idx="1657">
                  <c:v>0.1502640719514335</c:v>
                </c:pt>
                <c:pt idx="1658">
                  <c:v>0.1502640719514335</c:v>
                </c:pt>
                <c:pt idx="1659">
                  <c:v>0.1506287899075276</c:v>
                </c:pt>
                <c:pt idx="1660">
                  <c:v>0.1506287899075276</c:v>
                </c:pt>
                <c:pt idx="1661">
                  <c:v>0.1509946664254225</c:v>
                </c:pt>
                <c:pt idx="1662">
                  <c:v>0.1509946664254225</c:v>
                </c:pt>
                <c:pt idx="1663">
                  <c:v>0.151361724405923</c:v>
                </c:pt>
                <c:pt idx="1664">
                  <c:v>0.151361724405923</c:v>
                </c:pt>
                <c:pt idx="1665">
                  <c:v>0.151729987125785</c:v>
                </c:pt>
                <c:pt idx="1666">
                  <c:v>0.151729987125785</c:v>
                </c:pt>
                <c:pt idx="1667">
                  <c:v>0.1520994782484976</c:v>
                </c:pt>
                <c:pt idx="1668">
                  <c:v>0.1520994782484976</c:v>
                </c:pt>
                <c:pt idx="1669">
                  <c:v>0.1524702218354147</c:v>
                </c:pt>
                <c:pt idx="1670">
                  <c:v>0.1524702218354147</c:v>
                </c:pt>
                <c:pt idx="1671">
                  <c:v>0.1528422423572482</c:v>
                </c:pt>
                <c:pt idx="1672">
                  <c:v>0.1528422423572482</c:v>
                </c:pt>
                <c:pt idx="1673">
                  <c:v>0.1532155647059393</c:v>
                </c:pt>
                <c:pt idx="1674">
                  <c:v>0.1532155647059393</c:v>
                </c:pt>
                <c:pt idx="1675">
                  <c:v>0.1535902142069227</c:v>
                </c:pt>
                <c:pt idx="1676">
                  <c:v>0.1535902142069227</c:v>
                </c:pt>
                <c:pt idx="1677">
                  <c:v>0.1539662166318003</c:v>
                </c:pt>
                <c:pt idx="1678">
                  <c:v>0.1539662166318003</c:v>
                </c:pt>
                <c:pt idx="1679">
                  <c:v>0.1539662166318003</c:v>
                </c:pt>
                <c:pt idx="1680">
                  <c:v>0.1543435982114421</c:v>
                </c:pt>
                <c:pt idx="1681">
                  <c:v>0.1543435982114421</c:v>
                </c:pt>
                <c:pt idx="1682">
                  <c:v>0.1547223856495317</c:v>
                </c:pt>
                <c:pt idx="1683">
                  <c:v>0.1547223856495317</c:v>
                </c:pt>
                <c:pt idx="1684">
                  <c:v>0.1551026061365761</c:v>
                </c:pt>
                <c:pt idx="1685">
                  <c:v>0.1551026061365761</c:v>
                </c:pt>
                <c:pt idx="1686">
                  <c:v>0.1554842873643985</c:v>
                </c:pt>
                <c:pt idx="1687">
                  <c:v>0.1554842873643985</c:v>
                </c:pt>
                <c:pt idx="1688">
                  <c:v>0.1558674575411366</c:v>
                </c:pt>
                <c:pt idx="1689">
                  <c:v>0.1558674575411366</c:v>
                </c:pt>
                <c:pt idx="1690">
                  <c:v>0.1562521454067668</c:v>
                </c:pt>
                <c:pt idx="1691">
                  <c:v>0.1562521454067668</c:v>
                </c:pt>
                <c:pt idx="1692">
                  <c:v>0.1566383802491788</c:v>
                </c:pt>
                <c:pt idx="1693">
                  <c:v>0.1566383802491788</c:v>
                </c:pt>
                <c:pt idx="1694">
                  <c:v>0.1570261919211398</c:v>
                </c:pt>
                <c:pt idx="1695">
                  <c:v>0.1570261919211398</c:v>
                </c:pt>
                <c:pt idx="1696">
                  <c:v>0.1574156108569073</c:v>
                </c:pt>
                <c:pt idx="1697">
                  <c:v>0.1574156108569073</c:v>
                </c:pt>
                <c:pt idx="1698">
                  <c:v>0.1578066680904572</c:v>
                </c:pt>
                <c:pt idx="1699">
                  <c:v>0.1578066680904572</c:v>
                </c:pt>
                <c:pt idx="1700">
                  <c:v>0.1581993952739785</c:v>
                </c:pt>
                <c:pt idx="1701">
                  <c:v>0.1581993952739785</c:v>
                </c:pt>
                <c:pt idx="1702">
                  <c:v>0.1585938246970858</c:v>
                </c:pt>
                <c:pt idx="1703">
                  <c:v>0.1585938246970858</c:v>
                </c:pt>
                <c:pt idx="1704">
                  <c:v>0.1589899893067466</c:v>
                </c:pt>
                <c:pt idx="1705">
                  <c:v>0.1589899893067466</c:v>
                </c:pt>
                <c:pt idx="1706">
                  <c:v>0.1593879227279562</c:v>
                </c:pt>
                <c:pt idx="1707">
                  <c:v>0.1593879227279562</c:v>
                </c:pt>
                <c:pt idx="1708">
                  <c:v>0.1597876592851963</c:v>
                </c:pt>
                <c:pt idx="1709">
                  <c:v>0.1597876592851963</c:v>
                </c:pt>
                <c:pt idx="1710">
                  <c:v>0.1601892340247121</c:v>
                </c:pt>
                <c:pt idx="1711">
                  <c:v>0.1601892340247121</c:v>
                </c:pt>
                <c:pt idx="1712">
                  <c:v>0.1605926827376477</c:v>
                </c:pt>
                <c:pt idx="1713">
                  <c:v>0.1605926827376477</c:v>
                </c:pt>
                <c:pt idx="1714">
                  <c:v>0.1609980419840799</c:v>
                </c:pt>
                <c:pt idx="1715">
                  <c:v>0.1609980419840799</c:v>
                </c:pt>
                <c:pt idx="1716">
                  <c:v>0.1609980419840799</c:v>
                </c:pt>
                <c:pt idx="1717">
                  <c:v>0.1614053491179935</c:v>
                </c:pt>
                <c:pt idx="1718">
                  <c:v>0.1614053491179935</c:v>
                </c:pt>
                <c:pt idx="1719">
                  <c:v>0.1618146423132432</c:v>
                </c:pt>
                <c:pt idx="1720">
                  <c:v>0.1618146423132432</c:v>
                </c:pt>
                <c:pt idx="1721">
                  <c:v>0.1622259605905507</c:v>
                </c:pt>
                <c:pt idx="1722">
                  <c:v>0.1622259605905507</c:v>
                </c:pt>
                <c:pt idx="1723">
                  <c:v>0.1626393438455864</c:v>
                </c:pt>
                <c:pt idx="1724">
                  <c:v>0.1626393438455864</c:v>
                </c:pt>
                <c:pt idx="1725">
                  <c:v>0.1630548328781906</c:v>
                </c:pt>
                <c:pt idx="1726">
                  <c:v>0.1630548328781906</c:v>
                </c:pt>
                <c:pt idx="1727">
                  <c:v>0.16347246942279</c:v>
                </c:pt>
                <c:pt idx="1728">
                  <c:v>0.16347246942279</c:v>
                </c:pt>
                <c:pt idx="1729">
                  <c:v>0.1638922961800693</c:v>
                </c:pt>
                <c:pt idx="1730">
                  <c:v>0.1638922961800693</c:v>
                </c:pt>
                <c:pt idx="1731">
                  <c:v>0.164314356849962</c:v>
                </c:pt>
                <c:pt idx="1732">
                  <c:v>0.164314356849962</c:v>
                </c:pt>
                <c:pt idx="1733">
                  <c:v>0.1647386961660275</c:v>
                </c:pt>
                <c:pt idx="1734">
                  <c:v>0.1647386961660275</c:v>
                </c:pt>
                <c:pt idx="1735">
                  <c:v>0.1651653599312851</c:v>
                </c:pt>
                <c:pt idx="1736">
                  <c:v>0.1651653599312851</c:v>
                </c:pt>
                <c:pt idx="1737">
                  <c:v>0.1655943950555815</c:v>
                </c:pt>
                <c:pt idx="1738">
                  <c:v>0.1655943950555815</c:v>
                </c:pt>
                <c:pt idx="1739">
                  <c:v>0.1660258495945711</c:v>
                </c:pt>
                <c:pt idx="1740">
                  <c:v>0.1660258495945711</c:v>
                </c:pt>
                <c:pt idx="1741">
                  <c:v>0.1664597727903948</c:v>
                </c:pt>
                <c:pt idx="1742">
                  <c:v>0.1664597727903948</c:v>
                </c:pt>
                <c:pt idx="1743">
                  <c:v>0.1668962151141472</c:v>
                </c:pt>
                <c:pt idx="1744">
                  <c:v>0.1668962151141472</c:v>
                </c:pt>
                <c:pt idx="1745">
                  <c:v>0.1673352283102293</c:v>
                </c:pt>
                <c:pt idx="1746">
                  <c:v>0.1673352283102293</c:v>
                </c:pt>
                <c:pt idx="1747">
                  <c:v>0.1677768637244306</c:v>
                </c:pt>
                <c:pt idx="1748">
                  <c:v>0.1677768637244306</c:v>
                </c:pt>
                <c:pt idx="1749">
                  <c:v>0.1682211732408401</c:v>
                </c:pt>
                <c:pt idx="1750">
                  <c:v>0.1682211732408401</c:v>
                </c:pt>
                <c:pt idx="1751">
                  <c:v>0.1682211732408401</c:v>
                </c:pt>
                <c:pt idx="1752">
                  <c:v>0.16866821013451</c:v>
                </c:pt>
                <c:pt idx="1753">
                  <c:v>0.16866821013451</c:v>
                </c:pt>
                <c:pt idx="1754">
                  <c:v>0.1691180290109618</c:v>
                </c:pt>
                <c:pt idx="1755">
                  <c:v>0.1691180290109618</c:v>
                </c:pt>
                <c:pt idx="1756">
                  <c:v>0.1695706858539611</c:v>
                </c:pt>
                <c:pt idx="1757">
                  <c:v>0.1695706858539611</c:v>
                </c:pt>
                <c:pt idx="1758">
                  <c:v>0.1700262380754241</c:v>
                </c:pt>
                <c:pt idx="1759">
                  <c:v>0.1700262380754241</c:v>
                </c:pt>
                <c:pt idx="1760">
                  <c:v>0.170484744567573</c:v>
                </c:pt>
                <c:pt idx="1761">
                  <c:v>0.170484744567573</c:v>
                </c:pt>
                <c:pt idx="1762">
                  <c:v>0.1709462657574633</c:v>
                </c:pt>
                <c:pt idx="1763">
                  <c:v>0.1709462657574633</c:v>
                </c:pt>
                <c:pt idx="1764">
                  <c:v>0.1714108636640137</c:v>
                </c:pt>
                <c:pt idx="1765">
                  <c:v>0.1714108636640137</c:v>
                </c:pt>
                <c:pt idx="1766">
                  <c:v>0.1718786027392738</c:v>
                </c:pt>
                <c:pt idx="1767">
                  <c:v>0.1718786027392738</c:v>
                </c:pt>
                <c:pt idx="1768">
                  <c:v>0.1723495483207801</c:v>
                </c:pt>
                <c:pt idx="1769">
                  <c:v>0.1723495483207801</c:v>
                </c:pt>
                <c:pt idx="1770">
                  <c:v>0.172823767602766</c:v>
                </c:pt>
                <c:pt idx="1771">
                  <c:v>0.172823767602766</c:v>
                </c:pt>
                <c:pt idx="1772">
                  <c:v>0.173301329629071</c:v>
                </c:pt>
                <c:pt idx="1773">
                  <c:v>0.173301329629071</c:v>
                </c:pt>
                <c:pt idx="1774">
                  <c:v>0.1737823053650834</c:v>
                </c:pt>
                <c:pt idx="1775">
                  <c:v>0.1737823053650834</c:v>
                </c:pt>
                <c:pt idx="1776">
                  <c:v>0.1742667677731857</c:v>
                </c:pt>
                <c:pt idx="1777">
                  <c:v>0.1742667677731857</c:v>
                </c:pt>
                <c:pt idx="1778">
                  <c:v>0.1747547918919092</c:v>
                </c:pt>
                <c:pt idx="1779">
                  <c:v>0.1747547918919092</c:v>
                </c:pt>
                <c:pt idx="1780">
                  <c:v>0.1752464549190216</c:v>
                </c:pt>
                <c:pt idx="1781">
                  <c:v>0.1752464549190216</c:v>
                </c:pt>
                <c:pt idx="1782">
                  <c:v>0.1757418362987827</c:v>
                </c:pt>
                <c:pt idx="1783">
                  <c:v>0.1757418362987827</c:v>
                </c:pt>
                <c:pt idx="1784">
                  <c:v>0.1762410178136226</c:v>
                </c:pt>
                <c:pt idx="1785">
                  <c:v>0.1762410178136226</c:v>
                </c:pt>
                <c:pt idx="1786">
                  <c:v>0.1762410178136226</c:v>
                </c:pt>
                <c:pt idx="1787">
                  <c:v>0.1767440836805146</c:v>
                </c:pt>
                <c:pt idx="1788">
                  <c:v>0.1767440836805146</c:v>
                </c:pt>
                <c:pt idx="1789">
                  <c:v>0.1772511206523335</c:v>
                </c:pt>
                <c:pt idx="1790">
                  <c:v>0.1772511206523335</c:v>
                </c:pt>
                <c:pt idx="1791">
                  <c:v>0.1777622181245112</c:v>
                </c:pt>
                <c:pt idx="1792">
                  <c:v>0.1777622181245112</c:v>
                </c:pt>
                <c:pt idx="1793">
                  <c:v>0.1782774682473242</c:v>
                </c:pt>
                <c:pt idx="1794">
                  <c:v>0.1782774682473242</c:v>
                </c:pt>
                <c:pt idx="1795">
                  <c:v>0.1787969660441723</c:v>
                </c:pt>
                <c:pt idx="1796">
                  <c:v>0.1787969660441723</c:v>
                </c:pt>
                <c:pt idx="1797">
                  <c:v>0.1793208095362325</c:v>
                </c:pt>
                <c:pt idx="1798">
                  <c:v>0.1793208095362325</c:v>
                </c:pt>
                <c:pt idx="1799">
                  <c:v>0.1798490998739017</c:v>
                </c:pt>
                <c:pt idx="1800">
                  <c:v>0.1798490998739017</c:v>
                </c:pt>
                <c:pt idx="1801">
                  <c:v>0.1803819414754718</c:v>
                </c:pt>
                <c:pt idx="1802">
                  <c:v>0.1803819414754718</c:v>
                </c:pt>
                <c:pt idx="1803">
                  <c:v>0.1809194421735106</c:v>
                </c:pt>
                <c:pt idx="1804">
                  <c:v>0.1809194421735106</c:v>
                </c:pt>
                <c:pt idx="1805">
                  <c:v>0.181461713369462</c:v>
                </c:pt>
                <c:pt idx="1806">
                  <c:v>0.181461713369462</c:v>
                </c:pt>
                <c:pt idx="1807">
                  <c:v>0.1820088701970093</c:v>
                </c:pt>
                <c:pt idx="1808">
                  <c:v>0.1820088701970093</c:v>
                </c:pt>
                <c:pt idx="1809">
                  <c:v>0.1825610316947899</c:v>
                </c:pt>
                <c:pt idx="1810">
                  <c:v>0.1825610316947899</c:v>
                </c:pt>
                <c:pt idx="1811">
                  <c:v>0.1831183209890876</c:v>
                </c:pt>
                <c:pt idx="1812">
                  <c:v>0.1831183209890876</c:v>
                </c:pt>
                <c:pt idx="1813">
                  <c:v>0.1836808654871772</c:v>
                </c:pt>
                <c:pt idx="1814">
                  <c:v>0.1836808654871772</c:v>
                </c:pt>
                <c:pt idx="1815">
                  <c:v>0.1842487970820315</c:v>
                </c:pt>
                <c:pt idx="1816">
                  <c:v>0.1842487970820315</c:v>
                </c:pt>
                <c:pt idx="1817">
                  <c:v>0.1848222523691629</c:v>
                </c:pt>
                <c:pt idx="1818">
                  <c:v>0.1848222523691629</c:v>
                </c:pt>
                <c:pt idx="1819">
                  <c:v>0.1854013728764058</c:v>
                </c:pt>
                <c:pt idx="1820">
                  <c:v>0.1854013728764058</c:v>
                </c:pt>
                <c:pt idx="1821">
                  <c:v>0.1859863053075014</c:v>
                </c:pt>
                <c:pt idx="1822">
                  <c:v>0.1859863053075014</c:v>
                </c:pt>
                <c:pt idx="1823">
                  <c:v>0.1859863053075014</c:v>
                </c:pt>
                <c:pt idx="1824">
                  <c:v>0.1865772018003904</c:v>
                </c:pt>
                <c:pt idx="1825">
                  <c:v>0.1865772018003904</c:v>
                </c:pt>
                <c:pt idx="1826">
                  <c:v>0.1871742223128402</c:v>
                </c:pt>
                <c:pt idx="1827">
                  <c:v>0.1871742223128402</c:v>
                </c:pt>
                <c:pt idx="1828">
                  <c:v>0.1877775291817864</c:v>
                </c:pt>
                <c:pt idx="1829">
                  <c:v>0.1877775291817864</c:v>
                </c:pt>
                <c:pt idx="1830">
                  <c:v>0.1883872927309715</c:v>
                </c:pt>
                <c:pt idx="1831">
                  <c:v>0.1883872927309715</c:v>
                </c:pt>
                <c:pt idx="1832">
                  <c:v>0.1890036899671136</c:v>
                </c:pt>
                <c:pt idx="1833">
                  <c:v>0.1890036899671136</c:v>
                </c:pt>
                <c:pt idx="1834">
                  <c:v>0.1896269049405638</c:v>
                </c:pt>
                <c:pt idx="1835">
                  <c:v>0.1896269049405638</c:v>
                </c:pt>
                <c:pt idx="1836">
                  <c:v>0.1902571291306696</c:v>
                </c:pt>
                <c:pt idx="1837">
                  <c:v>0.1902571291306696</c:v>
                </c:pt>
                <c:pt idx="1838">
                  <c:v>0.1908945618579103</c:v>
                </c:pt>
                <c:pt idx="1839">
                  <c:v>0.1908945618579103</c:v>
                </c:pt>
                <c:pt idx="1840">
                  <c:v>0.1915394107250746</c:v>
                </c:pt>
                <c:pt idx="1841">
                  <c:v>0.1915394107250746</c:v>
                </c:pt>
                <c:pt idx="1842">
                  <c:v>0.1921918920899798</c:v>
                </c:pt>
                <c:pt idx="1843">
                  <c:v>0.1921918920899798</c:v>
                </c:pt>
                <c:pt idx="1844">
                  <c:v>0.1928522315724843</c:v>
                </c:pt>
                <c:pt idx="1845">
                  <c:v>0.1928522315724843</c:v>
                </c:pt>
                <c:pt idx="1846">
                  <c:v>0.1935206645988339</c:v>
                </c:pt>
                <c:pt idx="1847">
                  <c:v>0.1935206645988339</c:v>
                </c:pt>
                <c:pt idx="1848">
                  <c:v>0.1941974369866977</c:v>
                </c:pt>
                <c:pt idx="1849">
                  <c:v>0.1941974369866977</c:v>
                </c:pt>
                <c:pt idx="1850">
                  <c:v>0.1948828055746094</c:v>
                </c:pt>
                <c:pt idx="1851">
                  <c:v>0.1948828055746094</c:v>
                </c:pt>
                <c:pt idx="1852">
                  <c:v>0.195577026076179</c:v>
                </c:pt>
                <c:pt idx="1853">
                  <c:v>0.195577026076179</c:v>
                </c:pt>
                <c:pt idx="1854">
                  <c:v>0.1962803637074997</c:v>
                </c:pt>
                <c:pt idx="1855">
                  <c:v>0.1962803637074997</c:v>
                </c:pt>
                <c:pt idx="1856">
                  <c:v>0.1969930957551768</c:v>
                </c:pt>
                <c:pt idx="1857">
                  <c:v>0.1969930957551768</c:v>
                </c:pt>
                <c:pt idx="1858">
                  <c:v>0.1969930957551768</c:v>
                </c:pt>
                <c:pt idx="1859">
                  <c:v>0.1977155120652496</c:v>
                </c:pt>
                <c:pt idx="1860">
                  <c:v>0.1977155120652496</c:v>
                </c:pt>
                <c:pt idx="1861">
                  <c:v>0.1984479158225099</c:v>
                </c:pt>
                <c:pt idx="1862">
                  <c:v>0.1984479158225099</c:v>
                </c:pt>
                <c:pt idx="1863">
                  <c:v>0.1991906243912875</c:v>
                </c:pt>
                <c:pt idx="1864">
                  <c:v>0.1991906243912875</c:v>
                </c:pt>
                <c:pt idx="1865">
                  <c:v>0.1999439702235801</c:v>
                </c:pt>
                <c:pt idx="1866">
                  <c:v>0.1999439702235801</c:v>
                </c:pt>
                <c:pt idx="1867">
                  <c:v>0.2007083018410538</c:v>
                </c:pt>
                <c:pt idx="1868">
                  <c:v>0.2007083018410538</c:v>
                </c:pt>
                <c:pt idx="1869">
                  <c:v>0.2014839848981482</c:v>
                </c:pt>
                <c:pt idx="1870">
                  <c:v>0.2014839848981482</c:v>
                </c:pt>
                <c:pt idx="1871">
                  <c:v>0.2022714033343077</c:v>
                </c:pt>
                <c:pt idx="1872">
                  <c:v>0.2022714033343077</c:v>
                </c:pt>
                <c:pt idx="1873">
                  <c:v>0.203070960624214</c:v>
                </c:pt>
                <c:pt idx="1874">
                  <c:v>0.203070960624214</c:v>
                </c:pt>
                <c:pt idx="1875">
                  <c:v>0.2038830811358166</c:v>
                </c:pt>
                <c:pt idx="1876">
                  <c:v>0.2038830811358166</c:v>
                </c:pt>
                <c:pt idx="1877">
                  <c:v>0.2047082116069046</c:v>
                </c:pt>
                <c:pt idx="1878">
                  <c:v>0.2047082116069046</c:v>
                </c:pt>
                <c:pt idx="1879">
                  <c:v>0.2055468227519545</c:v>
                </c:pt>
                <c:pt idx="1880">
                  <c:v>0.2055468227519545</c:v>
                </c:pt>
                <c:pt idx="1881">
                  <c:v>0.2063994110119043</c:v>
                </c:pt>
                <c:pt idx="1882">
                  <c:v>0.2063994110119043</c:v>
                </c:pt>
                <c:pt idx="1883">
                  <c:v>0.2072665004602931</c:v>
                </c:pt>
                <c:pt idx="1884">
                  <c:v>0.2072665004602931</c:v>
                </c:pt>
                <c:pt idx="1885">
                  <c:v>0.2081486448797016</c:v>
                </c:pt>
                <c:pt idx="1886">
                  <c:v>0.2081486448797016</c:v>
                </c:pt>
                <c:pt idx="1887">
                  <c:v>0.2090464300224127</c:v>
                </c:pt>
                <c:pt idx="1888">
                  <c:v>0.2090464300224127</c:v>
                </c:pt>
                <c:pt idx="1889">
                  <c:v>0.2099604760683422</c:v>
                </c:pt>
                <c:pt idx="1890">
                  <c:v>0.2099604760683422</c:v>
                </c:pt>
                <c:pt idx="1891">
                  <c:v>0.2108914502723699</c:v>
                </c:pt>
                <c:pt idx="1892">
                  <c:v>0.2108914502723699</c:v>
                </c:pt>
                <c:pt idx="1893">
                  <c:v>0.2108914502723699</c:v>
                </c:pt>
                <c:pt idx="1894">
                  <c:v>0.2118400454819977</c:v>
                </c:pt>
                <c:pt idx="1895">
                  <c:v>0.2118400454819977</c:v>
                </c:pt>
                <c:pt idx="1896">
                  <c:v>0.2128070050151479</c:v>
                </c:pt>
                <c:pt idx="1897">
                  <c:v>0.2128070050151479</c:v>
                </c:pt>
                <c:pt idx="1898">
                  <c:v>0.2137931201142301</c:v>
                </c:pt>
                <c:pt idx="1899">
                  <c:v>0.2137931201142301</c:v>
                </c:pt>
                <c:pt idx="1900">
                  <c:v>0.2147992341912729</c:v>
                </c:pt>
                <c:pt idx="1901">
                  <c:v>0.2147992341912729</c:v>
                </c:pt>
                <c:pt idx="1902">
                  <c:v>0.2158262475556549</c:v>
                </c:pt>
                <c:pt idx="1903">
                  <c:v>0.2158262475556549</c:v>
                </c:pt>
                <c:pt idx="1904">
                  <c:v>0.2168751226918985</c:v>
                </c:pt>
                <c:pt idx="1905">
                  <c:v>0.2168751226918985</c:v>
                </c:pt>
                <c:pt idx="1906">
                  <c:v>0.2179468901661567</c:v>
                </c:pt>
                <c:pt idx="1907">
                  <c:v>0.2179468901661567</c:v>
                </c:pt>
                <c:pt idx="1908">
                  <c:v>0.2190425911666613</c:v>
                </c:pt>
                <c:pt idx="1909">
                  <c:v>0.2190425911666613</c:v>
                </c:pt>
                <c:pt idx="1910">
                  <c:v>0.2201633414214628</c:v>
                </c:pt>
                <c:pt idx="1911">
                  <c:v>0.2201633414214628</c:v>
                </c:pt>
                <c:pt idx="1912">
                  <c:v>0.2213103372431246</c:v>
                </c:pt>
                <c:pt idx="1913">
                  <c:v>0.2213103372431246</c:v>
                </c:pt>
                <c:pt idx="1914">
                  <c:v>0.2224848633292878</c:v>
                </c:pt>
                <c:pt idx="1915">
                  <c:v>0.2224848633292878</c:v>
                </c:pt>
                <c:pt idx="1916">
                  <c:v>0.2236883017102916</c:v>
                </c:pt>
                <c:pt idx="1917">
                  <c:v>0.2236883017102916</c:v>
                </c:pt>
                <c:pt idx="1918">
                  <c:v>0.2249221418274114</c:v>
                </c:pt>
                <c:pt idx="1919">
                  <c:v>0.2249221418274114</c:v>
                </c:pt>
                <c:pt idx="1920">
                  <c:v>0.2261879918875266</c:v>
                </c:pt>
                <c:pt idx="1921">
                  <c:v>0.2261879918875266</c:v>
                </c:pt>
                <c:pt idx="1922">
                  <c:v>0.2274875916371782</c:v>
                </c:pt>
                <c:pt idx="1923">
                  <c:v>0.2274875916371782</c:v>
                </c:pt>
                <c:pt idx="1924">
                  <c:v>0.2288228266724676</c:v>
                </c:pt>
                <c:pt idx="1925">
                  <c:v>0.2288228266724676</c:v>
                </c:pt>
                <c:pt idx="1926">
                  <c:v>0.2301957443324372</c:v>
                </c:pt>
                <c:pt idx="1927">
                  <c:v>0.2301957443324372</c:v>
                </c:pt>
                <c:pt idx="1928">
                  <c:v>0.2316085710597329</c:v>
                </c:pt>
                <c:pt idx="1929">
                  <c:v>0.2316085710597329</c:v>
                </c:pt>
                <c:pt idx="1930">
                  <c:v>0.2316085710597329</c:v>
                </c:pt>
                <c:pt idx="1931">
                  <c:v>0.2330638185875508</c:v>
                </c:pt>
                <c:pt idx="1932">
                  <c:v>0.2330638185875508</c:v>
                </c:pt>
                <c:pt idx="1933">
                  <c:v>0.2345641206565999</c:v>
                </c:pt>
                <c:pt idx="1934">
                  <c:v>0.2345641206565999</c:v>
                </c:pt>
                <c:pt idx="1935">
                  <c:v>0.2361124205644466</c:v>
                </c:pt>
                <c:pt idx="1936">
                  <c:v>0.2361124205644466</c:v>
                </c:pt>
                <c:pt idx="1937">
                  <c:v>0.2377119628366953</c:v>
                </c:pt>
                <c:pt idx="1938">
                  <c:v>0.2377119628366953</c:v>
                </c:pt>
                <c:pt idx="1939">
                  <c:v>0.2393663360593895</c:v>
                </c:pt>
                <c:pt idx="1940">
                  <c:v>0.2393663360593895</c:v>
                </c:pt>
                <c:pt idx="1941">
                  <c:v>0.2410793642820409</c:v>
                </c:pt>
                <c:pt idx="1942">
                  <c:v>0.2410793642820409</c:v>
                </c:pt>
                <c:pt idx="1943">
                  <c:v>0.2428552035152524</c:v>
                </c:pt>
                <c:pt idx="1944">
                  <c:v>0.2428552035152524</c:v>
                </c:pt>
                <c:pt idx="1945">
                  <c:v>0.2446984780482797</c:v>
                </c:pt>
                <c:pt idx="1946">
                  <c:v>0.2446984780482797</c:v>
                </c:pt>
                <c:pt idx="1947">
                  <c:v>0.2466143463916075</c:v>
                </c:pt>
                <c:pt idx="1948">
                  <c:v>0.2466143463916075</c:v>
                </c:pt>
                <c:pt idx="1949">
                  <c:v>0.2486085806728366</c:v>
                </c:pt>
                <c:pt idx="1950">
                  <c:v>0.2486085806728366</c:v>
                </c:pt>
                <c:pt idx="1951">
                  <c:v>0.2506876528660558</c:v>
                </c:pt>
                <c:pt idx="1952">
                  <c:v>0.2506876528660558</c:v>
                </c:pt>
                <c:pt idx="1953">
                  <c:v>0.2528591941563532</c:v>
                </c:pt>
                <c:pt idx="1954">
                  <c:v>0.2528591941563532</c:v>
                </c:pt>
                <c:pt idx="1955">
                  <c:v>0.2551314778696922</c:v>
                </c:pt>
                <c:pt idx="1956">
                  <c:v>0.2551314778696922</c:v>
                </c:pt>
                <c:pt idx="1957">
                  <c:v>0.2575141486580164</c:v>
                </c:pt>
                <c:pt idx="1958">
                  <c:v>0.2575141486580164</c:v>
                </c:pt>
                <c:pt idx="1959">
                  <c:v>0.2600183278986349</c:v>
                </c:pt>
                <c:pt idx="1960">
                  <c:v>0.2600183278986349</c:v>
                </c:pt>
                <c:pt idx="1961">
                  <c:v>0.2626567890297031</c:v>
                </c:pt>
                <c:pt idx="1962">
                  <c:v>0.2626567890297031</c:v>
                </c:pt>
                <c:pt idx="1963">
                  <c:v>0.2654436535556127</c:v>
                </c:pt>
                <c:pt idx="1964">
                  <c:v>0.2654436535556127</c:v>
                </c:pt>
                <c:pt idx="1965">
                  <c:v>0.2654436535556127</c:v>
                </c:pt>
                <c:pt idx="1966">
                  <c:v>0.2683953755804401</c:v>
                </c:pt>
                <c:pt idx="1967">
                  <c:v>0.2683953755804401</c:v>
                </c:pt>
                <c:pt idx="1968">
                  <c:v>0.2715310437285867</c:v>
                </c:pt>
                <c:pt idx="1969">
                  <c:v>0.2715310437285867</c:v>
                </c:pt>
                <c:pt idx="1970">
                  <c:v>0.2748758233116564</c:v>
                </c:pt>
                <c:pt idx="1971">
                  <c:v>0.2748758233116564</c:v>
                </c:pt>
                <c:pt idx="1972">
                  <c:v>0.2784569992332595</c:v>
                </c:pt>
                <c:pt idx="1973">
                  <c:v>0.2784569992332595</c:v>
                </c:pt>
                <c:pt idx="1974">
                  <c:v>0.2823091184582072</c:v>
                </c:pt>
                <c:pt idx="1975">
                  <c:v>0.2823091184582072</c:v>
                </c:pt>
                <c:pt idx="1976">
                  <c:v>0.286474026418076</c:v>
                </c:pt>
                <c:pt idx="1977">
                  <c:v>0.286474026418076</c:v>
                </c:pt>
                <c:pt idx="1978">
                  <c:v>0.2910002102623399</c:v>
                </c:pt>
                <c:pt idx="1979">
                  <c:v>0.2910002102623399</c:v>
                </c:pt>
                <c:pt idx="1980">
                  <c:v>0.2959577241530107</c:v>
                </c:pt>
                <c:pt idx="1981">
                  <c:v>0.2959577241530107</c:v>
                </c:pt>
                <c:pt idx="1982">
                  <c:v>0.301426986517203</c:v>
                </c:pt>
                <c:pt idx="1983">
                  <c:v>0.301426986517203</c:v>
                </c:pt>
                <c:pt idx="1984">
                  <c:v>0.307517293904509</c:v>
                </c:pt>
                <c:pt idx="1985">
                  <c:v>0.307517293904509</c:v>
                </c:pt>
                <c:pt idx="1986">
                  <c:v>0.3143584048850598</c:v>
                </c:pt>
                <c:pt idx="1987">
                  <c:v>0.3143584048850598</c:v>
                </c:pt>
                <c:pt idx="1988">
                  <c:v>0.3221932846650056</c:v>
                </c:pt>
                <c:pt idx="1989">
                  <c:v>0.3221932846650056</c:v>
                </c:pt>
                <c:pt idx="1990">
                  <c:v>0.331281295199618</c:v>
                </c:pt>
                <c:pt idx="1991">
                  <c:v>0.331281295199618</c:v>
                </c:pt>
                <c:pt idx="1992">
                  <c:v>0.3419152513263518</c:v>
                </c:pt>
                <c:pt idx="1993">
                  <c:v>0.3419152513263518</c:v>
                </c:pt>
                <c:pt idx="1994">
                  <c:v>0.3550924702495425</c:v>
                </c:pt>
                <c:pt idx="1995">
                  <c:v>0.3550924702495425</c:v>
                </c:pt>
                <c:pt idx="1996">
                  <c:v>0.3711673696976564</c:v>
                </c:pt>
                <c:pt idx="1997">
                  <c:v>0.3711673696976564</c:v>
                </c:pt>
                <c:pt idx="1998">
                  <c:v>0.3901155980678923</c:v>
                </c:pt>
                <c:pt idx="1999">
                  <c:v>0.3901155980678923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133.22</v>
      </c>
      <c r="G2" s="2">
        <v>675.15</v>
      </c>
      <c r="H2" s="2">
        <v>824.9299999999999</v>
      </c>
      <c r="I2" s="2">
        <v>908.66</v>
      </c>
      <c r="J2" s="2">
        <v>2.0711</v>
      </c>
      <c r="K2" s="2">
        <v>0.22348</v>
      </c>
      <c r="L2" s="2">
        <v>0.091547</v>
      </c>
      <c r="M2" s="2">
        <v>0.044871</v>
      </c>
      <c r="N2" s="2">
        <v>0.024349</v>
      </c>
      <c r="O2" s="2">
        <v>0.09528399999999999</v>
      </c>
      <c r="P2" s="2">
        <v>0.0024</v>
      </c>
      <c r="Q2" s="2">
        <v>0.020072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123</v>
      </c>
      <c r="G3" s="2">
        <v>636.85</v>
      </c>
      <c r="H3" s="2">
        <v>750.59</v>
      </c>
      <c r="I3" s="2">
        <v>873.5</v>
      </c>
      <c r="J3" s="2">
        <v>1.9744</v>
      </c>
      <c r="K3" s="2">
        <v>12.997</v>
      </c>
      <c r="L3" s="2">
        <v>0.084976</v>
      </c>
      <c r="M3" s="2">
        <v>0.085185</v>
      </c>
      <c r="N3" s="2">
        <v>0.022287</v>
      </c>
      <c r="O3" s="2">
        <v>0.07982400000000001</v>
      </c>
      <c r="P3" s="2">
        <v>0.0024</v>
      </c>
      <c r="Q3" s="2">
        <v>0.021352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78.125</v>
      </c>
      <c r="G4" s="2">
        <v>434.06</v>
      </c>
      <c r="H4" s="2">
        <v>783.47</v>
      </c>
      <c r="I4" s="2">
        <v>688.62</v>
      </c>
      <c r="J4" s="2">
        <v>2.0267</v>
      </c>
      <c r="K4" s="2">
        <v>12.564</v>
      </c>
      <c r="L4" s="2">
        <v>0.095085</v>
      </c>
      <c r="M4" s="2">
        <v>0.06816700000000001</v>
      </c>
      <c r="N4" s="2">
        <v>0.019353</v>
      </c>
      <c r="O4" s="2">
        <v>0.08727600000000001</v>
      </c>
      <c r="P4" s="2">
        <v>0.0024</v>
      </c>
      <c r="Q4" s="2">
        <v>0.021685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84.889</v>
      </c>
      <c r="G5" s="2">
        <v>471.16</v>
      </c>
      <c r="H5" s="2">
        <v>555.1900000000001</v>
      </c>
      <c r="I5" s="2">
        <v>788.11</v>
      </c>
      <c r="J5" s="2">
        <v>2.0862</v>
      </c>
      <c r="K5" s="2">
        <v>2.2342</v>
      </c>
      <c r="L5" s="2">
        <v>0.10111</v>
      </c>
      <c r="M5" s="2">
        <v>0.020703</v>
      </c>
      <c r="N5" s="2">
        <v>0.018632</v>
      </c>
      <c r="O5" s="2">
        <v>0.10462</v>
      </c>
      <c r="P5" s="2">
        <v>0.0024</v>
      </c>
      <c r="Q5" s="2">
        <v>0.021951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84.25</v>
      </c>
      <c r="G6" s="2">
        <v>463.53</v>
      </c>
      <c r="H6" s="2">
        <v>234.69</v>
      </c>
      <c r="I6" s="2">
        <v>911.0599999999999</v>
      </c>
      <c r="J6" s="2">
        <v>2.1547</v>
      </c>
      <c r="K6" s="2">
        <v>1.0012</v>
      </c>
      <c r="L6" s="2">
        <v>0.095069</v>
      </c>
      <c r="M6" s="2">
        <v>0.049594</v>
      </c>
      <c r="N6" s="2">
        <v>0.033726</v>
      </c>
      <c r="O6" s="2">
        <v>0.10514</v>
      </c>
      <c r="P6" s="2">
        <v>0.0022914</v>
      </c>
      <c r="Q6" s="2">
        <v>0.023694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129.68</v>
      </c>
      <c r="G7" s="2">
        <v>667.02</v>
      </c>
      <c r="H7" s="2">
        <v>256.6</v>
      </c>
      <c r="I7" s="2">
        <v>921.15</v>
      </c>
      <c r="J7" s="2">
        <v>1.9993</v>
      </c>
      <c r="K7" s="2">
        <v>10.681</v>
      </c>
      <c r="L7" s="2">
        <v>0.068509</v>
      </c>
      <c r="M7" s="2">
        <v>0.071642</v>
      </c>
      <c r="N7" s="2">
        <v>0.043772</v>
      </c>
      <c r="O7" s="2">
        <v>0.11028</v>
      </c>
      <c r="P7" s="2">
        <v>0.0024</v>
      </c>
      <c r="Q7" s="2">
        <v>0.02391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125.2</v>
      </c>
      <c r="G8" s="2">
        <v>642</v>
      </c>
      <c r="H8" s="2">
        <v>993.27</v>
      </c>
      <c r="I8" s="2">
        <v>695.98</v>
      </c>
      <c r="J8" s="2">
        <v>2.0485</v>
      </c>
      <c r="K8" s="2">
        <v>11.477</v>
      </c>
      <c r="L8" s="2">
        <v>0.070129</v>
      </c>
      <c r="M8" s="2">
        <v>0.092288</v>
      </c>
      <c r="N8" s="2">
        <v>0.023033</v>
      </c>
      <c r="O8" s="2">
        <v>0.10707</v>
      </c>
      <c r="P8" s="2">
        <v>0.0024</v>
      </c>
      <c r="Q8" s="2">
        <v>0.025436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128.18</v>
      </c>
      <c r="G9" s="2">
        <v>641.58</v>
      </c>
      <c r="H9" s="2">
        <v>263.68</v>
      </c>
      <c r="I9" s="2">
        <v>976.17</v>
      </c>
      <c r="J9" s="2">
        <v>2.0756</v>
      </c>
      <c r="K9" s="2">
        <v>11.532</v>
      </c>
      <c r="L9" s="2">
        <v>0.10259</v>
      </c>
      <c r="M9" s="2">
        <v>0.087343</v>
      </c>
      <c r="N9" s="2">
        <v>0.043777</v>
      </c>
      <c r="O9" s="2">
        <v>0.077468</v>
      </c>
      <c r="P9" s="2">
        <v>0.0024</v>
      </c>
      <c r="Q9" s="2">
        <v>0.026076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130.1</v>
      </c>
      <c r="G10" s="2">
        <v>720.79</v>
      </c>
      <c r="H10" s="2">
        <v>274.36</v>
      </c>
      <c r="I10" s="2">
        <v>806.09</v>
      </c>
      <c r="J10" s="2">
        <v>1.3599</v>
      </c>
      <c r="K10" s="2">
        <v>0.10987</v>
      </c>
      <c r="L10" s="2">
        <v>0.048802</v>
      </c>
      <c r="M10" s="2">
        <v>0.007806</v>
      </c>
      <c r="N10" s="2">
        <v>0.022436</v>
      </c>
      <c r="O10" s="2">
        <v>0.15246</v>
      </c>
      <c r="P10" s="2">
        <v>0.0024</v>
      </c>
      <c r="Q10" s="2">
        <v>0.026195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124.49</v>
      </c>
      <c r="G11" s="2">
        <v>641.09</v>
      </c>
      <c r="H11" s="2">
        <v>765.25</v>
      </c>
      <c r="I11" s="2">
        <v>697.96</v>
      </c>
      <c r="J11" s="2">
        <v>2.044</v>
      </c>
      <c r="K11" s="2">
        <v>0.60036</v>
      </c>
      <c r="L11" s="2">
        <v>0.086507</v>
      </c>
      <c r="M11" s="2">
        <v>0.10664</v>
      </c>
      <c r="N11" s="2">
        <v>0.023001</v>
      </c>
      <c r="O11" s="2">
        <v>0.08684799999999999</v>
      </c>
      <c r="P11" s="2">
        <v>0.0024</v>
      </c>
      <c r="Q11" s="2">
        <v>0.026933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124.57</v>
      </c>
      <c r="G12" s="2">
        <v>641.28</v>
      </c>
      <c r="H12" s="2">
        <v>235.09</v>
      </c>
      <c r="I12" s="2">
        <v>701</v>
      </c>
      <c r="J12" s="2">
        <v>2.1214</v>
      </c>
      <c r="K12" s="2">
        <v>0.79561</v>
      </c>
      <c r="L12" s="2">
        <v>0.082652</v>
      </c>
      <c r="M12" s="2">
        <v>0.090739</v>
      </c>
      <c r="N12" s="2">
        <v>0.023755</v>
      </c>
      <c r="O12" s="2">
        <v>0.10641</v>
      </c>
      <c r="P12" s="2">
        <v>0.0024</v>
      </c>
      <c r="Q12" s="2">
        <v>0.026958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119.14</v>
      </c>
      <c r="G13" s="2">
        <v>618.13</v>
      </c>
      <c r="H13" s="2">
        <v>699.29</v>
      </c>
      <c r="I13" s="2">
        <v>855.17</v>
      </c>
      <c r="J13" s="2">
        <v>2.055</v>
      </c>
      <c r="K13" s="2">
        <v>13.392</v>
      </c>
      <c r="L13" s="2">
        <v>0.07746400000000001</v>
      </c>
      <c r="M13" s="2">
        <v>0.09814000000000001</v>
      </c>
      <c r="N13" s="2">
        <v>0.022336</v>
      </c>
      <c r="O13" s="2">
        <v>0.10422</v>
      </c>
      <c r="P13" s="2">
        <v>0.0024</v>
      </c>
      <c r="Q13" s="2">
        <v>0.026999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129.89</v>
      </c>
      <c r="G14" s="2">
        <v>729.74</v>
      </c>
      <c r="H14" s="2">
        <v>231.74</v>
      </c>
      <c r="I14" s="2">
        <v>914.28</v>
      </c>
      <c r="J14" s="2">
        <v>1.362</v>
      </c>
      <c r="K14" s="2">
        <v>1.8256</v>
      </c>
      <c r="L14" s="2">
        <v>0.088468</v>
      </c>
      <c r="M14" s="2">
        <v>0.028585</v>
      </c>
      <c r="N14" s="2">
        <v>0.025194</v>
      </c>
      <c r="O14" s="2">
        <v>0.13658</v>
      </c>
      <c r="P14" s="2">
        <v>0.0024</v>
      </c>
      <c r="Q14" s="2">
        <v>0.027937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133.61</v>
      </c>
      <c r="G15" s="2">
        <v>689.01</v>
      </c>
      <c r="H15" s="2">
        <v>257.79</v>
      </c>
      <c r="I15" s="2">
        <v>913.59</v>
      </c>
      <c r="J15" s="2">
        <v>2.0165</v>
      </c>
      <c r="K15" s="2">
        <v>11.091</v>
      </c>
      <c r="L15" s="2">
        <v>0.11807</v>
      </c>
      <c r="M15" s="2">
        <v>0.057481</v>
      </c>
      <c r="N15" s="2">
        <v>0.04377</v>
      </c>
      <c r="O15" s="2">
        <v>0.0951</v>
      </c>
      <c r="P15" s="2">
        <v>0.0024</v>
      </c>
      <c r="Q15" s="2">
        <v>0.02821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137.43</v>
      </c>
      <c r="G16" s="2">
        <v>674.41</v>
      </c>
      <c r="H16" s="2">
        <v>237.92</v>
      </c>
      <c r="I16" s="2">
        <v>800.4400000000001</v>
      </c>
      <c r="J16" s="2">
        <v>2.2573</v>
      </c>
      <c r="K16" s="2">
        <v>0.24268</v>
      </c>
      <c r="L16" s="2">
        <v>0.093623</v>
      </c>
      <c r="M16" s="2">
        <v>0.096775</v>
      </c>
      <c r="N16" s="2">
        <v>0.02231</v>
      </c>
      <c r="O16" s="2">
        <v>0.10235</v>
      </c>
      <c r="P16" s="2">
        <v>0.0024</v>
      </c>
      <c r="Q16" s="2">
        <v>0.02911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86.602</v>
      </c>
      <c r="G17" s="2">
        <v>470.17</v>
      </c>
      <c r="H17" s="2">
        <v>774.9299999999999</v>
      </c>
      <c r="I17" s="2">
        <v>592.8</v>
      </c>
      <c r="J17" s="2">
        <v>2.267</v>
      </c>
      <c r="K17" s="2">
        <v>18.555</v>
      </c>
      <c r="L17" s="2">
        <v>0.11092</v>
      </c>
      <c r="M17" s="2">
        <v>0.07713299999999999</v>
      </c>
      <c r="N17" s="2">
        <v>0.018469</v>
      </c>
      <c r="O17" s="2">
        <v>0.10281</v>
      </c>
      <c r="P17" s="2">
        <v>0.0024</v>
      </c>
      <c r="Q17" s="2">
        <v>0.029171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124.83</v>
      </c>
      <c r="G18" s="2">
        <v>623.42</v>
      </c>
      <c r="H18" s="2">
        <v>304.73</v>
      </c>
      <c r="I18" s="2">
        <v>810.29</v>
      </c>
      <c r="J18" s="2">
        <v>2.3184</v>
      </c>
      <c r="K18" s="2">
        <v>0.8934299999999999</v>
      </c>
      <c r="L18" s="2">
        <v>0.099345</v>
      </c>
      <c r="M18" s="2">
        <v>0.09476800000000001</v>
      </c>
      <c r="N18" s="2">
        <v>0.024457</v>
      </c>
      <c r="O18" s="2">
        <v>0.10151</v>
      </c>
      <c r="P18" s="2">
        <v>0.0024</v>
      </c>
      <c r="Q18" s="2">
        <v>0.029758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129.73</v>
      </c>
      <c r="G19" s="2">
        <v>671.02</v>
      </c>
      <c r="H19" s="2">
        <v>285.31</v>
      </c>
      <c r="I19" s="2">
        <v>951.54</v>
      </c>
      <c r="J19" s="2">
        <v>2.0746</v>
      </c>
      <c r="K19" s="2">
        <v>0.55992</v>
      </c>
      <c r="L19" s="2">
        <v>0.10108</v>
      </c>
      <c r="M19" s="2">
        <v>0.06390800000000001</v>
      </c>
      <c r="N19" s="2">
        <v>0.064646</v>
      </c>
      <c r="O19" s="2">
        <v>0.10763</v>
      </c>
      <c r="P19" s="2">
        <v>0.0024</v>
      </c>
      <c r="Q19" s="2">
        <v>0.03007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133.55</v>
      </c>
      <c r="G20" s="2">
        <v>690.45</v>
      </c>
      <c r="H20" s="2">
        <v>256.42</v>
      </c>
      <c r="I20" s="2">
        <v>922.23</v>
      </c>
      <c r="J20" s="2">
        <v>2.0194</v>
      </c>
      <c r="K20" s="2">
        <v>10.763</v>
      </c>
      <c r="L20" s="2">
        <v>0.10705</v>
      </c>
      <c r="M20" s="2">
        <v>0.089255</v>
      </c>
      <c r="N20" s="2">
        <v>0.043772</v>
      </c>
      <c r="O20" s="2">
        <v>0.096272</v>
      </c>
      <c r="P20" s="2">
        <v>0.0024</v>
      </c>
      <c r="Q20" s="2">
        <v>0.030616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80.024</v>
      </c>
      <c r="G21" s="2">
        <v>452.89</v>
      </c>
      <c r="H21" s="2">
        <v>266.4</v>
      </c>
      <c r="I21" s="2">
        <v>909.22</v>
      </c>
      <c r="J21" s="2">
        <v>2.0855</v>
      </c>
      <c r="K21" s="2">
        <v>11.759</v>
      </c>
      <c r="L21" s="2">
        <v>0.11635</v>
      </c>
      <c r="M21" s="2">
        <v>0.064929</v>
      </c>
      <c r="N21" s="2">
        <v>0.043774</v>
      </c>
      <c r="O21" s="2">
        <v>0.10886</v>
      </c>
      <c r="P21" s="2">
        <v>0.0024</v>
      </c>
      <c r="Q21" s="2">
        <v>0.031525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82.30500000000001</v>
      </c>
      <c r="G22" s="2">
        <v>454.82</v>
      </c>
      <c r="H22" s="2">
        <v>256.37</v>
      </c>
      <c r="I22" s="2">
        <v>888.4299999999999</v>
      </c>
      <c r="J22" s="2">
        <v>1.9626</v>
      </c>
      <c r="K22" s="2">
        <v>10.706</v>
      </c>
      <c r="L22" s="2">
        <v>0.09527099999999999</v>
      </c>
      <c r="M22" s="2">
        <v>0.11715</v>
      </c>
      <c r="N22" s="2">
        <v>0.043766</v>
      </c>
      <c r="O22" s="2">
        <v>0.083563</v>
      </c>
      <c r="P22" s="2">
        <v>0.0024</v>
      </c>
      <c r="Q22" s="2">
        <v>0.031705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115.2</v>
      </c>
      <c r="G23" s="2">
        <v>605.24</v>
      </c>
      <c r="H23" s="2">
        <v>202.08</v>
      </c>
      <c r="I23" s="2">
        <v>918.52</v>
      </c>
      <c r="J23" s="2">
        <v>1.929</v>
      </c>
      <c r="K23" s="2">
        <v>2.0218</v>
      </c>
      <c r="L23" s="2">
        <v>0.083852</v>
      </c>
      <c r="M23" s="2">
        <v>0.13384</v>
      </c>
      <c r="N23" s="2">
        <v>0.029824</v>
      </c>
      <c r="O23" s="2">
        <v>0.077158</v>
      </c>
      <c r="P23" s="2">
        <v>0.0024</v>
      </c>
      <c r="Q23" s="2">
        <v>0.031792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59.172</v>
      </c>
      <c r="G24" s="2">
        <v>351.22</v>
      </c>
      <c r="H24" s="2">
        <v>245.66</v>
      </c>
      <c r="I24" s="2">
        <v>971.1799999999999</v>
      </c>
      <c r="J24" s="2">
        <v>2.1088</v>
      </c>
      <c r="K24" s="2">
        <v>10.168</v>
      </c>
      <c r="L24" s="2">
        <v>0.12445</v>
      </c>
      <c r="M24" s="2">
        <v>0.07109799999999999</v>
      </c>
      <c r="N24" s="2">
        <v>0.043775</v>
      </c>
      <c r="O24" s="2">
        <v>0.097361</v>
      </c>
      <c r="P24" s="2">
        <v>0.0024</v>
      </c>
      <c r="Q24" s="2">
        <v>0.031944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80.53400000000001</v>
      </c>
      <c r="G25" s="2">
        <v>451.58</v>
      </c>
      <c r="H25" s="2">
        <v>273.16</v>
      </c>
      <c r="I25" s="2">
        <v>689.71</v>
      </c>
      <c r="J25" s="2">
        <v>2.0466</v>
      </c>
      <c r="K25" s="2">
        <v>0.43018</v>
      </c>
      <c r="L25" s="2">
        <v>0.078662</v>
      </c>
      <c r="M25" s="2">
        <v>0.13321</v>
      </c>
      <c r="N25" s="2">
        <v>0.021449</v>
      </c>
      <c r="O25" s="2">
        <v>0.08967899999999999</v>
      </c>
      <c r="P25" s="2">
        <v>0.0024</v>
      </c>
      <c r="Q25" s="2">
        <v>0.03244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128.96</v>
      </c>
      <c r="G26" s="2">
        <v>662.87</v>
      </c>
      <c r="H26" s="2">
        <v>263.25</v>
      </c>
      <c r="I26" s="2">
        <v>904.0599999999999</v>
      </c>
      <c r="J26" s="2">
        <v>1.9699</v>
      </c>
      <c r="K26" s="2">
        <v>0.35211</v>
      </c>
      <c r="L26" s="2">
        <v>0.07176299999999999</v>
      </c>
      <c r="M26" s="2">
        <v>0.10238</v>
      </c>
      <c r="N26" s="2">
        <v>0.09633899999999999</v>
      </c>
      <c r="O26" s="2">
        <v>0.089723</v>
      </c>
      <c r="P26" s="2">
        <v>0.0024</v>
      </c>
      <c r="Q26" s="2">
        <v>0.032969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126.52</v>
      </c>
      <c r="G27" s="2">
        <v>623.59</v>
      </c>
      <c r="H27" s="2">
        <v>733.65</v>
      </c>
      <c r="I27" s="2">
        <v>710.8</v>
      </c>
      <c r="J27" s="2">
        <v>2.3406</v>
      </c>
      <c r="K27" s="2">
        <v>13.366</v>
      </c>
      <c r="L27" s="2">
        <v>0.09370199999999999</v>
      </c>
      <c r="M27" s="2">
        <v>0.12324</v>
      </c>
      <c r="N27" s="2">
        <v>0.024718</v>
      </c>
      <c r="O27" s="2">
        <v>0.098575</v>
      </c>
      <c r="P27" s="2">
        <v>0.0024</v>
      </c>
      <c r="Q27" s="2">
        <v>0.034303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134.46</v>
      </c>
      <c r="G28" s="2">
        <v>684.0599999999999</v>
      </c>
      <c r="H28" s="2">
        <v>290.7</v>
      </c>
      <c r="I28" s="2">
        <v>885.6900000000001</v>
      </c>
      <c r="J28" s="2">
        <v>2.0321</v>
      </c>
      <c r="K28" s="2">
        <v>9.3278</v>
      </c>
      <c r="L28" s="2">
        <v>0.07746400000000001</v>
      </c>
      <c r="M28" s="2">
        <v>0.14055</v>
      </c>
      <c r="N28" s="2">
        <v>0.038535</v>
      </c>
      <c r="O28" s="2">
        <v>0.08796900000000001</v>
      </c>
      <c r="P28" s="2">
        <v>0.0024</v>
      </c>
      <c r="Q28" s="2">
        <v>0.034985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78.54600000000001</v>
      </c>
      <c r="G29" s="2">
        <v>442.03</v>
      </c>
      <c r="H29" s="2">
        <v>267</v>
      </c>
      <c r="I29" s="2">
        <v>884.17</v>
      </c>
      <c r="J29" s="2">
        <v>2.0246</v>
      </c>
      <c r="K29" s="2">
        <v>12.031</v>
      </c>
      <c r="L29" s="2">
        <v>0.081293</v>
      </c>
      <c r="M29" s="2">
        <v>0.14017</v>
      </c>
      <c r="N29" s="2">
        <v>0.043771</v>
      </c>
      <c r="O29" s="2">
        <v>0.08912399999999999</v>
      </c>
      <c r="P29" s="2">
        <v>0.0024</v>
      </c>
      <c r="Q29" s="2">
        <v>0.03612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135.11</v>
      </c>
      <c r="G30" s="2">
        <v>684.8200000000001</v>
      </c>
      <c r="H30" s="2">
        <v>285.1</v>
      </c>
      <c r="I30" s="2">
        <v>919.3200000000001</v>
      </c>
      <c r="J30" s="2">
        <v>2.1651</v>
      </c>
      <c r="K30" s="2">
        <v>0.05268</v>
      </c>
      <c r="L30" s="2">
        <v>0.13746</v>
      </c>
      <c r="M30" s="2">
        <v>0.073852</v>
      </c>
      <c r="N30" s="2">
        <v>0.044765</v>
      </c>
      <c r="O30" s="2">
        <v>0.10032</v>
      </c>
      <c r="P30" s="2">
        <v>0.0023384</v>
      </c>
      <c r="Q30" s="2">
        <v>0.036422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134.97</v>
      </c>
      <c r="G31" s="2">
        <v>687.85</v>
      </c>
      <c r="H31" s="2">
        <v>234.82</v>
      </c>
      <c r="I31" s="2">
        <v>816.51</v>
      </c>
      <c r="J31" s="2">
        <v>2.1426</v>
      </c>
      <c r="K31" s="2">
        <v>0.38911</v>
      </c>
      <c r="L31" s="2">
        <v>0.1114</v>
      </c>
      <c r="M31" s="2">
        <v>0.11921</v>
      </c>
      <c r="N31" s="2">
        <v>0.0219</v>
      </c>
      <c r="O31" s="2">
        <v>0.098999</v>
      </c>
      <c r="P31" s="2">
        <v>0.0024</v>
      </c>
      <c r="Q31" s="2">
        <v>0.036909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122.1</v>
      </c>
      <c r="G32" s="2">
        <v>625.97</v>
      </c>
      <c r="H32" s="2">
        <v>802.55</v>
      </c>
      <c r="I32" s="2">
        <v>695.0700000000001</v>
      </c>
      <c r="J32" s="2">
        <v>2.2584</v>
      </c>
      <c r="K32" s="2">
        <v>11.55</v>
      </c>
      <c r="L32" s="2">
        <v>0.10835</v>
      </c>
      <c r="M32" s="2">
        <v>0.11731</v>
      </c>
      <c r="N32" s="2">
        <v>0.024459</v>
      </c>
      <c r="O32" s="2">
        <v>0.10831</v>
      </c>
      <c r="P32" s="2">
        <v>0.0024</v>
      </c>
      <c r="Q32" s="2">
        <v>0.037834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125.3</v>
      </c>
      <c r="G33" s="2">
        <v>635.72</v>
      </c>
      <c r="H33" s="2">
        <v>791.53</v>
      </c>
      <c r="I33" s="2">
        <v>704.26</v>
      </c>
      <c r="J33" s="2">
        <v>2.2973</v>
      </c>
      <c r="K33" s="2">
        <v>11.395</v>
      </c>
      <c r="L33" s="2">
        <v>0.10561</v>
      </c>
      <c r="M33" s="2">
        <v>0.11943</v>
      </c>
      <c r="N33" s="2">
        <v>0.025145</v>
      </c>
      <c r="O33" s="2">
        <v>0.11167</v>
      </c>
      <c r="P33" s="2">
        <v>0.0024</v>
      </c>
      <c r="Q33" s="2">
        <v>0.038524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126.46</v>
      </c>
      <c r="G34" s="2">
        <v>625.2</v>
      </c>
      <c r="H34" s="2">
        <v>757.13</v>
      </c>
      <c r="I34" s="2">
        <v>679.16</v>
      </c>
      <c r="J34" s="2">
        <v>2.2598</v>
      </c>
      <c r="K34" s="2">
        <v>11.445</v>
      </c>
      <c r="L34" s="2">
        <v>0.099368</v>
      </c>
      <c r="M34" s="2">
        <v>0.13932</v>
      </c>
      <c r="N34" s="2">
        <v>0.024046</v>
      </c>
      <c r="O34" s="2">
        <v>0.09392399999999999</v>
      </c>
      <c r="P34" s="2">
        <v>0.0024</v>
      </c>
      <c r="Q34" s="2">
        <v>0.03869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78.121</v>
      </c>
      <c r="G35" s="2">
        <v>431.49</v>
      </c>
      <c r="H35" s="2">
        <v>316.62</v>
      </c>
      <c r="I35" s="2">
        <v>807.16</v>
      </c>
      <c r="J35" s="2">
        <v>2.3582</v>
      </c>
      <c r="K35" s="2">
        <v>16.983</v>
      </c>
      <c r="L35" s="2">
        <v>0.1211</v>
      </c>
      <c r="M35" s="2">
        <v>0.10422</v>
      </c>
      <c r="N35" s="2">
        <v>0.043231</v>
      </c>
      <c r="O35" s="2">
        <v>0.10917</v>
      </c>
      <c r="P35" s="2">
        <v>0.0024</v>
      </c>
      <c r="Q35" s="2">
        <v>0.039319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66.48399999999999</v>
      </c>
      <c r="G36" s="2">
        <v>380.4</v>
      </c>
      <c r="H36" s="2">
        <v>290.1</v>
      </c>
      <c r="I36" s="2">
        <v>879.16</v>
      </c>
      <c r="J36" s="2">
        <v>2.2474</v>
      </c>
      <c r="K36" s="2">
        <v>2.7313</v>
      </c>
      <c r="L36" s="2">
        <v>0.10773</v>
      </c>
      <c r="M36" s="2">
        <v>0.13243</v>
      </c>
      <c r="N36" s="2">
        <v>0.029738</v>
      </c>
      <c r="O36" s="2">
        <v>0.098811</v>
      </c>
      <c r="P36" s="2">
        <v>0.0024</v>
      </c>
      <c r="Q36" s="2">
        <v>0.039797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72.422</v>
      </c>
      <c r="G37" s="2">
        <v>420.88</v>
      </c>
      <c r="H37" s="2">
        <v>784.63</v>
      </c>
      <c r="I37" s="2">
        <v>901.51</v>
      </c>
      <c r="J37" s="2">
        <v>2.059</v>
      </c>
      <c r="K37" s="2">
        <v>11.831</v>
      </c>
      <c r="L37" s="2">
        <v>0.16793</v>
      </c>
      <c r="M37" s="2">
        <v>0.020282</v>
      </c>
      <c r="N37" s="2">
        <v>0.019246</v>
      </c>
      <c r="O37" s="2">
        <v>0.10467</v>
      </c>
      <c r="P37" s="2">
        <v>0.0024</v>
      </c>
      <c r="Q37" s="2">
        <v>0.039945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132.23</v>
      </c>
      <c r="G38" s="2">
        <v>688.35</v>
      </c>
      <c r="H38" s="2">
        <v>261.43</v>
      </c>
      <c r="I38" s="2">
        <v>819</v>
      </c>
      <c r="J38" s="2">
        <v>2.0604</v>
      </c>
      <c r="K38" s="2">
        <v>12.465</v>
      </c>
      <c r="L38" s="2">
        <v>0.16916</v>
      </c>
      <c r="M38" s="2">
        <v>0.021906</v>
      </c>
      <c r="N38" s="2">
        <v>0.025468</v>
      </c>
      <c r="O38" s="2">
        <v>0.10184</v>
      </c>
      <c r="P38" s="2">
        <v>0.0024</v>
      </c>
      <c r="Q38" s="2">
        <v>0.04012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68.077</v>
      </c>
      <c r="G39" s="2">
        <v>378.86</v>
      </c>
      <c r="H39" s="2">
        <v>291</v>
      </c>
      <c r="I39" s="2">
        <v>807.47</v>
      </c>
      <c r="J39" s="2">
        <v>2.3783</v>
      </c>
      <c r="K39" s="2">
        <v>1.0951</v>
      </c>
      <c r="L39" s="2">
        <v>0.09261900000000001</v>
      </c>
      <c r="M39" s="2">
        <v>0.13519</v>
      </c>
      <c r="N39" s="2">
        <v>0.050067</v>
      </c>
      <c r="O39" s="2">
        <v>0.10458</v>
      </c>
      <c r="P39" s="2">
        <v>0.0024</v>
      </c>
      <c r="Q39" s="2">
        <v>0.040303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124.79</v>
      </c>
      <c r="G40" s="2">
        <v>634.74</v>
      </c>
      <c r="H40" s="2">
        <v>985.59</v>
      </c>
      <c r="I40" s="2">
        <v>704.98</v>
      </c>
      <c r="J40" s="2">
        <v>1.9994</v>
      </c>
      <c r="K40" s="2">
        <v>11.539</v>
      </c>
      <c r="L40" s="2">
        <v>0.10051</v>
      </c>
      <c r="M40" s="2">
        <v>0.15698</v>
      </c>
      <c r="N40" s="2">
        <v>0.022281</v>
      </c>
      <c r="O40" s="2">
        <v>0.07484399999999999</v>
      </c>
      <c r="P40" s="2">
        <v>0.0024</v>
      </c>
      <c r="Q40" s="2">
        <v>0.040847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127.57</v>
      </c>
      <c r="G41" s="2">
        <v>639.75</v>
      </c>
      <c r="H41" s="2">
        <v>910.58</v>
      </c>
      <c r="I41" s="2">
        <v>706.49</v>
      </c>
      <c r="J41" s="2">
        <v>2.0743</v>
      </c>
      <c r="K41" s="2">
        <v>11.874</v>
      </c>
      <c r="L41" s="2">
        <v>0.097871</v>
      </c>
      <c r="M41" s="2">
        <v>0.15745</v>
      </c>
      <c r="N41" s="2">
        <v>0.02299</v>
      </c>
      <c r="O41" s="2">
        <v>0.07928399999999999</v>
      </c>
      <c r="P41" s="2">
        <v>0.0024</v>
      </c>
      <c r="Q41" s="2">
        <v>0.04119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74.791</v>
      </c>
      <c r="G42" s="2">
        <v>461.98</v>
      </c>
      <c r="H42" s="2">
        <v>118.76</v>
      </c>
      <c r="I42" s="2">
        <v>695.8</v>
      </c>
      <c r="J42" s="2">
        <v>0.80754</v>
      </c>
      <c r="K42" s="2">
        <v>8.8695</v>
      </c>
      <c r="L42" s="2">
        <v>0.060061</v>
      </c>
      <c r="M42" s="2">
        <v>0.18562</v>
      </c>
      <c r="N42" s="2">
        <v>0.043731</v>
      </c>
      <c r="O42" s="2">
        <v>0.035462</v>
      </c>
      <c r="P42" s="2">
        <v>0.0024</v>
      </c>
      <c r="Q42" s="2">
        <v>0.041238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83.27</v>
      </c>
      <c r="G43" s="2">
        <v>459.99</v>
      </c>
      <c r="H43" s="2">
        <v>266.19</v>
      </c>
      <c r="I43" s="2">
        <v>499.04</v>
      </c>
      <c r="J43" s="2">
        <v>2.042</v>
      </c>
      <c r="K43" s="2">
        <v>0.61183</v>
      </c>
      <c r="L43" s="2">
        <v>0.08236300000000001</v>
      </c>
      <c r="M43" s="2">
        <v>0.16681</v>
      </c>
      <c r="N43" s="2">
        <v>0.018767</v>
      </c>
      <c r="O43" s="2">
        <v>0.081368</v>
      </c>
      <c r="P43" s="2">
        <v>0.0024</v>
      </c>
      <c r="Q43" s="2">
        <v>0.041589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127.37</v>
      </c>
      <c r="G44" s="2">
        <v>636.33</v>
      </c>
      <c r="H44" s="2">
        <v>757.1799999999999</v>
      </c>
      <c r="I44" s="2">
        <v>820.96</v>
      </c>
      <c r="J44" s="2">
        <v>2.0447</v>
      </c>
      <c r="K44" s="2">
        <v>0.41247</v>
      </c>
      <c r="L44" s="2">
        <v>0.11783</v>
      </c>
      <c r="M44" s="2">
        <v>0.15629</v>
      </c>
      <c r="N44" s="2">
        <v>0.022556</v>
      </c>
      <c r="O44" s="2">
        <v>0.061578</v>
      </c>
      <c r="P44" s="2">
        <v>0.0024</v>
      </c>
      <c r="Q44" s="2">
        <v>0.042616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84.931</v>
      </c>
      <c r="G45" s="2">
        <v>460.2</v>
      </c>
      <c r="H45" s="2">
        <v>236.94</v>
      </c>
      <c r="I45" s="2">
        <v>897.66</v>
      </c>
      <c r="J45" s="2">
        <v>2.1389</v>
      </c>
      <c r="K45" s="2">
        <v>0.9816</v>
      </c>
      <c r="L45" s="2">
        <v>0.09102</v>
      </c>
      <c r="M45" s="2">
        <v>0.15604</v>
      </c>
      <c r="N45" s="2">
        <v>0.036313</v>
      </c>
      <c r="O45" s="2">
        <v>0.09320000000000001</v>
      </c>
      <c r="P45" s="2">
        <v>0.0022639</v>
      </c>
      <c r="Q45" s="2">
        <v>0.042645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66.51000000000001</v>
      </c>
      <c r="G46" s="2">
        <v>373.85</v>
      </c>
      <c r="H46" s="2">
        <v>268.32</v>
      </c>
      <c r="I46" s="2">
        <v>915.8</v>
      </c>
      <c r="J46" s="2">
        <v>2.3643</v>
      </c>
      <c r="K46" s="2">
        <v>0.78126</v>
      </c>
      <c r="L46" s="2">
        <v>0.095524</v>
      </c>
      <c r="M46" s="2">
        <v>0.13734</v>
      </c>
      <c r="N46" s="2">
        <v>0.061668</v>
      </c>
      <c r="O46" s="2">
        <v>0.10571</v>
      </c>
      <c r="P46" s="2">
        <v>0.0020328</v>
      </c>
      <c r="Q46" s="2">
        <v>0.042967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127.87</v>
      </c>
      <c r="G47" s="2">
        <v>725.0599999999999</v>
      </c>
      <c r="H47" s="2">
        <v>540.85</v>
      </c>
      <c r="I47" s="2">
        <v>806.4400000000001</v>
      </c>
      <c r="J47" s="2">
        <v>1.2612</v>
      </c>
      <c r="K47" s="2">
        <v>18.402</v>
      </c>
      <c r="L47" s="2">
        <v>0.053639</v>
      </c>
      <c r="M47" s="2">
        <v>0.047277</v>
      </c>
      <c r="N47" s="2">
        <v>0.023907</v>
      </c>
      <c r="O47" s="2">
        <v>0.19308</v>
      </c>
      <c r="P47" s="2">
        <v>0.0024</v>
      </c>
      <c r="Q47" s="2">
        <v>0.042968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73.633</v>
      </c>
      <c r="G48" s="2">
        <v>408.72</v>
      </c>
      <c r="H48" s="2">
        <v>771.42</v>
      </c>
      <c r="I48" s="2">
        <v>894.28</v>
      </c>
      <c r="J48" s="2">
        <v>2.2258</v>
      </c>
      <c r="K48" s="2">
        <v>11.46</v>
      </c>
      <c r="L48" s="2">
        <v>0.10026</v>
      </c>
      <c r="M48" s="2">
        <v>0.16037</v>
      </c>
      <c r="N48" s="2">
        <v>0.018367</v>
      </c>
      <c r="O48" s="2">
        <v>0.090681</v>
      </c>
      <c r="P48" s="2">
        <v>0.0024</v>
      </c>
      <c r="Q48" s="2">
        <v>0.044338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126.42</v>
      </c>
      <c r="G49" s="2">
        <v>635.71</v>
      </c>
      <c r="H49" s="2">
        <v>791.49</v>
      </c>
      <c r="I49" s="2">
        <v>701.4299999999999</v>
      </c>
      <c r="J49" s="2">
        <v>2.4749</v>
      </c>
      <c r="K49" s="2">
        <v>11.255</v>
      </c>
      <c r="L49" s="2">
        <v>0.15005</v>
      </c>
      <c r="M49" s="2">
        <v>0.089591</v>
      </c>
      <c r="N49" s="2">
        <v>0.026928</v>
      </c>
      <c r="O49" s="2">
        <v>0.11654</v>
      </c>
      <c r="P49" s="2">
        <v>0.0024</v>
      </c>
      <c r="Q49" s="2">
        <v>0.044856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134.46</v>
      </c>
      <c r="G50" s="2">
        <v>680.86</v>
      </c>
      <c r="H50" s="2">
        <v>284.4</v>
      </c>
      <c r="I50" s="2">
        <v>889.5700000000001</v>
      </c>
      <c r="J50" s="2">
        <v>2.306</v>
      </c>
      <c r="K50" s="2">
        <v>0.35871</v>
      </c>
      <c r="L50" s="2">
        <v>0.15546</v>
      </c>
      <c r="M50" s="2">
        <v>0.090942</v>
      </c>
      <c r="N50" s="2">
        <v>0.021209</v>
      </c>
      <c r="O50" s="2">
        <v>0.11221</v>
      </c>
      <c r="P50" s="2">
        <v>0.0024</v>
      </c>
      <c r="Q50" s="2">
        <v>0.045484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129</v>
      </c>
      <c r="G51" s="2">
        <v>682.15</v>
      </c>
      <c r="H51" s="2">
        <v>232.15</v>
      </c>
      <c r="I51" s="2">
        <v>904.95</v>
      </c>
      <c r="J51" s="2">
        <v>1.4738</v>
      </c>
      <c r="K51" s="2">
        <v>17.512</v>
      </c>
      <c r="L51" s="2">
        <v>0.15069</v>
      </c>
      <c r="M51" s="2">
        <v>0.01984</v>
      </c>
      <c r="N51" s="2">
        <v>0.043779</v>
      </c>
      <c r="O51" s="2">
        <v>0.1483</v>
      </c>
      <c r="P51" s="2">
        <v>0.0024</v>
      </c>
      <c r="Q51" s="2">
        <v>0.047017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89.795</v>
      </c>
      <c r="G52" s="2">
        <v>471.72</v>
      </c>
      <c r="H52" s="2">
        <v>963.48</v>
      </c>
      <c r="I52" s="2">
        <v>591.74</v>
      </c>
      <c r="J52" s="2">
        <v>2.112</v>
      </c>
      <c r="K52" s="2">
        <v>11.427</v>
      </c>
      <c r="L52" s="2">
        <v>0.15976</v>
      </c>
      <c r="M52" s="2">
        <v>0.14076</v>
      </c>
      <c r="N52" s="2">
        <v>0.018487</v>
      </c>
      <c r="O52" s="2">
        <v>0.046172</v>
      </c>
      <c r="P52" s="2">
        <v>0.0024</v>
      </c>
      <c r="Q52" s="2">
        <v>0.047815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127.91</v>
      </c>
      <c r="G53" s="2">
        <v>738.34</v>
      </c>
      <c r="H53" s="2">
        <v>269.81</v>
      </c>
      <c r="I53" s="2">
        <v>789.26</v>
      </c>
      <c r="J53" s="2">
        <v>1.2375</v>
      </c>
      <c r="K53" s="2">
        <v>18.096</v>
      </c>
      <c r="L53" s="2">
        <v>0.14836</v>
      </c>
      <c r="M53" s="2">
        <v>0.12147</v>
      </c>
      <c r="N53" s="2">
        <v>0.024129</v>
      </c>
      <c r="O53" s="2">
        <v>0.11232</v>
      </c>
      <c r="P53" s="2">
        <v>0.0024</v>
      </c>
      <c r="Q53" s="2">
        <v>0.049971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124.39</v>
      </c>
      <c r="G54" s="2">
        <v>665.0700000000001</v>
      </c>
      <c r="H54" s="2">
        <v>249.33</v>
      </c>
      <c r="I54" s="2">
        <v>804.3099999999999</v>
      </c>
      <c r="J54" s="2">
        <v>1.9793</v>
      </c>
      <c r="K54" s="2">
        <v>0.82548</v>
      </c>
      <c r="L54" s="2">
        <v>0.19604</v>
      </c>
      <c r="M54" s="2">
        <v>0.032002</v>
      </c>
      <c r="N54" s="2">
        <v>0.022998</v>
      </c>
      <c r="O54" s="2">
        <v>0.10146</v>
      </c>
      <c r="P54" s="2">
        <v>0.0024</v>
      </c>
      <c r="Q54" s="2">
        <v>0.050285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71.992</v>
      </c>
      <c r="G55" s="2">
        <v>452.41</v>
      </c>
      <c r="H55" s="2">
        <v>156.96</v>
      </c>
      <c r="I55" s="2">
        <v>908.0700000000001</v>
      </c>
      <c r="J55" s="2">
        <v>0.83268</v>
      </c>
      <c r="K55" s="2">
        <v>12.498</v>
      </c>
      <c r="L55" s="2">
        <v>0.032232</v>
      </c>
      <c r="M55" s="2">
        <v>0.21958</v>
      </c>
      <c r="N55" s="2">
        <v>0.043779</v>
      </c>
      <c r="O55" s="2">
        <v>0.0065542</v>
      </c>
      <c r="P55" s="2">
        <v>0.0024</v>
      </c>
      <c r="Q55" s="2">
        <v>0.051218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137.38</v>
      </c>
      <c r="G56" s="2">
        <v>672.16</v>
      </c>
      <c r="H56" s="2">
        <v>285.86</v>
      </c>
      <c r="I56" s="2">
        <v>917.23</v>
      </c>
      <c r="J56" s="2">
        <v>2.2274</v>
      </c>
      <c r="K56" s="2">
        <v>0.22685</v>
      </c>
      <c r="L56" s="2">
        <v>0.10349</v>
      </c>
      <c r="M56" s="2">
        <v>0.17439</v>
      </c>
      <c r="N56" s="2">
        <v>0.057086</v>
      </c>
      <c r="O56" s="2">
        <v>0.08450000000000001</v>
      </c>
      <c r="P56" s="2">
        <v>0.0023678</v>
      </c>
      <c r="Q56" s="2">
        <v>0.051526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124.78</v>
      </c>
      <c r="G57" s="2">
        <v>635.1900000000001</v>
      </c>
      <c r="H57" s="2">
        <v>977.54</v>
      </c>
      <c r="I57" s="2">
        <v>917.4299999999999</v>
      </c>
      <c r="J57" s="2">
        <v>2.0075</v>
      </c>
      <c r="K57" s="2">
        <v>11.545</v>
      </c>
      <c r="L57" s="2">
        <v>0.098382</v>
      </c>
      <c r="M57" s="2">
        <v>0.19434</v>
      </c>
      <c r="N57" s="2">
        <v>0.022367</v>
      </c>
      <c r="O57" s="2">
        <v>0.06610000000000001</v>
      </c>
      <c r="P57" s="2">
        <v>0.0024</v>
      </c>
      <c r="Q57" s="2">
        <v>0.052323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66.27500000000001</v>
      </c>
      <c r="G58" s="2">
        <v>433.89</v>
      </c>
      <c r="H58" s="2">
        <v>287.37</v>
      </c>
      <c r="I58" s="2">
        <v>880.85</v>
      </c>
      <c r="J58" s="2">
        <v>1.1159</v>
      </c>
      <c r="K58" s="2">
        <v>2.7725</v>
      </c>
      <c r="L58" s="2">
        <v>0.06410299999999999</v>
      </c>
      <c r="M58" s="2">
        <v>0.18039</v>
      </c>
      <c r="N58" s="2">
        <v>0.030486</v>
      </c>
      <c r="O58" s="2">
        <v>0.12686</v>
      </c>
      <c r="P58" s="2">
        <v>0.0024</v>
      </c>
      <c r="Q58" s="2">
        <v>0.053681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67.86499999999999</v>
      </c>
      <c r="G59" s="2">
        <v>380.24</v>
      </c>
      <c r="H59" s="2">
        <v>290.78</v>
      </c>
      <c r="I59" s="2">
        <v>677.6</v>
      </c>
      <c r="J59" s="2">
        <v>2.3377</v>
      </c>
      <c r="K59" s="2">
        <v>0.37137</v>
      </c>
      <c r="L59" s="2">
        <v>0.08326</v>
      </c>
      <c r="M59" s="2">
        <v>0.1888</v>
      </c>
      <c r="N59" s="2">
        <v>0.029713</v>
      </c>
      <c r="O59" s="2">
        <v>0.10263</v>
      </c>
      <c r="P59" s="2">
        <v>0.0024</v>
      </c>
      <c r="Q59" s="2">
        <v>0.053998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126.2</v>
      </c>
      <c r="G60" s="2">
        <v>632.24</v>
      </c>
      <c r="H60" s="2">
        <v>975.64</v>
      </c>
      <c r="I60" s="2">
        <v>809.51</v>
      </c>
      <c r="J60" s="2">
        <v>2.4525</v>
      </c>
      <c r="K60" s="2">
        <v>11.032</v>
      </c>
      <c r="L60" s="2">
        <v>0.14528</v>
      </c>
      <c r="M60" s="2">
        <v>0.14375</v>
      </c>
      <c r="N60" s="2">
        <v>0.02644</v>
      </c>
      <c r="O60" s="2">
        <v>0.1095</v>
      </c>
      <c r="P60" s="2">
        <v>0.0024</v>
      </c>
      <c r="Q60" s="2">
        <v>0.054466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125</v>
      </c>
      <c r="G61" s="2">
        <v>633.35</v>
      </c>
      <c r="H61" s="2">
        <v>781.37</v>
      </c>
      <c r="I61" s="2">
        <v>683.52</v>
      </c>
      <c r="J61" s="2">
        <v>2.434</v>
      </c>
      <c r="K61" s="2">
        <v>10.8</v>
      </c>
      <c r="L61" s="2">
        <v>0.17841</v>
      </c>
      <c r="M61" s="2">
        <v>0.09637900000000001</v>
      </c>
      <c r="N61" s="2">
        <v>0.026446</v>
      </c>
      <c r="O61" s="2">
        <v>0.11359</v>
      </c>
      <c r="P61" s="2">
        <v>0.0024</v>
      </c>
      <c r="Q61" s="2">
        <v>0.054727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131.58</v>
      </c>
      <c r="G62" s="2">
        <v>642.79</v>
      </c>
      <c r="H62" s="2">
        <v>257.82</v>
      </c>
      <c r="I62" s="2">
        <v>972.47</v>
      </c>
      <c r="J62" s="2">
        <v>2.0819</v>
      </c>
      <c r="K62" s="2">
        <v>13.709</v>
      </c>
      <c r="L62" s="2">
        <v>0.16089</v>
      </c>
      <c r="M62" s="2">
        <v>0.16105</v>
      </c>
      <c r="N62" s="2">
        <v>0.043779</v>
      </c>
      <c r="O62" s="2">
        <v>0.038785</v>
      </c>
      <c r="P62" s="2">
        <v>0.0024</v>
      </c>
      <c r="Q62" s="2">
        <v>0.055248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66.59699999999999</v>
      </c>
      <c r="G63" s="2">
        <v>442.49</v>
      </c>
      <c r="H63" s="2">
        <v>828.23</v>
      </c>
      <c r="I63" s="2">
        <v>711.26</v>
      </c>
      <c r="J63" s="2">
        <v>1.029</v>
      </c>
      <c r="K63" s="2">
        <v>2.6779</v>
      </c>
      <c r="L63" s="2">
        <v>0.047333</v>
      </c>
      <c r="M63" s="2">
        <v>0.1659</v>
      </c>
      <c r="N63" s="2">
        <v>0.065793</v>
      </c>
      <c r="O63" s="2">
        <v>0.14566</v>
      </c>
      <c r="P63" s="2">
        <v>0.0022861</v>
      </c>
      <c r="Q63" s="2">
        <v>0.055312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128.37</v>
      </c>
      <c r="G64" s="2">
        <v>643.23</v>
      </c>
      <c r="H64" s="2">
        <v>288.08</v>
      </c>
      <c r="I64" s="2">
        <v>917.46</v>
      </c>
      <c r="J64" s="2">
        <v>2.3682</v>
      </c>
      <c r="K64" s="2">
        <v>0.18998</v>
      </c>
      <c r="L64" s="2">
        <v>0.11842</v>
      </c>
      <c r="M64" s="2">
        <v>0.15538</v>
      </c>
      <c r="N64" s="2">
        <v>0.079169</v>
      </c>
      <c r="O64" s="2">
        <v>0.10471</v>
      </c>
      <c r="P64" s="2">
        <v>0.0024</v>
      </c>
      <c r="Q64" s="2">
        <v>0.055406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84.80200000000001</v>
      </c>
      <c r="G65" s="2">
        <v>489.47</v>
      </c>
      <c r="H65" s="2">
        <v>266.02</v>
      </c>
      <c r="I65" s="2">
        <v>920.6900000000001</v>
      </c>
      <c r="J65" s="2">
        <v>1.8941</v>
      </c>
      <c r="K65" s="2">
        <v>1.8561</v>
      </c>
      <c r="L65" s="2">
        <v>0.21434</v>
      </c>
      <c r="M65" s="2">
        <v>0.0076357</v>
      </c>
      <c r="N65" s="2">
        <v>0.024239</v>
      </c>
      <c r="O65" s="2">
        <v>0.09429</v>
      </c>
      <c r="P65" s="2">
        <v>0.0024</v>
      </c>
      <c r="Q65" s="2">
        <v>0.055485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129.47</v>
      </c>
      <c r="G66" s="2">
        <v>641.6900000000001</v>
      </c>
      <c r="H66" s="2">
        <v>765.6900000000001</v>
      </c>
      <c r="I66" s="2">
        <v>796.21</v>
      </c>
      <c r="J66" s="2">
        <v>2.1838</v>
      </c>
      <c r="K66" s="2">
        <v>12.189</v>
      </c>
      <c r="L66" s="2">
        <v>0.10101</v>
      </c>
      <c r="M66" s="2">
        <v>0.19259</v>
      </c>
      <c r="N66" s="2">
        <v>0.02399</v>
      </c>
      <c r="O66" s="2">
        <v>0.08743099999999999</v>
      </c>
      <c r="P66" s="2">
        <v>0.0024</v>
      </c>
      <c r="Q66" s="2">
        <v>0.05552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127.12</v>
      </c>
      <c r="G67" s="2">
        <v>641.21</v>
      </c>
      <c r="H67" s="2">
        <v>801.39</v>
      </c>
      <c r="I67" s="2">
        <v>692.9</v>
      </c>
      <c r="J67" s="2">
        <v>2.4211</v>
      </c>
      <c r="K67" s="2">
        <v>11.584</v>
      </c>
      <c r="L67" s="2">
        <v>0.15342</v>
      </c>
      <c r="M67" s="2">
        <v>0.13899</v>
      </c>
      <c r="N67" s="2">
        <v>0.026625</v>
      </c>
      <c r="O67" s="2">
        <v>0.10946</v>
      </c>
      <c r="P67" s="2">
        <v>0.0024</v>
      </c>
      <c r="Q67" s="2">
        <v>0.055553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125.43</v>
      </c>
      <c r="G68" s="2">
        <v>635.8099999999999</v>
      </c>
      <c r="H68" s="2">
        <v>791.3200000000001</v>
      </c>
      <c r="I68" s="2">
        <v>673.13</v>
      </c>
      <c r="J68" s="2">
        <v>2.4473</v>
      </c>
      <c r="K68" s="2">
        <v>12.229</v>
      </c>
      <c r="L68" s="2">
        <v>0.19126</v>
      </c>
      <c r="M68" s="2">
        <v>0.071938</v>
      </c>
      <c r="N68" s="2">
        <v>0.026697</v>
      </c>
      <c r="O68" s="2">
        <v>0.11509</v>
      </c>
      <c r="P68" s="2">
        <v>0.0024</v>
      </c>
      <c r="Q68" s="2">
        <v>0.055721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73.90300000000001</v>
      </c>
      <c r="G69" s="2">
        <v>410.28</v>
      </c>
      <c r="H69" s="2">
        <v>771.66</v>
      </c>
      <c r="I69" s="2">
        <v>894.1799999999999</v>
      </c>
      <c r="J69" s="2">
        <v>2.4492</v>
      </c>
      <c r="K69" s="2">
        <v>13.708</v>
      </c>
      <c r="L69" s="2">
        <v>0.1211</v>
      </c>
      <c r="M69" s="2">
        <v>0.1681</v>
      </c>
      <c r="N69" s="2">
        <v>0.017205</v>
      </c>
      <c r="O69" s="2">
        <v>0.11284</v>
      </c>
      <c r="P69" s="2">
        <v>0.0024</v>
      </c>
      <c r="Q69" s="2">
        <v>0.055957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125.96</v>
      </c>
      <c r="G70" s="2">
        <v>622.79</v>
      </c>
      <c r="H70" s="2">
        <v>809.77</v>
      </c>
      <c r="I70" s="2">
        <v>695.11</v>
      </c>
      <c r="J70" s="2">
        <v>2.2816</v>
      </c>
      <c r="K70" s="2">
        <v>11.492</v>
      </c>
      <c r="L70" s="2">
        <v>0.10387</v>
      </c>
      <c r="M70" s="2">
        <v>0.19705</v>
      </c>
      <c r="N70" s="2">
        <v>0.024136</v>
      </c>
      <c r="O70" s="2">
        <v>0.083784</v>
      </c>
      <c r="P70" s="2">
        <v>0.0024</v>
      </c>
      <c r="Q70" s="2">
        <v>0.057227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127.27</v>
      </c>
      <c r="G71" s="2">
        <v>628.85</v>
      </c>
      <c r="H71" s="2">
        <v>240.24</v>
      </c>
      <c r="I71" s="2">
        <v>788.15</v>
      </c>
      <c r="J71" s="2">
        <v>2.3565</v>
      </c>
      <c r="K71" s="2">
        <v>0.48019</v>
      </c>
      <c r="L71" s="2">
        <v>0.10579</v>
      </c>
      <c r="M71" s="2">
        <v>0.19162</v>
      </c>
      <c r="N71" s="2">
        <v>0.020742</v>
      </c>
      <c r="O71" s="2">
        <v>0.096331</v>
      </c>
      <c r="P71" s="2">
        <v>0.0024</v>
      </c>
      <c r="Q71" s="2">
        <v>0.057627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97.10899999999999</v>
      </c>
      <c r="G72" s="2">
        <v>500.9</v>
      </c>
      <c r="H72" s="2">
        <v>976.96</v>
      </c>
      <c r="I72" s="2">
        <v>575.1799999999999</v>
      </c>
      <c r="J72" s="2">
        <v>2.2558</v>
      </c>
      <c r="K72" s="2">
        <v>13.248</v>
      </c>
      <c r="L72" s="2">
        <v>0.12286</v>
      </c>
      <c r="M72" s="2">
        <v>0.1958</v>
      </c>
      <c r="N72" s="2">
        <v>0.019125</v>
      </c>
      <c r="O72" s="2">
        <v>0.06378499999999999</v>
      </c>
      <c r="P72" s="2">
        <v>0.0024</v>
      </c>
      <c r="Q72" s="2">
        <v>0.057872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78.13800000000001</v>
      </c>
      <c r="G73" s="2">
        <v>422.84</v>
      </c>
      <c r="H73" s="2">
        <v>249.18</v>
      </c>
      <c r="I73" s="2">
        <v>919.96</v>
      </c>
      <c r="J73" s="2">
        <v>2.6893</v>
      </c>
      <c r="K73" s="2">
        <v>16.995</v>
      </c>
      <c r="L73" s="2">
        <v>0.15421</v>
      </c>
      <c r="M73" s="2">
        <v>0.13519</v>
      </c>
      <c r="N73" s="2">
        <v>0.043779</v>
      </c>
      <c r="O73" s="2">
        <v>0.11938</v>
      </c>
      <c r="P73" s="2">
        <v>0.0024</v>
      </c>
      <c r="Q73" s="2">
        <v>0.058231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128.29</v>
      </c>
      <c r="G74" s="2">
        <v>676.14</v>
      </c>
      <c r="H74" s="2">
        <v>256.46</v>
      </c>
      <c r="I74" s="2">
        <v>976.74</v>
      </c>
      <c r="J74" s="2">
        <v>2.0381</v>
      </c>
      <c r="K74" s="2">
        <v>11.63</v>
      </c>
      <c r="L74" s="2">
        <v>0.21644</v>
      </c>
      <c r="M74" s="2">
        <v>0.026054</v>
      </c>
      <c r="N74" s="2">
        <v>0.043778</v>
      </c>
      <c r="O74" s="2">
        <v>0.094872</v>
      </c>
      <c r="P74" s="2">
        <v>0.0024</v>
      </c>
      <c r="Q74" s="2">
        <v>0.058446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125.05</v>
      </c>
      <c r="G75" s="2">
        <v>642.86</v>
      </c>
      <c r="H75" s="2">
        <v>992.74</v>
      </c>
      <c r="I75" s="2">
        <v>863.1799999999999</v>
      </c>
      <c r="J75" s="2">
        <v>2.371</v>
      </c>
      <c r="K75" s="2">
        <v>9.6144</v>
      </c>
      <c r="L75" s="2">
        <v>0.19782</v>
      </c>
      <c r="M75" s="2">
        <v>0.07162</v>
      </c>
      <c r="N75" s="2">
        <v>0.026375</v>
      </c>
      <c r="O75" s="2">
        <v>0.11654</v>
      </c>
      <c r="P75" s="2">
        <v>0.0024</v>
      </c>
      <c r="Q75" s="2">
        <v>0.058543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124.44</v>
      </c>
      <c r="G76" s="2">
        <v>615.98</v>
      </c>
      <c r="H76" s="2">
        <v>788.09</v>
      </c>
      <c r="I76" s="2">
        <v>993.15</v>
      </c>
      <c r="J76" s="2">
        <v>2.4817</v>
      </c>
      <c r="K76" s="2">
        <v>11.643</v>
      </c>
      <c r="L76" s="2">
        <v>0.10982</v>
      </c>
      <c r="M76" s="2">
        <v>0.18772</v>
      </c>
      <c r="N76" s="2">
        <v>0.025831</v>
      </c>
      <c r="O76" s="2">
        <v>0.10408</v>
      </c>
      <c r="P76" s="2">
        <v>0.0024</v>
      </c>
      <c r="Q76" s="2">
        <v>0.058805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127.52</v>
      </c>
      <c r="G77" s="2">
        <v>642.1</v>
      </c>
      <c r="H77" s="2">
        <v>242.07</v>
      </c>
      <c r="I77" s="2">
        <v>902.5700000000001</v>
      </c>
      <c r="J77" s="2">
        <v>2.2574</v>
      </c>
      <c r="K77" s="2">
        <v>9.4589</v>
      </c>
      <c r="L77" s="2">
        <v>0.093662</v>
      </c>
      <c r="M77" s="2">
        <v>0.19757</v>
      </c>
      <c r="N77" s="2">
        <v>0.043761</v>
      </c>
      <c r="O77" s="2">
        <v>0.099245</v>
      </c>
      <c r="P77" s="2">
        <v>0.0024</v>
      </c>
      <c r="Q77" s="2">
        <v>0.059575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73.80200000000001</v>
      </c>
      <c r="G78" s="2">
        <v>410.8</v>
      </c>
      <c r="H78" s="2">
        <v>782.13</v>
      </c>
      <c r="I78" s="2">
        <v>562.0700000000001</v>
      </c>
      <c r="J78" s="2">
        <v>2.449</v>
      </c>
      <c r="K78" s="2">
        <v>12.229</v>
      </c>
      <c r="L78" s="2">
        <v>0.15151</v>
      </c>
      <c r="M78" s="2">
        <v>0.15583</v>
      </c>
      <c r="N78" s="2">
        <v>0.017213</v>
      </c>
      <c r="O78" s="2">
        <v>0.11054</v>
      </c>
      <c r="P78" s="2">
        <v>0.0024</v>
      </c>
      <c r="Q78" s="2">
        <v>0.059757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71.646</v>
      </c>
      <c r="G79" s="2">
        <v>419.14</v>
      </c>
      <c r="H79" s="2">
        <v>761.98</v>
      </c>
      <c r="I79" s="2">
        <v>716.64</v>
      </c>
      <c r="J79" s="2">
        <v>2.0611</v>
      </c>
      <c r="K79" s="2">
        <v>0.030713</v>
      </c>
      <c r="L79" s="2">
        <v>0.22265</v>
      </c>
      <c r="M79" s="2">
        <v>0.0038699</v>
      </c>
      <c r="N79" s="2">
        <v>0.019256</v>
      </c>
      <c r="O79" s="2">
        <v>0.10116</v>
      </c>
      <c r="P79" s="2">
        <v>0.0024</v>
      </c>
      <c r="Q79" s="2">
        <v>0.060199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125</v>
      </c>
      <c r="G80" s="2">
        <v>707.52</v>
      </c>
      <c r="H80" s="2">
        <v>269.09</v>
      </c>
      <c r="I80" s="2">
        <v>861.77</v>
      </c>
      <c r="J80" s="2">
        <v>1.2035</v>
      </c>
      <c r="K80" s="2">
        <v>8.5989</v>
      </c>
      <c r="L80" s="2">
        <v>0.048309</v>
      </c>
      <c r="M80" s="2">
        <v>0.021788</v>
      </c>
      <c r="N80" s="2">
        <v>0.022723</v>
      </c>
      <c r="O80" s="2">
        <v>0.23982</v>
      </c>
      <c r="P80" s="2">
        <v>0.0024</v>
      </c>
      <c r="Q80" s="2">
        <v>0.060843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126.55</v>
      </c>
      <c r="G81" s="2">
        <v>623.37</v>
      </c>
      <c r="H81" s="2">
        <v>809.83</v>
      </c>
      <c r="I81" s="2">
        <v>992.45</v>
      </c>
      <c r="J81" s="2">
        <v>2.2781</v>
      </c>
      <c r="K81" s="2">
        <v>11.411</v>
      </c>
      <c r="L81" s="2">
        <v>0.10791</v>
      </c>
      <c r="M81" s="2">
        <v>0.20632</v>
      </c>
      <c r="N81" s="2">
        <v>0.024086</v>
      </c>
      <c r="O81" s="2">
        <v>0.080044</v>
      </c>
      <c r="P81" s="2">
        <v>0.0024</v>
      </c>
      <c r="Q81" s="2">
        <v>0.061207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132.31</v>
      </c>
      <c r="G82" s="2">
        <v>668.4299999999999</v>
      </c>
      <c r="H82" s="2">
        <v>744.4400000000001</v>
      </c>
      <c r="I82" s="2">
        <v>903.03</v>
      </c>
      <c r="J82" s="2">
        <v>2.4102</v>
      </c>
      <c r="K82" s="2">
        <v>0.42098</v>
      </c>
      <c r="L82" s="2">
        <v>0.21002</v>
      </c>
      <c r="M82" s="2">
        <v>0.058717</v>
      </c>
      <c r="N82" s="2">
        <v>0.027719</v>
      </c>
      <c r="O82" s="2">
        <v>0.11413</v>
      </c>
      <c r="P82" s="2">
        <v>0.0024</v>
      </c>
      <c r="Q82" s="2">
        <v>0.061359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90.31399999999999</v>
      </c>
      <c r="G83" s="2">
        <v>469.93</v>
      </c>
      <c r="H83" s="2">
        <v>704.97</v>
      </c>
      <c r="I83" s="2">
        <v>725.48</v>
      </c>
      <c r="J83" s="2">
        <v>2.4922</v>
      </c>
      <c r="K83" s="2">
        <v>12.342</v>
      </c>
      <c r="L83" s="2">
        <v>0.10096</v>
      </c>
      <c r="M83" s="2">
        <v>0.202</v>
      </c>
      <c r="N83" s="2">
        <v>0.018744</v>
      </c>
      <c r="O83" s="2">
        <v>0.10029</v>
      </c>
      <c r="P83" s="2">
        <v>0.0024</v>
      </c>
      <c r="Q83" s="2">
        <v>0.061411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91.27500000000001</v>
      </c>
      <c r="G84" s="2">
        <v>482.19</v>
      </c>
      <c r="H84" s="2">
        <v>248.61</v>
      </c>
      <c r="I84" s="2">
        <v>939.3</v>
      </c>
      <c r="J84" s="2">
        <v>2.3231</v>
      </c>
      <c r="K84" s="2">
        <v>0.83654</v>
      </c>
      <c r="L84" s="2">
        <v>0.084637</v>
      </c>
      <c r="M84" s="2">
        <v>0.206</v>
      </c>
      <c r="N84" s="2">
        <v>0.047173</v>
      </c>
      <c r="O84" s="2">
        <v>0.09810000000000001</v>
      </c>
      <c r="P84" s="2">
        <v>0.0021005</v>
      </c>
      <c r="Q84" s="2">
        <v>0.061453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127.04</v>
      </c>
      <c r="G85" s="2">
        <v>637.6900000000001</v>
      </c>
      <c r="H85" s="2">
        <v>268.7</v>
      </c>
      <c r="I85" s="2">
        <v>883.99</v>
      </c>
      <c r="J85" s="2">
        <v>2.4985</v>
      </c>
      <c r="K85" s="2">
        <v>0.21758</v>
      </c>
      <c r="L85" s="2">
        <v>0.16548</v>
      </c>
      <c r="M85" s="2">
        <v>0.11978</v>
      </c>
      <c r="N85" s="2">
        <v>0.081417</v>
      </c>
      <c r="O85" s="2">
        <v>0.11542</v>
      </c>
      <c r="P85" s="2">
        <v>0.0024</v>
      </c>
      <c r="Q85" s="2">
        <v>0.061688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125.17</v>
      </c>
      <c r="G86" s="2">
        <v>630.24</v>
      </c>
      <c r="H86" s="2">
        <v>788.02</v>
      </c>
      <c r="I86" s="2">
        <v>844.58</v>
      </c>
      <c r="J86" s="2">
        <v>2.4846</v>
      </c>
      <c r="K86" s="2">
        <v>8.780799999999999</v>
      </c>
      <c r="L86" s="2">
        <v>0.15461</v>
      </c>
      <c r="M86" s="2">
        <v>0.15815</v>
      </c>
      <c r="N86" s="2">
        <v>0.026765</v>
      </c>
      <c r="O86" s="2">
        <v>0.11114</v>
      </c>
      <c r="P86" s="2">
        <v>0.0024</v>
      </c>
      <c r="Q86" s="2">
        <v>0.061994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119.13</v>
      </c>
      <c r="G87" s="2">
        <v>591.87</v>
      </c>
      <c r="H87" s="2">
        <v>736.15</v>
      </c>
      <c r="I87" s="2">
        <v>673.11</v>
      </c>
      <c r="J87" s="2">
        <v>2.4403</v>
      </c>
      <c r="K87" s="2">
        <v>12.332</v>
      </c>
      <c r="L87" s="2">
        <v>0.09719899999999999</v>
      </c>
      <c r="M87" s="2">
        <v>0.2056</v>
      </c>
      <c r="N87" s="2">
        <v>0.024246</v>
      </c>
      <c r="O87" s="2">
        <v>0.09962600000000001</v>
      </c>
      <c r="P87" s="2">
        <v>0.0024</v>
      </c>
      <c r="Q87" s="2">
        <v>0.06224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134.28</v>
      </c>
      <c r="G88" s="2">
        <v>647.1900000000001</v>
      </c>
      <c r="H88" s="2">
        <v>285.08</v>
      </c>
      <c r="I88" s="2">
        <v>705.84</v>
      </c>
      <c r="J88" s="2">
        <v>2.565</v>
      </c>
      <c r="K88" s="2">
        <v>0.86512</v>
      </c>
      <c r="L88" s="2">
        <v>0.10556</v>
      </c>
      <c r="M88" s="2">
        <v>0.1963</v>
      </c>
      <c r="N88" s="2">
        <v>0.027747</v>
      </c>
      <c r="O88" s="2">
        <v>0.11038</v>
      </c>
      <c r="P88" s="2">
        <v>0.0024</v>
      </c>
      <c r="Q88" s="2">
        <v>0.062635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119</v>
      </c>
      <c r="G89" s="2">
        <v>591.78</v>
      </c>
      <c r="H89" s="2">
        <v>736.36</v>
      </c>
      <c r="I89" s="2">
        <v>704.24</v>
      </c>
      <c r="J89" s="2">
        <v>2.2903</v>
      </c>
      <c r="K89" s="2">
        <v>11.498</v>
      </c>
      <c r="L89" s="2">
        <v>0.099075</v>
      </c>
      <c r="M89" s="2">
        <v>0.2121</v>
      </c>
      <c r="N89" s="2">
        <v>0.022879</v>
      </c>
      <c r="O89" s="2">
        <v>0.087897</v>
      </c>
      <c r="P89" s="2">
        <v>0.0024</v>
      </c>
      <c r="Q89" s="2">
        <v>0.063058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90.93899999999999</v>
      </c>
      <c r="G90" s="2">
        <v>473.47</v>
      </c>
      <c r="H90" s="2">
        <v>262.22</v>
      </c>
      <c r="I90" s="2">
        <v>898.22</v>
      </c>
      <c r="J90" s="2">
        <v>2.5024</v>
      </c>
      <c r="K90" s="2">
        <v>0.77339</v>
      </c>
      <c r="L90" s="2">
        <v>0.10255</v>
      </c>
      <c r="M90" s="2">
        <v>0.19333</v>
      </c>
      <c r="N90" s="2">
        <v>0.064279</v>
      </c>
      <c r="O90" s="2">
        <v>0.10667</v>
      </c>
      <c r="P90" s="2">
        <v>0.0020129</v>
      </c>
      <c r="Q90" s="2">
        <v>0.063406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133.26</v>
      </c>
      <c r="G91" s="2">
        <v>646.28</v>
      </c>
      <c r="H91" s="2">
        <v>289.09</v>
      </c>
      <c r="I91" s="2">
        <v>902.17</v>
      </c>
      <c r="J91" s="2">
        <v>2.4006</v>
      </c>
      <c r="K91" s="2">
        <v>1.0437</v>
      </c>
      <c r="L91" s="2">
        <v>0.10339</v>
      </c>
      <c r="M91" s="2">
        <v>0.20715</v>
      </c>
      <c r="N91" s="2">
        <v>0.022504</v>
      </c>
      <c r="O91" s="2">
        <v>0.09762700000000001</v>
      </c>
      <c r="P91" s="2">
        <v>0.0024</v>
      </c>
      <c r="Q91" s="2">
        <v>0.06364300000000001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132.29</v>
      </c>
      <c r="G92" s="2">
        <v>633.34</v>
      </c>
      <c r="H92" s="2">
        <v>288.77</v>
      </c>
      <c r="I92" s="2">
        <v>792.7</v>
      </c>
      <c r="J92" s="2">
        <v>2.5378</v>
      </c>
      <c r="K92" s="2">
        <v>1.7097</v>
      </c>
      <c r="L92" s="2">
        <v>0.10582</v>
      </c>
      <c r="M92" s="2">
        <v>0.20482</v>
      </c>
      <c r="N92" s="2">
        <v>0.026723</v>
      </c>
      <c r="O92" s="2">
        <v>0.10007</v>
      </c>
      <c r="P92" s="2">
        <v>0.0024</v>
      </c>
      <c r="Q92" s="2">
        <v>0.063884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75.527</v>
      </c>
      <c r="G93" s="2">
        <v>436.08</v>
      </c>
      <c r="H93" s="2">
        <v>256.3</v>
      </c>
      <c r="I93" s="2">
        <v>974.76</v>
      </c>
      <c r="J93" s="2">
        <v>2.1326</v>
      </c>
      <c r="K93" s="2">
        <v>19.817</v>
      </c>
      <c r="L93" s="2">
        <v>0.22203</v>
      </c>
      <c r="M93" s="2">
        <v>0.043915</v>
      </c>
      <c r="N93" s="2">
        <v>0.043779</v>
      </c>
      <c r="O93" s="2">
        <v>0.10379</v>
      </c>
      <c r="P93" s="2">
        <v>0.0024</v>
      </c>
      <c r="Q93" s="2">
        <v>0.06392100000000001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118.92</v>
      </c>
      <c r="G94" s="2">
        <v>621.72</v>
      </c>
      <c r="H94" s="2">
        <v>985.13</v>
      </c>
      <c r="I94" s="2">
        <v>942.29</v>
      </c>
      <c r="J94" s="2">
        <v>2.272</v>
      </c>
      <c r="K94" s="2">
        <v>12.557</v>
      </c>
      <c r="L94" s="2">
        <v>0.22642</v>
      </c>
      <c r="M94" s="2">
        <v>0.058697</v>
      </c>
      <c r="N94" s="2">
        <v>0.024621</v>
      </c>
      <c r="O94" s="2">
        <v>0.10677</v>
      </c>
      <c r="P94" s="2">
        <v>0.0024</v>
      </c>
      <c r="Q94" s="2">
        <v>0.066723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133.02</v>
      </c>
      <c r="G95" s="2">
        <v>673.5700000000001</v>
      </c>
      <c r="H95" s="2">
        <v>285.35</v>
      </c>
      <c r="I95" s="2">
        <v>902.49</v>
      </c>
      <c r="J95" s="2">
        <v>2.3799</v>
      </c>
      <c r="K95" s="2">
        <v>0.42247</v>
      </c>
      <c r="L95" s="2">
        <v>0.22702</v>
      </c>
      <c r="M95" s="2">
        <v>0.049556</v>
      </c>
      <c r="N95" s="2">
        <v>0.023332</v>
      </c>
      <c r="O95" s="2">
        <v>0.11449</v>
      </c>
      <c r="P95" s="2">
        <v>0.0024</v>
      </c>
      <c r="Q95" s="2">
        <v>0.067652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130.8</v>
      </c>
      <c r="G96" s="2">
        <v>635.37</v>
      </c>
      <c r="H96" s="2">
        <v>267.85</v>
      </c>
      <c r="I96" s="2">
        <v>917.6900000000001</v>
      </c>
      <c r="J96" s="2">
        <v>2.7976</v>
      </c>
      <c r="K96" s="2">
        <v>11.999</v>
      </c>
      <c r="L96" s="2">
        <v>0.15034</v>
      </c>
      <c r="M96" s="2">
        <v>0.17068</v>
      </c>
      <c r="N96" s="2">
        <v>0.043775</v>
      </c>
      <c r="O96" s="2">
        <v>0.11906</v>
      </c>
      <c r="P96" s="2">
        <v>0.0024</v>
      </c>
      <c r="Q96" s="2">
        <v>0.06783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130.5</v>
      </c>
      <c r="G97" s="2">
        <v>628.0700000000001</v>
      </c>
      <c r="H97" s="2">
        <v>808.91</v>
      </c>
      <c r="I97" s="2">
        <v>690.98</v>
      </c>
      <c r="J97" s="2">
        <v>2.8166</v>
      </c>
      <c r="K97" s="2">
        <v>10.81</v>
      </c>
      <c r="L97" s="2">
        <v>0.12843</v>
      </c>
      <c r="M97" s="2">
        <v>0.19078</v>
      </c>
      <c r="N97" s="2">
        <v>0.029259</v>
      </c>
      <c r="O97" s="2">
        <v>0.11994</v>
      </c>
      <c r="P97" s="2">
        <v>0.0024</v>
      </c>
      <c r="Q97" s="2">
        <v>0.06814000000000001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122.38</v>
      </c>
      <c r="G98" s="2">
        <v>597.9</v>
      </c>
      <c r="H98" s="2">
        <v>985.59</v>
      </c>
      <c r="I98" s="2">
        <v>698.73</v>
      </c>
      <c r="J98" s="2">
        <v>2.4219</v>
      </c>
      <c r="K98" s="2">
        <v>0.76545</v>
      </c>
      <c r="L98" s="2">
        <v>0.11603</v>
      </c>
      <c r="M98" s="2">
        <v>0.21499</v>
      </c>
      <c r="N98" s="2">
        <v>0.024173</v>
      </c>
      <c r="O98" s="2">
        <v>0.088714</v>
      </c>
      <c r="P98" s="2">
        <v>0.0024</v>
      </c>
      <c r="Q98" s="2">
        <v>0.068146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119.5</v>
      </c>
      <c r="G99" s="2">
        <v>603.7</v>
      </c>
      <c r="H99" s="2">
        <v>553.1900000000001</v>
      </c>
      <c r="I99" s="2">
        <v>703.75</v>
      </c>
      <c r="J99" s="2">
        <v>2.2966</v>
      </c>
      <c r="K99" s="2">
        <v>2.4255</v>
      </c>
      <c r="L99" s="2">
        <v>0.086308</v>
      </c>
      <c r="M99" s="2">
        <v>0.22826</v>
      </c>
      <c r="N99" s="2">
        <v>0.023658</v>
      </c>
      <c r="O99" s="2">
        <v>0.094524</v>
      </c>
      <c r="P99" s="2">
        <v>0.0024</v>
      </c>
      <c r="Q99" s="2">
        <v>0.069053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128.53</v>
      </c>
      <c r="G100" s="2">
        <v>618.77</v>
      </c>
      <c r="H100" s="2">
        <v>256.4</v>
      </c>
      <c r="I100" s="2">
        <v>807.91</v>
      </c>
      <c r="J100" s="2">
        <v>2.8151</v>
      </c>
      <c r="K100" s="2">
        <v>0.1861</v>
      </c>
      <c r="L100" s="2">
        <v>0.13037</v>
      </c>
      <c r="M100" s="2">
        <v>0.196</v>
      </c>
      <c r="N100" s="2">
        <v>0.021733</v>
      </c>
      <c r="O100" s="2">
        <v>0.11741</v>
      </c>
      <c r="P100" s="2">
        <v>0.0024</v>
      </c>
      <c r="Q100" s="2">
        <v>0.069675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132.45</v>
      </c>
      <c r="G101" s="2">
        <v>654.64</v>
      </c>
      <c r="H101" s="2">
        <v>270</v>
      </c>
      <c r="I101" s="2">
        <v>887.64</v>
      </c>
      <c r="J101" s="2">
        <v>2.5825</v>
      </c>
      <c r="K101" s="2">
        <v>0.20388</v>
      </c>
      <c r="L101" s="2">
        <v>0.16895</v>
      </c>
      <c r="M101" s="2">
        <v>0.15591</v>
      </c>
      <c r="N101" s="2">
        <v>0.06311700000000001</v>
      </c>
      <c r="O101" s="2">
        <v>0.11456</v>
      </c>
      <c r="P101" s="2">
        <v>0.0024</v>
      </c>
      <c r="Q101" s="2">
        <v>0.069969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314.2708652526937</v>
      </c>
    </row>
    <row r="46" spans="1:4">
      <c r="A46">
        <v>0.026368281</v>
      </c>
      <c r="B46">
        <v>271.7725193</v>
      </c>
      <c r="C46">
        <v>0.04384615384615387</v>
      </c>
      <c r="D46">
        <v>314.4584166301768</v>
      </c>
    </row>
    <row r="47" spans="1:4">
      <c r="A47">
        <v>0.027124774</v>
      </c>
      <c r="B47">
        <v>275.368928</v>
      </c>
      <c r="C47">
        <v>0.04461538461538464</v>
      </c>
      <c r="D47">
        <v>314.5519780768244</v>
      </c>
    </row>
    <row r="48" spans="1:4">
      <c r="A48">
        <v>0.027939045</v>
      </c>
      <c r="B48">
        <v>277.3414101</v>
      </c>
      <c r="C48">
        <v>0.04538461538461541</v>
      </c>
      <c r="D48">
        <v>314.6453969850534</v>
      </c>
    </row>
    <row r="49" spans="1:4">
      <c r="A49">
        <v>0.028739049</v>
      </c>
      <c r="B49">
        <v>280.0333476</v>
      </c>
      <c r="C49">
        <v>0.04692307692307696</v>
      </c>
      <c r="D49">
        <v>314.831808053263</v>
      </c>
    </row>
    <row r="50" spans="1:4">
      <c r="A50">
        <v>0.029554919</v>
      </c>
      <c r="B50">
        <v>282.3219036</v>
      </c>
      <c r="C50">
        <v>0.04769230769230773</v>
      </c>
      <c r="D50">
        <v>314.9248006460194</v>
      </c>
    </row>
    <row r="51" spans="1:4">
      <c r="A51">
        <v>0.030405046</v>
      </c>
      <c r="B51">
        <v>283.4898</v>
      </c>
      <c r="C51">
        <v>0.0484615384615385</v>
      </c>
      <c r="D51">
        <v>315.0176515660758</v>
      </c>
    </row>
    <row r="52" spans="1:4">
      <c r="A52">
        <v>0.031253482</v>
      </c>
      <c r="B52">
        <v>285.1748708</v>
      </c>
      <c r="C52">
        <v>0.05000000000000004</v>
      </c>
      <c r="D52">
        <v>315.2029292547073</v>
      </c>
    </row>
    <row r="53" spans="1:4">
      <c r="A53">
        <v>0.032045029</v>
      </c>
      <c r="B53">
        <v>287.1560484</v>
      </c>
      <c r="C53">
        <v>0.05076923076923082</v>
      </c>
      <c r="D53">
        <v>315.2953564630682</v>
      </c>
    </row>
    <row r="54" spans="1:4">
      <c r="A54">
        <v>0.032921105</v>
      </c>
      <c r="B54">
        <v>288.337851</v>
      </c>
      <c r="C54">
        <v>0.05153846153846159</v>
      </c>
      <c r="D54">
        <v>315.3876428914393</v>
      </c>
    </row>
    <row r="55" spans="1:4">
      <c r="A55">
        <v>0.033795446</v>
      </c>
      <c r="B55">
        <v>289.7278773</v>
      </c>
      <c r="C55">
        <v>0.05230769230769236</v>
      </c>
      <c r="D55">
        <v>315.4797888220501</v>
      </c>
    </row>
    <row r="56" spans="1:4">
      <c r="A56">
        <v>0.03466999</v>
      </c>
      <c r="B56">
        <v>290.6025346</v>
      </c>
      <c r="C56">
        <v>0.0538461538461539</v>
      </c>
      <c r="D56">
        <v>315.6636614391813</v>
      </c>
    </row>
    <row r="57" spans="1:4">
      <c r="A57">
        <v>0.035514816</v>
      </c>
      <c r="B57">
        <v>291.2626083</v>
      </c>
      <c r="C57">
        <v>0.05461538461538466</v>
      </c>
      <c r="D57">
        <v>315.7551706785729</v>
      </c>
    </row>
    <row r="58" spans="1:4">
      <c r="A58">
        <v>0.036387858</v>
      </c>
      <c r="B58">
        <v>291.931827</v>
      </c>
      <c r="C58">
        <v>0.05538461538461543</v>
      </c>
      <c r="D58">
        <v>315.846398992959</v>
      </c>
    </row>
    <row r="59" spans="1:4">
      <c r="A59">
        <v>0.037315052</v>
      </c>
      <c r="B59">
        <v>292.306432</v>
      </c>
      <c r="C59">
        <v>0.05692307692307696</v>
      </c>
      <c r="D59">
        <v>316.0279708278006</v>
      </c>
    </row>
    <row r="60" spans="1:4">
      <c r="A60">
        <v>0.038186525</v>
      </c>
      <c r="B60">
        <v>292.8729575</v>
      </c>
      <c r="C60">
        <v>0.05769230769230772</v>
      </c>
      <c r="D60">
        <v>316.1183534432355</v>
      </c>
    </row>
    <row r="61" spans="1:4">
      <c r="A61">
        <v>0.039057238</v>
      </c>
      <c r="B61">
        <v>293.336043</v>
      </c>
      <c r="C61">
        <v>0.05846153846153849</v>
      </c>
      <c r="D61">
        <v>316.2084656707812</v>
      </c>
    </row>
    <row r="62" spans="1:4">
      <c r="A62">
        <v>0.039954098</v>
      </c>
      <c r="B62">
        <v>293.9114712</v>
      </c>
      <c r="C62">
        <v>0.06000000000000002</v>
      </c>
      <c r="D62">
        <v>316.3878776668684</v>
      </c>
    </row>
    <row r="63" spans="1:4">
      <c r="A63">
        <v>0.040823275</v>
      </c>
      <c r="B63">
        <v>294.4795436</v>
      </c>
      <c r="C63">
        <v>0.06076923076923078</v>
      </c>
      <c r="D63">
        <v>316.4771768480813</v>
      </c>
    </row>
    <row r="64" spans="1:4">
      <c r="A64">
        <v>0.041747326</v>
      </c>
      <c r="B64">
        <v>294.9603099</v>
      </c>
      <c r="C64">
        <v>0.06153846153846155</v>
      </c>
      <c r="D64">
        <v>316.5662044105069</v>
      </c>
    </row>
    <row r="65" spans="1:4">
      <c r="A65">
        <v>0.042613988</v>
      </c>
      <c r="B65">
        <v>295.4247585</v>
      </c>
      <c r="C65">
        <v>0.06230769230769231</v>
      </c>
      <c r="D65">
        <v>316.6549600354896</v>
      </c>
    </row>
    <row r="66" spans="1:4">
      <c r="A66">
        <v>0.043480857</v>
      </c>
      <c r="B66">
        <v>295.994296</v>
      </c>
      <c r="C66">
        <v>0.06384615384615383</v>
      </c>
      <c r="D66">
        <v>316.8316541720986</v>
      </c>
    </row>
    <row r="67" spans="1:4">
      <c r="A67">
        <v>0.044346018</v>
      </c>
      <c r="B67">
        <v>296.4595584</v>
      </c>
      <c r="C67">
        <v>0.06461538461538459</v>
      </c>
      <c r="D67">
        <v>316.9195920295999</v>
      </c>
    </row>
    <row r="68" spans="1:4">
      <c r="A68">
        <v>0.045266822</v>
      </c>
      <c r="B68">
        <v>297.151188</v>
      </c>
      <c r="C68">
        <v>0.06538461538461535</v>
      </c>
      <c r="D68">
        <v>317.0072566460221</v>
      </c>
    </row>
    <row r="69" spans="1:4">
      <c r="A69">
        <v>0.046131395</v>
      </c>
      <c r="B69">
        <v>297.7223716</v>
      </c>
      <c r="C69">
        <v>0.06692307692307686</v>
      </c>
      <c r="D69">
        <v>317.1817648743996</v>
      </c>
    </row>
    <row r="70" spans="1:4">
      <c r="A70">
        <v>0.046994267</v>
      </c>
      <c r="B70">
        <v>298.3986252</v>
      </c>
      <c r="C70">
        <v>0.06769230769230762</v>
      </c>
      <c r="D70">
        <v>317.2686078574062</v>
      </c>
    </row>
    <row r="71" spans="1:4">
      <c r="A71">
        <v>0.047857348</v>
      </c>
      <c r="B71">
        <v>298.970985</v>
      </c>
      <c r="C71">
        <v>0.06846153846153838</v>
      </c>
      <c r="D71">
        <v>317.3551763424546</v>
      </c>
    </row>
    <row r="72" spans="1:4">
      <c r="A72">
        <v>0.048747306</v>
      </c>
      <c r="B72">
        <v>299.447166</v>
      </c>
      <c r="C72">
        <v>0.0699999999999999</v>
      </c>
      <c r="D72">
        <v>317.5274886210667</v>
      </c>
    </row>
    <row r="73" spans="1:4">
      <c r="A73">
        <v>0.049607925</v>
      </c>
      <c r="B73">
        <v>300.0202445</v>
      </c>
      <c r="C73">
        <v>0.07076923076923065</v>
      </c>
      <c r="D73">
        <v>317.613231830297</v>
      </c>
    </row>
    <row r="74" spans="1:4">
      <c r="A74">
        <v>0.050496327</v>
      </c>
      <c r="B74">
        <v>300.4972601</v>
      </c>
      <c r="C74">
        <v>0.07153846153846141</v>
      </c>
      <c r="D74">
        <v>317.6986993728955</v>
      </c>
    </row>
    <row r="75" spans="1:4">
      <c r="A75">
        <v>0.051356392</v>
      </c>
      <c r="B75">
        <v>300.9663582</v>
      </c>
      <c r="C75">
        <v>0.07230769230769217</v>
      </c>
      <c r="D75">
        <v>317.7838909710626</v>
      </c>
    </row>
    <row r="76" spans="1:4">
      <c r="A76">
        <v>0.05221477</v>
      </c>
      <c r="B76">
        <v>301.4355322</v>
      </c>
      <c r="C76">
        <v>0.07384615384615369</v>
      </c>
      <c r="D76">
        <v>317.9534452506932</v>
      </c>
    </row>
    <row r="77" spans="1:4">
      <c r="A77">
        <v>0.05312836</v>
      </c>
      <c r="B77">
        <v>302.027416</v>
      </c>
      <c r="C77">
        <v>0.07461538461538444</v>
      </c>
      <c r="D77">
        <v>318.0378074039588</v>
      </c>
    </row>
    <row r="78" spans="1:4">
      <c r="A78">
        <v>0.053986165</v>
      </c>
      <c r="B78">
        <v>302.392155</v>
      </c>
      <c r="C78">
        <v>0.0753846153846152</v>
      </c>
      <c r="D78">
        <v>318.1218925561078</v>
      </c>
    </row>
    <row r="79" spans="1:4">
      <c r="A79">
        <v>0.054842289</v>
      </c>
      <c r="B79">
        <v>302.8624258</v>
      </c>
      <c r="C79">
        <v>0.07692307692307672</v>
      </c>
      <c r="D79">
        <v>318.2892308569141</v>
      </c>
    </row>
    <row r="80" spans="1:4">
      <c r="A80">
        <v>0.055726055</v>
      </c>
      <c r="B80">
        <v>303.3416652</v>
      </c>
      <c r="C80">
        <v>0.07769230769230748</v>
      </c>
      <c r="D80">
        <v>318.3724835175146</v>
      </c>
    </row>
    <row r="81" spans="1:4">
      <c r="A81">
        <v>0.056609041</v>
      </c>
      <c r="B81">
        <v>303.8212782</v>
      </c>
      <c r="C81">
        <v>0.07846153846153824</v>
      </c>
      <c r="D81">
        <v>318.4554582005844</v>
      </c>
    </row>
    <row r="82" spans="1:4">
      <c r="A82">
        <v>0.057462923</v>
      </c>
      <c r="B82">
        <v>304.1867312</v>
      </c>
      <c r="C82">
        <v>0.07999999999999975</v>
      </c>
      <c r="D82">
        <v>318.6205727076753</v>
      </c>
    </row>
    <row r="83" spans="1:4">
      <c r="A83">
        <v>0.058344377</v>
      </c>
      <c r="B83">
        <v>304.454976</v>
      </c>
      <c r="C83">
        <v>0.08076923076923051</v>
      </c>
      <c r="D83">
        <v>318.7027120790289</v>
      </c>
    </row>
    <row r="84" spans="1:4">
      <c r="A84">
        <v>0.059197722</v>
      </c>
      <c r="B84">
        <v>304.8209905</v>
      </c>
      <c r="C84">
        <v>0.08153846153846127</v>
      </c>
      <c r="D84">
        <v>318.7845725672479</v>
      </c>
    </row>
    <row r="85" spans="1:4">
      <c r="A85">
        <v>0.060076707</v>
      </c>
      <c r="B85">
        <v>305.301425</v>
      </c>
      <c r="C85">
        <v>0.08230769230769203</v>
      </c>
      <c r="D85">
        <v>318.8661539559652</v>
      </c>
    </row>
    <row r="86" spans="1:4">
      <c r="A86">
        <v>0.060955861</v>
      </c>
      <c r="B86">
        <v>305.6762352</v>
      </c>
      <c r="C86">
        <v>0.08384615384615354</v>
      </c>
      <c r="D86">
        <v>319.0284785881161</v>
      </c>
    </row>
    <row r="87" spans="1:4">
      <c r="A87">
        <v>0.061834243</v>
      </c>
      <c r="B87">
        <v>305.838475</v>
      </c>
      <c r="C87">
        <v>0.0846153846153843</v>
      </c>
      <c r="D87">
        <v>319.1092214171616</v>
      </c>
    </row>
    <row r="88" spans="1:4">
      <c r="A88">
        <v>0.06268367699999999</v>
      </c>
      <c r="B88">
        <v>306.098375</v>
      </c>
      <c r="C88">
        <v>0.08538461538461506</v>
      </c>
      <c r="D88">
        <v>319.1896843177103</v>
      </c>
    </row>
    <row r="89" spans="1:4">
      <c r="A89">
        <v>0.063533329</v>
      </c>
      <c r="B89">
        <v>306.465122</v>
      </c>
      <c r="C89">
        <v>0.08692307692307658</v>
      </c>
      <c r="D89">
        <v>319.3497695418383</v>
      </c>
    </row>
    <row r="90" spans="1:4">
      <c r="A90">
        <v>0.064436641</v>
      </c>
      <c r="B90">
        <v>306.7420808</v>
      </c>
      <c r="C90">
        <v>0.08769230769230733</v>
      </c>
      <c r="D90">
        <v>319.4293914776476</v>
      </c>
    </row>
    <row r="91" spans="1:4">
      <c r="A91">
        <v>0.06528386799999999</v>
      </c>
      <c r="B91">
        <v>307.2155636</v>
      </c>
      <c r="C91">
        <v>0.08846153846153809</v>
      </c>
      <c r="D91">
        <v>319.5087327092388</v>
      </c>
    </row>
    <row r="92" spans="1:4">
      <c r="A92">
        <v>0.066158458</v>
      </c>
      <c r="B92">
        <v>307.4843688</v>
      </c>
      <c r="C92">
        <v>0.08999999999999961</v>
      </c>
      <c r="D92">
        <v>319.6665723173709</v>
      </c>
    </row>
    <row r="93" spans="1:4">
      <c r="A93">
        <v>0.06700516400000001</v>
      </c>
      <c r="B93">
        <v>307.958688</v>
      </c>
      <c r="C93">
        <v>0.09076923076923037</v>
      </c>
      <c r="D93">
        <v>319.7450703298239</v>
      </c>
    </row>
    <row r="94" spans="1:4">
      <c r="A94">
        <v>0.067904413</v>
      </c>
      <c r="B94">
        <v>308.4497966</v>
      </c>
      <c r="C94">
        <v>0.09153846153846112</v>
      </c>
      <c r="D94">
        <v>319.8232869097296</v>
      </c>
    </row>
    <row r="95" spans="1:4">
      <c r="A95">
        <v>0.068749642</v>
      </c>
      <c r="B95">
        <v>309.031968</v>
      </c>
      <c r="C95">
        <v>0.09230769230769188</v>
      </c>
      <c r="D95">
        <v>319.9012218818173</v>
      </c>
    </row>
    <row r="96" spans="1:4">
      <c r="A96">
        <v>0.069621207</v>
      </c>
      <c r="B96">
        <v>309.4086372</v>
      </c>
      <c r="C96">
        <v>0.0938461538461534</v>
      </c>
      <c r="D96">
        <v>320.0562463143057</v>
      </c>
    </row>
    <row r="97" spans="1:4">
      <c r="A97">
        <v>0.07049201400000001</v>
      </c>
      <c r="B97">
        <v>310.107404</v>
      </c>
      <c r="C97">
        <v>0.09461538461538416</v>
      </c>
      <c r="D97">
        <v>320.1333354368192</v>
      </c>
    </row>
    <row r="98" spans="1:4">
      <c r="A98">
        <v>0.071334129</v>
      </c>
      <c r="B98">
        <v>310.476054</v>
      </c>
      <c r="C98">
        <v>0.09538461538461492</v>
      </c>
      <c r="D98">
        <v>320.2101422756174</v>
      </c>
    </row>
    <row r="99" spans="1:4">
      <c r="A99">
        <v>0.072230425</v>
      </c>
      <c r="B99">
        <v>310.7544573</v>
      </c>
      <c r="C99">
        <v>0.09692307692307643</v>
      </c>
      <c r="D99">
        <v>320.3629084524264</v>
      </c>
    </row>
    <row r="100" spans="1:4">
      <c r="A100">
        <v>0.07315287299999999</v>
      </c>
      <c r="B100">
        <v>311.148834</v>
      </c>
      <c r="C100">
        <v>0.09769230769230719</v>
      </c>
      <c r="D100">
        <v>320.4388674712645</v>
      </c>
    </row>
    <row r="101" spans="1:4">
      <c r="A101">
        <v>0.074020611</v>
      </c>
      <c r="B101">
        <v>311.4189468</v>
      </c>
      <c r="C101">
        <v>0.09846153846153795</v>
      </c>
      <c r="D101">
        <v>320.5145435679437</v>
      </c>
    </row>
    <row r="102" spans="1:4">
      <c r="A102">
        <v>0.074887597</v>
      </c>
      <c r="B102">
        <v>311.6890596</v>
      </c>
      <c r="C102">
        <v>0.09999999999999946</v>
      </c>
      <c r="D102">
        <v>320.6650463802691</v>
      </c>
    </row>
    <row r="103" spans="1:4">
      <c r="A103">
        <v>0.075779788</v>
      </c>
      <c r="B103">
        <v>311.8593975</v>
      </c>
      <c r="C103">
        <v>0.1007692307692302</v>
      </c>
      <c r="D103">
        <v>320.7398727938052</v>
      </c>
    </row>
    <row r="104" spans="1:4">
      <c r="A104">
        <v>0.076645251</v>
      </c>
      <c r="B104">
        <v>312.1294169</v>
      </c>
      <c r="C104">
        <v>0.101538461538461</v>
      </c>
      <c r="D104">
        <v>320.8144156808731</v>
      </c>
    </row>
    <row r="105" spans="1:4">
      <c r="A105">
        <v>0.077509965</v>
      </c>
      <c r="B105">
        <v>312.3994363</v>
      </c>
      <c r="C105">
        <v>0.1030769230769225</v>
      </c>
      <c r="D105">
        <v>320.9626502931931</v>
      </c>
    </row>
    <row r="106" spans="1:4">
      <c r="A106">
        <v>0.07837393099999999</v>
      </c>
      <c r="B106">
        <v>312.6694557</v>
      </c>
      <c r="C106">
        <v>0.1038461538461533</v>
      </c>
      <c r="D106">
        <v>321.0363417319926</v>
      </c>
    </row>
    <row r="107" spans="1:4">
      <c r="A107">
        <v>0.079263943</v>
      </c>
      <c r="B107">
        <v>313.164357</v>
      </c>
      <c r="C107">
        <v>0.104615384615384</v>
      </c>
      <c r="D107">
        <v>321.109749071345</v>
      </c>
    </row>
    <row r="108" spans="1:4">
      <c r="A108">
        <v>0.080125473</v>
      </c>
      <c r="B108">
        <v>313.2175893</v>
      </c>
      <c r="C108">
        <v>0.1053846153846148</v>
      </c>
      <c r="D108">
        <v>321.1828721726114</v>
      </c>
    </row>
    <row r="109" spans="1:4">
      <c r="A109">
        <v>0.080987185</v>
      </c>
      <c r="B109">
        <v>313.4876087</v>
      </c>
      <c r="C109">
        <v>0.1069230769230763</v>
      </c>
      <c r="D109">
        <v>321.3282651151696</v>
      </c>
    </row>
    <row r="110" spans="1:4">
      <c r="A110">
        <v>0.08184815400000001</v>
      </c>
      <c r="B110">
        <v>313.7576281</v>
      </c>
      <c r="C110">
        <v>0.107692307692307</v>
      </c>
      <c r="D110">
        <v>321.4005346879231</v>
      </c>
    </row>
    <row r="111" spans="1:4">
      <c r="A111">
        <v>0.082708382</v>
      </c>
      <c r="B111">
        <v>314.0276475</v>
      </c>
      <c r="C111">
        <v>0.1084615384615378</v>
      </c>
      <c r="D111">
        <v>321.472519485453</v>
      </c>
    </row>
    <row r="112" spans="1:4">
      <c r="A112">
        <v>0.083593626</v>
      </c>
      <c r="B112">
        <v>314.3057617</v>
      </c>
      <c r="C112">
        <v>0.1099999999999993</v>
      </c>
      <c r="D112">
        <v>321.615634236123</v>
      </c>
    </row>
    <row r="113" spans="1:4">
      <c r="A113">
        <v>0.08445235500000001</v>
      </c>
      <c r="B113">
        <v>314.466969</v>
      </c>
      <c r="C113">
        <v>0.1107692307692301</v>
      </c>
      <c r="D113">
        <v>321.6867639339329</v>
      </c>
    </row>
    <row r="114" spans="1:4">
      <c r="A114">
        <v>0.08531034799999999</v>
      </c>
      <c r="B114">
        <v>314.736895</v>
      </c>
      <c r="C114">
        <v>0.1115384615384608</v>
      </c>
      <c r="D114">
        <v>321.757608345805</v>
      </c>
    </row>
    <row r="115" spans="1:4">
      <c r="A115">
        <v>0.08616760399999999</v>
      </c>
      <c r="B115">
        <v>315.006821</v>
      </c>
      <c r="C115">
        <v>0.1130769230769224</v>
      </c>
      <c r="D115">
        <v>321.8984408182405</v>
      </c>
    </row>
    <row r="116" spans="1:4">
      <c r="A116">
        <v>0.087077291</v>
      </c>
      <c r="B116">
        <v>315.6208033</v>
      </c>
      <c r="C116">
        <v>0.1138461538461531</v>
      </c>
      <c r="D116">
        <v>321.9684286358327</v>
      </c>
    </row>
    <row r="117" spans="1:4">
      <c r="A117">
        <v>0.08793212</v>
      </c>
      <c r="B117">
        <v>315.7815288</v>
      </c>
      <c r="C117">
        <v>0.1146153846153839</v>
      </c>
      <c r="D117">
        <v>322.0381306814976</v>
      </c>
    </row>
    <row r="118" spans="1:4">
      <c r="A118">
        <v>0.088787133</v>
      </c>
      <c r="B118">
        <v>315.9423568</v>
      </c>
      <c r="C118">
        <v>0.1153846153846146</v>
      </c>
      <c r="D118">
        <v>322.1075468374244</v>
      </c>
    </row>
    <row r="119" spans="1:4">
      <c r="A119">
        <v>0.089641415</v>
      </c>
      <c r="B119">
        <v>316.102998</v>
      </c>
      <c r="C119">
        <v>0.1169230769230761</v>
      </c>
      <c r="D119">
        <v>322.2455210159512</v>
      </c>
    </row>
    <row r="120" spans="1:4">
      <c r="A120">
        <v>0.090521459</v>
      </c>
      <c r="B120">
        <v>316.381305</v>
      </c>
      <c r="C120">
        <v>0.1176923076923069</v>
      </c>
      <c r="D120">
        <v>322.3140788100052</v>
      </c>
    </row>
    <row r="121" spans="1:4">
      <c r="A121">
        <v>0.09140073</v>
      </c>
      <c r="B121">
        <v>316.659612</v>
      </c>
      <c r="C121">
        <v>0.1184615384615377</v>
      </c>
      <c r="D121">
        <v>322.3823502571847</v>
      </c>
    </row>
    <row r="122" spans="1:4">
      <c r="A122">
        <v>0.09227922700000001</v>
      </c>
      <c r="B122">
        <v>316.8282519</v>
      </c>
      <c r="C122">
        <v>0.1199999999999992</v>
      </c>
      <c r="D122">
        <v>322.518033668853</v>
      </c>
    </row>
    <row r="123" spans="1:4">
      <c r="A123">
        <v>0.093183374</v>
      </c>
      <c r="B123">
        <v>317.0050744</v>
      </c>
      <c r="C123">
        <v>0.1207692307692299</v>
      </c>
      <c r="D123">
        <v>322.5854454156259</v>
      </c>
    </row>
    <row r="124" spans="1:4">
      <c r="A124">
        <v>0.094033001</v>
      </c>
      <c r="B124">
        <v>317.1646652</v>
      </c>
      <c r="C124">
        <v>0.1215384615384607</v>
      </c>
      <c r="D124">
        <v>322.6525703800621</v>
      </c>
    </row>
    <row r="125" spans="1:4">
      <c r="A125">
        <v>0.09493647400000001</v>
      </c>
      <c r="B125">
        <v>317.781221</v>
      </c>
      <c r="C125">
        <v>0.1230769230769222</v>
      </c>
      <c r="D125">
        <v>322.7859595407581</v>
      </c>
    </row>
    <row r="126" spans="1:4">
      <c r="A126">
        <v>0.095782795</v>
      </c>
      <c r="B126">
        <v>317.940228</v>
      </c>
      <c r="C126">
        <v>0.123846153846153</v>
      </c>
      <c r="D126">
        <v>322.8522235295922</v>
      </c>
    </row>
    <row r="127" spans="1:4">
      <c r="A127">
        <v>0.096636572</v>
      </c>
      <c r="B127">
        <v>318.101648</v>
      </c>
      <c r="C127">
        <v>0.1246153846153837</v>
      </c>
      <c r="D127">
        <v>322.9182003212123</v>
      </c>
    </row>
    <row r="128" spans="1:4">
      <c r="A128">
        <v>0.09748055</v>
      </c>
      <c r="B128">
        <v>318.149754</v>
      </c>
      <c r="C128">
        <v>0.1253846153846145</v>
      </c>
      <c r="D128">
        <v>322.9838898149999</v>
      </c>
    </row>
    <row r="129" spans="1:4">
      <c r="A129">
        <v>0.098378196</v>
      </c>
      <c r="B129">
        <v>318.32513</v>
      </c>
      <c r="C129">
        <v>0.126923076923076</v>
      </c>
      <c r="D129">
        <v>323.1144065126583</v>
      </c>
    </row>
    <row r="130" spans="1:4">
      <c r="A130">
        <v>0.099275037</v>
      </c>
      <c r="B130">
        <v>318.500308</v>
      </c>
      <c r="C130">
        <v>0.1276923076923068</v>
      </c>
      <c r="D130">
        <v>323.1792335213012</v>
      </c>
    </row>
    <row r="131" spans="1:4">
      <c r="A131">
        <v>0.100125839</v>
      </c>
      <c r="B131">
        <v>318.771404</v>
      </c>
      <c r="C131">
        <v>0.1284615384615376</v>
      </c>
      <c r="D131">
        <v>323.2437728416367</v>
      </c>
    </row>
    <row r="132" spans="1:4">
      <c r="A132">
        <v>0.100966878</v>
      </c>
      <c r="B132">
        <v>319.15024</v>
      </c>
      <c r="C132">
        <v>0.1299999999999991</v>
      </c>
      <c r="D132">
        <v>323.3719880397873</v>
      </c>
    </row>
    <row r="133" spans="1:4">
      <c r="A133">
        <v>0.101834306</v>
      </c>
      <c r="B133">
        <v>319.53792</v>
      </c>
      <c r="C133">
        <v>0.1307692307692299</v>
      </c>
      <c r="D133">
        <v>323.4356637316712</v>
      </c>
    </row>
    <row r="134" spans="1:4">
      <c r="A134">
        <v>0.102710006</v>
      </c>
      <c r="B134">
        <v>319.596228</v>
      </c>
      <c r="C134">
        <v>0.1315384615384607</v>
      </c>
      <c r="D134">
        <v>323.4990513633622</v>
      </c>
    </row>
    <row r="135" spans="1:4">
      <c r="A135">
        <v>0.103548876</v>
      </c>
      <c r="B135">
        <v>319.75353</v>
      </c>
      <c r="C135">
        <v>0.1330769230769222</v>
      </c>
      <c r="D135">
        <v>323.6249620866525</v>
      </c>
    </row>
    <row r="136" spans="1:4">
      <c r="A136">
        <v>0.104387042</v>
      </c>
      <c r="B136">
        <v>319.910646</v>
      </c>
      <c r="C136">
        <v>0.133846153846153</v>
      </c>
      <c r="D136">
        <v>323.6874850012536</v>
      </c>
    </row>
    <row r="137" spans="1:4">
      <c r="A137">
        <v>0.105260511</v>
      </c>
      <c r="B137">
        <v>320.0791</v>
      </c>
      <c r="C137">
        <v>0.1346153846153837</v>
      </c>
      <c r="D137">
        <v>323.7497195016409</v>
      </c>
    </row>
    <row r="138" spans="1:4">
      <c r="A138">
        <v>0.106124224</v>
      </c>
      <c r="B138">
        <v>320.24448</v>
      </c>
      <c r="C138">
        <v>0.1353846153846145</v>
      </c>
      <c r="D138">
        <v>323.8116655020268</v>
      </c>
    </row>
    <row r="139" spans="1:4">
      <c r="A139">
        <v>0.106960235</v>
      </c>
      <c r="B139">
        <v>320.401031</v>
      </c>
      <c r="C139">
        <v>0.1369230769230761</v>
      </c>
      <c r="D139">
        <v>323.9346916649598</v>
      </c>
    </row>
    <row r="140" spans="1:4">
      <c r="A140">
        <v>0.107804527</v>
      </c>
      <c r="B140">
        <v>320.671657</v>
      </c>
      <c r="C140">
        <v>0.1376923076923068</v>
      </c>
      <c r="D140">
        <v>323.9957716612235</v>
      </c>
    </row>
    <row r="141" spans="1:4">
      <c r="A141">
        <v>0.108639135</v>
      </c>
      <c r="B141">
        <v>320.827928</v>
      </c>
      <c r="C141">
        <v>0.1384615384615376</v>
      </c>
      <c r="D141">
        <v>324.0565628249058</v>
      </c>
    </row>
    <row r="142" spans="1:4">
      <c r="A142">
        <v>0.109526825</v>
      </c>
      <c r="B142">
        <v>321.11285</v>
      </c>
      <c r="C142">
        <v>0.1399999999999992</v>
      </c>
      <c r="D142">
        <v>324.1772783333755</v>
      </c>
    </row>
    <row r="143" spans="1:4">
      <c r="A143">
        <v>0.110342087</v>
      </c>
      <c r="B143">
        <v>321.263082</v>
      </c>
      <c r="C143">
        <v>0.1407692307692299</v>
      </c>
      <c r="D143">
        <v>324.2372025201367</v>
      </c>
    </row>
    <row r="144" spans="1:4">
      <c r="A144">
        <v>0.111201424</v>
      </c>
      <c r="B144">
        <v>321.762798</v>
      </c>
      <c r="C144">
        <v>0.1415384615384607</v>
      </c>
      <c r="D144">
        <v>324.296837558255</v>
      </c>
    </row>
    <row r="145" spans="1:4">
      <c r="A145">
        <v>0.112042144</v>
      </c>
      <c r="B145">
        <v>321.921568</v>
      </c>
      <c r="C145">
        <v>0.1430769230769222</v>
      </c>
      <c r="D145">
        <v>324.4152398835765</v>
      </c>
    </row>
    <row r="146" spans="1:4">
      <c r="A146">
        <v>0.112873224</v>
      </c>
      <c r="B146">
        <v>322.189222</v>
      </c>
      <c r="C146">
        <v>0.143846153846153</v>
      </c>
      <c r="D146">
        <v>324.4740070207623</v>
      </c>
    </row>
    <row r="147" spans="1:4">
      <c r="A147">
        <v>0.113783939</v>
      </c>
      <c r="B147">
        <v>322.258676</v>
      </c>
      <c r="C147">
        <v>0.1446153846153838</v>
      </c>
      <c r="D147">
        <v>324.5324847092605</v>
      </c>
    </row>
    <row r="148" spans="1:4">
      <c r="A148">
        <v>0.114640325</v>
      </c>
      <c r="B148">
        <v>322.422625</v>
      </c>
      <c r="C148">
        <v>0.1453846153846146</v>
      </c>
      <c r="D148">
        <v>324.5906728765062</v>
      </c>
    </row>
    <row r="149" spans="1:4">
      <c r="A149">
        <v>0.115478159</v>
      </c>
      <c r="B149">
        <v>322.468393</v>
      </c>
      <c r="C149">
        <v>0.1469230769230761</v>
      </c>
      <c r="D149">
        <v>324.7061803618312</v>
      </c>
    </row>
    <row r="150" spans="1:4">
      <c r="A150">
        <v>0.11630639</v>
      </c>
      <c r="B150">
        <v>322.623248</v>
      </c>
      <c r="C150">
        <v>0.1476923076923069</v>
      </c>
      <c r="D150">
        <v>324.7634995395912</v>
      </c>
    </row>
    <row r="151" spans="1:4">
      <c r="A151">
        <v>0.11716062</v>
      </c>
      <c r="B151">
        <v>322.78653</v>
      </c>
      <c r="C151">
        <v>0.1484615384615376</v>
      </c>
      <c r="D151">
        <v>324.8205289154575</v>
      </c>
    </row>
    <row r="152" spans="1:4">
      <c r="A152">
        <v>0.118023007</v>
      </c>
      <c r="B152">
        <v>323.065017</v>
      </c>
      <c r="C152">
        <v>0.1499999999999992</v>
      </c>
      <c r="D152">
        <v>324.9337179912786</v>
      </c>
    </row>
    <row r="153" spans="1:4">
      <c r="A153">
        <v>0.118849134</v>
      </c>
      <c r="B153">
        <v>323.55726</v>
      </c>
      <c r="C153">
        <v>0.15076923076923</v>
      </c>
      <c r="D153">
        <v>324.9898775584564</v>
      </c>
    </row>
    <row r="154" spans="1:4">
      <c r="A154">
        <v>0.119674579</v>
      </c>
      <c r="B154">
        <v>323.599023</v>
      </c>
      <c r="C154">
        <v>0.1515384615384607</v>
      </c>
      <c r="D154">
        <v>325.0457470581687</v>
      </c>
    </row>
    <row r="155" spans="1:4">
      <c r="A155">
        <v>0.120561395</v>
      </c>
      <c r="B155">
        <v>323.77331</v>
      </c>
      <c r="C155">
        <v>0.1530769230769223</v>
      </c>
      <c r="D155">
        <v>325.1566155998091</v>
      </c>
    </row>
    <row r="156" spans="1:4">
      <c r="A156">
        <v>0.121385428</v>
      </c>
      <c r="B156">
        <v>323.927314</v>
      </c>
      <c r="C156">
        <v>0.153846153846153</v>
      </c>
      <c r="D156">
        <v>325.2116145163176</v>
      </c>
    </row>
    <row r="157" spans="1:4">
      <c r="A157">
        <v>0.122208783</v>
      </c>
      <c r="B157">
        <v>324.194131</v>
      </c>
      <c r="C157">
        <v>0.1546153846153838</v>
      </c>
      <c r="D157">
        <v>325.2663231145193</v>
      </c>
    </row>
    <row r="158" spans="1:4">
      <c r="A158">
        <v>0.12306683</v>
      </c>
      <c r="B158">
        <v>324.359328</v>
      </c>
      <c r="C158">
        <v>0.1553846153846146</v>
      </c>
      <c r="D158">
        <v>325.3207413339638</v>
      </c>
    </row>
    <row r="159" spans="1:4">
      <c r="A159">
        <v>0.123888802</v>
      </c>
      <c r="B159">
        <v>324.399674</v>
      </c>
      <c r="C159">
        <v>0.1569230769230761</v>
      </c>
      <c r="D159">
        <v>325.4287063992651</v>
      </c>
    </row>
    <row r="160" spans="1:4">
      <c r="A160">
        <v>0.124736581</v>
      </c>
      <c r="B160">
        <v>324.561525</v>
      </c>
      <c r="C160">
        <v>0.1576923076923069</v>
      </c>
      <c r="D160">
        <v>325.4822531286813</v>
      </c>
    </row>
    <row r="161" spans="1:4">
      <c r="A161">
        <v>0.125566003</v>
      </c>
      <c r="B161">
        <v>324.944214</v>
      </c>
      <c r="C161">
        <v>0.1584615384615377</v>
      </c>
      <c r="D161">
        <v>325.5355092464596</v>
      </c>
    </row>
    <row r="162" spans="1:4">
      <c r="A162">
        <v>0.126385924</v>
      </c>
      <c r="B162">
        <v>325.09728</v>
      </c>
      <c r="C162">
        <v>0.1599999999999992</v>
      </c>
      <c r="D162">
        <v>325.6411494239053</v>
      </c>
    </row>
    <row r="163" spans="1:4">
      <c r="A163">
        <v>0.127205174</v>
      </c>
      <c r="B163">
        <v>325.136595</v>
      </c>
      <c r="C163">
        <v>0.16076923076923</v>
      </c>
      <c r="D163">
        <v>325.6935333741606</v>
      </c>
    </row>
    <row r="164" spans="1:4">
      <c r="A164">
        <v>0.12808534</v>
      </c>
      <c r="B164">
        <v>325.0819</v>
      </c>
      <c r="C164">
        <v>0.1615384615384608</v>
      </c>
      <c r="D164">
        <v>325.7456264939426</v>
      </c>
    </row>
    <row r="165" spans="1:4">
      <c r="A165">
        <v>0.128903199</v>
      </c>
      <c r="B165">
        <v>325.120364</v>
      </c>
      <c r="C165">
        <v>0.1630769230769223</v>
      </c>
      <c r="D165">
        <v>325.8489400327719</v>
      </c>
    </row>
    <row r="166" spans="1:4">
      <c r="A166">
        <v>0.12972039</v>
      </c>
      <c r="B166">
        <v>324.930754</v>
      </c>
      <c r="C166">
        <v>0.1638461538461531</v>
      </c>
      <c r="D166">
        <v>325.9001603493032</v>
      </c>
    </row>
    <row r="167" spans="1:4">
      <c r="A167">
        <v>0.13054569</v>
      </c>
      <c r="B167">
        <v>324.74325</v>
      </c>
      <c r="C167">
        <v>0.1646153846153839</v>
      </c>
      <c r="D167">
        <v>325.9510896303238</v>
      </c>
    </row>
    <row r="168" spans="1:4">
      <c r="A168">
        <v>0.131387847</v>
      </c>
      <c r="B168">
        <v>324.446645</v>
      </c>
      <c r="C168">
        <v>0.1653846153846146</v>
      </c>
      <c r="D168">
        <v>326.0017278267</v>
      </c>
    </row>
    <row r="169" spans="1:4">
      <c r="A169">
        <v>0.132203011</v>
      </c>
      <c r="B169">
        <v>324.14056</v>
      </c>
      <c r="C169">
        <v>0.1669230769230762</v>
      </c>
      <c r="D169">
        <v>326.1021307732217</v>
      </c>
    </row>
    <row r="170" spans="1:4">
      <c r="A170">
        <v>0.133000001</v>
      </c>
      <c r="B170">
        <v>323.9421</v>
      </c>
      <c r="C170">
        <v>0.1676923076923069</v>
      </c>
      <c r="D170">
        <v>326.1518954293128</v>
      </c>
    </row>
    <row r="171" spans="1:4">
      <c r="A171">
        <v>0.133813853</v>
      </c>
      <c r="B171">
        <v>324.320166</v>
      </c>
      <c r="C171">
        <v>0.1684615384615377</v>
      </c>
      <c r="D171">
        <v>326.2013688126471</v>
      </c>
    </row>
    <row r="172" spans="1:4">
      <c r="A172">
        <v>0.134635783</v>
      </c>
      <c r="B172">
        <v>324.129196</v>
      </c>
      <c r="C172">
        <v>0.1699999999999993</v>
      </c>
      <c r="D172">
        <v>326.2994415821092</v>
      </c>
    </row>
    <row r="173" spans="1:4">
      <c r="A173">
        <v>0.135448304</v>
      </c>
      <c r="B173">
        <v>324.163655</v>
      </c>
      <c r="C173">
        <v>0.17076923076923</v>
      </c>
      <c r="D173">
        <v>326.3480408808368</v>
      </c>
    </row>
    <row r="174" spans="1:4">
      <c r="A174">
        <v>0.136498775</v>
      </c>
      <c r="B174">
        <v>324.1604822</v>
      </c>
      <c r="C174">
        <v>0.1715384615384608</v>
      </c>
      <c r="D174">
        <v>326.3963487319978</v>
      </c>
    </row>
    <row r="175" spans="1:4">
      <c r="A175">
        <v>0.137263752</v>
      </c>
      <c r="B175">
        <v>324.1791263</v>
      </c>
      <c r="C175">
        <v>0.1730769230769224</v>
      </c>
      <c r="D175">
        <v>326.4920899258715</v>
      </c>
    </row>
    <row r="176" spans="1:4">
      <c r="A176">
        <v>0.138028144</v>
      </c>
      <c r="B176">
        <v>324.3122203</v>
      </c>
      <c r="C176">
        <v>0.1738461538461531</v>
      </c>
      <c r="D176">
        <v>326.5395231877401</v>
      </c>
    </row>
    <row r="177" spans="1:4">
      <c r="A177">
        <v>0.138791952</v>
      </c>
      <c r="B177">
        <v>324.5600273</v>
      </c>
      <c r="C177">
        <v>0.1746153846153839</v>
      </c>
      <c r="D177">
        <v>326.5866648403604</v>
      </c>
    </row>
    <row r="178" spans="1:4">
      <c r="A178">
        <v>0.139809457</v>
      </c>
      <c r="B178">
        <v>324.8904366</v>
      </c>
      <c r="C178">
        <v>0.1753846153846147</v>
      </c>
      <c r="D178">
        <v>326.6335148453354</v>
      </c>
    </row>
    <row r="179" spans="1:4">
      <c r="A179">
        <v>0.140571906</v>
      </c>
      <c r="B179">
        <v>324.9080573</v>
      </c>
      <c r="C179">
        <v>0.1769230769230762</v>
      </c>
      <c r="D179">
        <v>326.726339762824</v>
      </c>
    </row>
    <row r="180" spans="1:4">
      <c r="A180">
        <v>0.141333775</v>
      </c>
      <c r="B180">
        <v>325.040508</v>
      </c>
      <c r="C180">
        <v>0.177692307692307</v>
      </c>
      <c r="D180">
        <v>326.7723146025743</v>
      </c>
    </row>
    <row r="181" spans="1:4">
      <c r="A181">
        <v>0.142095064</v>
      </c>
      <c r="B181">
        <v>325.4033204</v>
      </c>
      <c r="C181">
        <v>0.1784615384615378</v>
      </c>
      <c r="D181">
        <v>326.8179976491593</v>
      </c>
    </row>
    <row r="182" spans="1:4">
      <c r="A182">
        <v>0.143109214</v>
      </c>
      <c r="B182">
        <v>325.5027247</v>
      </c>
      <c r="C182">
        <v>0.1799999999999993</v>
      </c>
      <c r="D182">
        <v>326.908488226096</v>
      </c>
    </row>
    <row r="183" spans="1:4">
      <c r="A183">
        <v>0.143869153</v>
      </c>
      <c r="B183">
        <v>325.6347076</v>
      </c>
      <c r="C183">
        <v>0.1807692307692301</v>
      </c>
      <c r="D183">
        <v>326.953295690067</v>
      </c>
    </row>
    <row r="184" spans="1:4">
      <c r="A184">
        <v>0.144628515</v>
      </c>
      <c r="B184">
        <v>325.6509539</v>
      </c>
      <c r="C184">
        <v>0.1815384615384608</v>
      </c>
      <c r="D184">
        <v>326.9978112281048</v>
      </c>
    </row>
    <row r="185" spans="1:4">
      <c r="A185">
        <v>0.1453873</v>
      </c>
      <c r="B185">
        <v>325.5512007</v>
      </c>
      <c r="C185">
        <v>0.1830769230769224</v>
      </c>
      <c r="D185">
        <v>327.0859664023134</v>
      </c>
    </row>
    <row r="186" spans="1:4">
      <c r="A186">
        <v>0.146398119</v>
      </c>
      <c r="B186">
        <v>325.6489091</v>
      </c>
      <c r="C186">
        <v>0.1838461538461532</v>
      </c>
      <c r="D186">
        <v>327.1296059784102</v>
      </c>
    </row>
    <row r="187" spans="1:4">
      <c r="A187">
        <v>0.147155564</v>
      </c>
      <c r="B187">
        <v>325.8956635</v>
      </c>
      <c r="C187">
        <v>0.1846153846153839</v>
      </c>
      <c r="D187">
        <v>327.1729535084291</v>
      </c>
    </row>
    <row r="188" spans="1:4">
      <c r="A188">
        <v>0.147912435</v>
      </c>
      <c r="B188">
        <v>325.9105356</v>
      </c>
      <c r="C188">
        <v>0.1853846153846147</v>
      </c>
      <c r="D188">
        <v>327.2160089642877</v>
      </c>
    </row>
    <row r="189" spans="1:4">
      <c r="A189">
        <v>0.148668734</v>
      </c>
      <c r="B189">
        <v>326.2731434</v>
      </c>
      <c r="C189">
        <v>0.1869230769230762</v>
      </c>
      <c r="D189">
        <v>327.3012435451059</v>
      </c>
    </row>
    <row r="190" spans="1:4">
      <c r="A190">
        <v>0.149676243</v>
      </c>
      <c r="B190">
        <v>326.2535948</v>
      </c>
      <c r="C190">
        <v>0.187692307692307</v>
      </c>
      <c r="D190">
        <v>327.3434226177894</v>
      </c>
    </row>
    <row r="191" spans="1:4">
      <c r="A191">
        <v>0.150431209</v>
      </c>
      <c r="B191">
        <v>326.2675313</v>
      </c>
      <c r="C191">
        <v>0.1884615384615378</v>
      </c>
      <c r="D191">
        <v>327.3853095117651</v>
      </c>
    </row>
    <row r="192" spans="1:4">
      <c r="A192">
        <v>0.151185606</v>
      </c>
      <c r="B192">
        <v>326.3974381</v>
      </c>
      <c r="C192">
        <v>0.1899999999999993</v>
      </c>
      <c r="D192">
        <v>327.4682066675489</v>
      </c>
    </row>
    <row r="193" spans="1:4">
      <c r="A193">
        <v>0.151939434</v>
      </c>
      <c r="B193">
        <v>326.5271694</v>
      </c>
      <c r="C193">
        <v>0.1907692307692301</v>
      </c>
      <c r="D193">
        <v>327.5092168832599</v>
      </c>
    </row>
    <row r="194" spans="1:4">
      <c r="A194">
        <v>0.152943656</v>
      </c>
      <c r="B194">
        <v>326.7387137</v>
      </c>
      <c r="C194">
        <v>0.1915384615384609</v>
      </c>
      <c r="D194">
        <v>327.549934828062</v>
      </c>
    </row>
    <row r="195" spans="1:4">
      <c r="A195">
        <v>0.15369616</v>
      </c>
      <c r="B195">
        <v>326.7514513</v>
      </c>
      <c r="C195">
        <v>0.1930769230769224</v>
      </c>
      <c r="D195">
        <v>327.6304938211728</v>
      </c>
    </row>
    <row r="196" spans="1:4">
      <c r="A196">
        <v>0.154448099</v>
      </c>
      <c r="B196">
        <v>326.763838</v>
      </c>
      <c r="C196">
        <v>0.1938461538461532</v>
      </c>
      <c r="D196">
        <v>327.6703348295062</v>
      </c>
    </row>
    <row r="197" spans="1:4">
      <c r="A197">
        <v>0.155199473</v>
      </c>
      <c r="B197">
        <v>327.0094521</v>
      </c>
      <c r="C197">
        <v>0.194615384615384</v>
      </c>
      <c r="D197">
        <v>327.709883486975</v>
      </c>
    </row>
    <row r="198" spans="1:4">
      <c r="A198">
        <v>0.156200427</v>
      </c>
      <c r="B198">
        <v>327.2200314</v>
      </c>
      <c r="C198">
        <v>0.1953846153846147</v>
      </c>
      <c r="D198">
        <v>327.7491397754899</v>
      </c>
    </row>
    <row r="199" spans="1:4">
      <c r="A199">
        <v>0.156950486</v>
      </c>
      <c r="B199">
        <v>327.2315702</v>
      </c>
      <c r="C199">
        <v>0.1969230769230763</v>
      </c>
      <c r="D199">
        <v>327.8267751771073</v>
      </c>
    </row>
    <row r="200" spans="1:4">
      <c r="A200">
        <v>0.157699982</v>
      </c>
      <c r="B200">
        <v>327.3598396</v>
      </c>
      <c r="C200">
        <v>0.1976923076923071</v>
      </c>
      <c r="D200">
        <v>327.8651542578161</v>
      </c>
    </row>
    <row r="201" spans="1:4">
      <c r="A201">
        <v>0.158448918</v>
      </c>
      <c r="B201">
        <v>327.1364259</v>
      </c>
      <c r="C201">
        <v>0.1984615384615378</v>
      </c>
      <c r="D201">
        <v>327.903240904788</v>
      </c>
    </row>
    <row r="202" spans="1:4">
      <c r="A202">
        <v>0.159446626</v>
      </c>
      <c r="B202">
        <v>326.9938309</v>
      </c>
      <c r="C202">
        <v>0.1999999999999994</v>
      </c>
      <c r="D202">
        <v>327.9785368410226</v>
      </c>
    </row>
    <row r="203" spans="1:4">
      <c r="A203">
        <v>0.160194255</v>
      </c>
      <c r="B203">
        <v>326.8862707</v>
      </c>
      <c r="C203">
        <v>0.2007692307692301</v>
      </c>
      <c r="D203">
        <v>328.0157461039151</v>
      </c>
    </row>
    <row r="204" spans="1:4">
      <c r="A204">
        <v>0.160941325</v>
      </c>
      <c r="B204">
        <v>326.6607225</v>
      </c>
      <c r="C204">
        <v>0.2015384615384609</v>
      </c>
      <c r="D204">
        <v>328.0526628803222</v>
      </c>
    </row>
    <row r="205" spans="1:4">
      <c r="A205">
        <v>0.161687838</v>
      </c>
      <c r="B205">
        <v>326.3169233</v>
      </c>
      <c r="C205">
        <v>0.2030769230769225</v>
      </c>
      <c r="D205">
        <v>328.1256189291739</v>
      </c>
    </row>
    <row r="206" spans="1:4">
      <c r="A206">
        <v>0.162682322</v>
      </c>
      <c r="B206">
        <v>326.2886028</v>
      </c>
      <c r="C206">
        <v>0.2038461538461532</v>
      </c>
      <c r="D206">
        <v>328.1616581812232</v>
      </c>
    </row>
    <row r="207" spans="1:4">
      <c r="A207">
        <v>0.163427536</v>
      </c>
      <c r="B207">
        <v>326.2963404</v>
      </c>
      <c r="C207">
        <v>0.204615384615384</v>
      </c>
      <c r="D207">
        <v>328.197404906001</v>
      </c>
    </row>
    <row r="208" spans="1:4">
      <c r="A208">
        <v>0.164172196</v>
      </c>
      <c r="B208">
        <v>326.4215688</v>
      </c>
      <c r="C208">
        <v>0.2061538461538455</v>
      </c>
      <c r="D208">
        <v>328.2680207411344</v>
      </c>
    </row>
    <row r="209" spans="1:4">
      <c r="A209">
        <v>0.164916301</v>
      </c>
      <c r="B209">
        <v>326.6645513</v>
      </c>
      <c r="C209">
        <v>0.2069230769230763</v>
      </c>
      <c r="D209">
        <v>328.3028898370395</v>
      </c>
    </row>
    <row r="210" spans="1:4">
      <c r="A210">
        <v>0.165907581</v>
      </c>
      <c r="B210">
        <v>326.7524351</v>
      </c>
      <c r="C210">
        <v>0.2076923076923071</v>
      </c>
      <c r="D210">
        <v>328.3374663767683</v>
      </c>
    </row>
    <row r="211" spans="1:4">
      <c r="A211">
        <v>0.166650397</v>
      </c>
      <c r="B211">
        <v>327.1133762</v>
      </c>
      <c r="C211">
        <v>0.2084615384615379</v>
      </c>
      <c r="D211">
        <v>328.3717503549472</v>
      </c>
    </row>
    <row r="212" spans="1:4">
      <c r="A212">
        <v>0.167392661</v>
      </c>
      <c r="B212">
        <v>327.2380491</v>
      </c>
      <c r="C212">
        <v>0.2099999999999994</v>
      </c>
      <c r="D212">
        <v>328.4394406088273</v>
      </c>
    </row>
    <row r="213" spans="1:4">
      <c r="A213">
        <v>0.168381491</v>
      </c>
      <c r="B213">
        <v>327.5617918</v>
      </c>
      <c r="C213">
        <v>0.2107692307692302</v>
      </c>
      <c r="D213">
        <v>328.4728468774587</v>
      </c>
    </row>
    <row r="214" spans="1:4">
      <c r="A214">
        <v>0.169122472</v>
      </c>
      <c r="B214">
        <v>327.6861723</v>
      </c>
      <c r="C214">
        <v>0.211538461538461</v>
      </c>
      <c r="D214">
        <v>328.5059605703951</v>
      </c>
    </row>
    <row r="215" spans="1:4">
      <c r="A215">
        <v>0.169862904</v>
      </c>
      <c r="B215">
        <v>327.5733489</v>
      </c>
      <c r="C215">
        <v>0.2130769230769225</v>
      </c>
      <c r="D215">
        <v>328.5713102231255</v>
      </c>
    </row>
    <row r="216" spans="1:4">
      <c r="A216">
        <v>0.170602789</v>
      </c>
      <c r="B216">
        <v>327.6972031</v>
      </c>
      <c r="C216">
        <v>0.2138461538461533</v>
      </c>
      <c r="D216">
        <v>328.6035461817161</v>
      </c>
    </row>
    <row r="217" spans="1:4">
      <c r="A217">
        <v>0.171588451</v>
      </c>
      <c r="B217">
        <v>327.9016421</v>
      </c>
      <c r="C217">
        <v>0.2146153846153841</v>
      </c>
      <c r="D217">
        <v>328.6354895622081</v>
      </c>
    </row>
    <row r="218" spans="1:4">
      <c r="A218">
        <v>0.17232706</v>
      </c>
      <c r="B218">
        <v>328.0251161</v>
      </c>
      <c r="C218">
        <v>0.2161538461538456</v>
      </c>
      <c r="D218">
        <v>328.6984985945371</v>
      </c>
    </row>
    <row r="219" spans="1:4">
      <c r="A219">
        <v>0.173065124</v>
      </c>
      <c r="B219">
        <v>328.1484148</v>
      </c>
      <c r="C219">
        <v>0.2169230769230764</v>
      </c>
      <c r="D219">
        <v>328.7295642510136</v>
      </c>
    </row>
    <row r="220" spans="1:4">
      <c r="A220">
        <v>0.173802644</v>
      </c>
      <c r="B220">
        <v>328.5095021</v>
      </c>
      <c r="C220">
        <v>0.2176923076923072</v>
      </c>
      <c r="D220">
        <v>328.7603373386698</v>
      </c>
    </row>
    <row r="221" spans="1:4">
      <c r="A221">
        <v>0.174785159</v>
      </c>
      <c r="B221">
        <v>328.35603</v>
      </c>
      <c r="C221">
        <v>0.2184615384615379</v>
      </c>
      <c r="D221">
        <v>328.790817861644</v>
      </c>
    </row>
    <row r="222" spans="1:4">
      <c r="A222">
        <v>0.175521412</v>
      </c>
      <c r="B222">
        <v>328.3594986</v>
      </c>
      <c r="C222">
        <v>0.2199999999999995</v>
      </c>
      <c r="D222">
        <v>328.8509012337281</v>
      </c>
    </row>
    <row r="223" spans="1:4">
      <c r="A223">
        <v>0.176257123</v>
      </c>
      <c r="B223">
        <v>328.3626163</v>
      </c>
      <c r="C223">
        <v>0.2207692307692302</v>
      </c>
      <c r="D223">
        <v>328.8805040947421</v>
      </c>
    </row>
    <row r="224" spans="1:4">
      <c r="A224">
        <v>0.176992293</v>
      </c>
      <c r="B224">
        <v>328.3653831</v>
      </c>
      <c r="C224">
        <v>0.221538461538461</v>
      </c>
      <c r="D224">
        <v>328.9098144148807</v>
      </c>
    </row>
    <row r="225" spans="1:4">
      <c r="A225">
        <v>0.177971681</v>
      </c>
      <c r="B225">
        <v>328.4481792</v>
      </c>
      <c r="C225">
        <v>0.2230769230769226</v>
      </c>
      <c r="D225">
        <v>328.9675574642872</v>
      </c>
    </row>
    <row r="226" spans="1:4">
      <c r="A226">
        <v>0.178705592</v>
      </c>
      <c r="B226">
        <v>328.4501858</v>
      </c>
      <c r="C226">
        <v>0.2238461538461533</v>
      </c>
      <c r="D226">
        <v>328.9959902112438</v>
      </c>
    </row>
    <row r="227" spans="1:4">
      <c r="A227">
        <v>0.179438965</v>
      </c>
      <c r="B227">
        <v>328.5714962</v>
      </c>
      <c r="C227">
        <v>0.2246153846153841</v>
      </c>
      <c r="D227">
        <v>329.0241304526952</v>
      </c>
    </row>
    <row r="228" spans="1:4">
      <c r="A228">
        <v>0.180171801</v>
      </c>
      <c r="B228">
        <v>328.6926311</v>
      </c>
      <c r="C228">
        <v>0.2261538461538457</v>
      </c>
      <c r="D228">
        <v>329.0795334623721</v>
      </c>
    </row>
    <row r="229" spans="1:4">
      <c r="A229">
        <v>0.181148081</v>
      </c>
      <c r="B229">
        <v>328.8938244</v>
      </c>
      <c r="C229">
        <v>0.2269230769230764</v>
      </c>
      <c r="D229">
        <v>329.1067962540488</v>
      </c>
    </row>
    <row r="230" spans="1:4">
      <c r="A230">
        <v>0.181879666</v>
      </c>
      <c r="B230">
        <v>329.0145792</v>
      </c>
      <c r="C230">
        <v>0.2276923076923072</v>
      </c>
      <c r="D230">
        <v>329.1337665871111</v>
      </c>
    </row>
    <row r="231" spans="1:4">
      <c r="A231">
        <v>0.182610715</v>
      </c>
      <c r="B231">
        <v>329.3752279</v>
      </c>
      <c r="C231">
        <v>0.228461538461538</v>
      </c>
      <c r="D231">
        <v>329.1604444750766</v>
      </c>
    </row>
    <row r="232" spans="1:4">
      <c r="A232">
        <v>0.183584618</v>
      </c>
      <c r="B232">
        <v>329.4558603</v>
      </c>
      <c r="C232">
        <v>0.2299999999999995</v>
      </c>
      <c r="D232">
        <v>329.2129229733745</v>
      </c>
    </row>
    <row r="233" spans="1:4">
      <c r="A233">
        <v>0.184314423</v>
      </c>
      <c r="B233">
        <v>329.4559078</v>
      </c>
      <c r="C233">
        <v>0.2307692307692303</v>
      </c>
      <c r="D233">
        <v>329.2387236143241</v>
      </c>
    </row>
    <row r="234" spans="1:4">
      <c r="A234">
        <v>0.185043696</v>
      </c>
      <c r="B234">
        <v>329.5759316</v>
      </c>
      <c r="C234">
        <v>0.2315384615384611</v>
      </c>
      <c r="D234">
        <v>329.26423187141</v>
      </c>
    </row>
    <row r="235" spans="1:4">
      <c r="A235">
        <v>0.185772437</v>
      </c>
      <c r="B235">
        <v>329.4549503</v>
      </c>
      <c r="C235">
        <v>0.2330769230769226</v>
      </c>
      <c r="D235">
        <v>329.3143713030886</v>
      </c>
    </row>
    <row r="236" spans="1:4">
      <c r="A236">
        <v>0.186743267</v>
      </c>
      <c r="B236">
        <v>329.5338867</v>
      </c>
      <c r="C236">
        <v>0.2338461538461534</v>
      </c>
      <c r="D236">
        <v>329.3390025140121</v>
      </c>
    </row>
    <row r="237" spans="1:4">
      <c r="A237">
        <v>0.187470772</v>
      </c>
      <c r="B237">
        <v>329.6530918</v>
      </c>
      <c r="C237">
        <v>0.2346153846153841</v>
      </c>
      <c r="D237">
        <v>329.3633414137333</v>
      </c>
    </row>
    <row r="238" spans="1:4">
      <c r="A238">
        <v>0.188197747</v>
      </c>
      <c r="B238">
        <v>329.7721214</v>
      </c>
      <c r="C238">
        <v>0.2361538461538457</v>
      </c>
      <c r="D238">
        <v>329.4111423600689</v>
      </c>
    </row>
    <row r="239" spans="1:4">
      <c r="A239">
        <v>0.188924194</v>
      </c>
      <c r="B239">
        <v>330.2533604</v>
      </c>
      <c r="C239">
        <v>0.2369230769230765</v>
      </c>
      <c r="D239">
        <v>329.4346044487119</v>
      </c>
    </row>
    <row r="240" spans="1:4">
      <c r="A240">
        <v>0.189891971</v>
      </c>
      <c r="B240">
        <v>330.2103908</v>
      </c>
      <c r="C240">
        <v>0.2376923076923072</v>
      </c>
      <c r="D240">
        <v>329.4577743102058</v>
      </c>
    </row>
    <row r="241" spans="1:4">
      <c r="A241">
        <v>0.190617189</v>
      </c>
      <c r="B241">
        <v>330.207953</v>
      </c>
      <c r="C241">
        <v>0.238461538461538</v>
      </c>
      <c r="D241">
        <v>329.4806519673397</v>
      </c>
    </row>
    <row r="242" spans="1:4">
      <c r="A242">
        <v>0.191341881</v>
      </c>
      <c r="B242">
        <v>330.3262516</v>
      </c>
      <c r="C242">
        <v>0.2399999999999995</v>
      </c>
      <c r="D242">
        <v>329.5255307632307</v>
      </c>
    </row>
    <row r="243" spans="1:4">
      <c r="A243">
        <v>0.192066049</v>
      </c>
      <c r="B243">
        <v>330.4443748</v>
      </c>
      <c r="C243">
        <v>0.2407692307692303</v>
      </c>
      <c r="D243">
        <v>329.5475319511102</v>
      </c>
    </row>
    <row r="244" spans="1:4">
      <c r="A244">
        <v>0.193030791</v>
      </c>
      <c r="B244">
        <v>330.6420302</v>
      </c>
      <c r="C244">
        <v>0.2415384615384611</v>
      </c>
      <c r="D244">
        <v>329.5692410328733</v>
      </c>
    </row>
    <row r="245" spans="1:4">
      <c r="A245">
        <v>0.193753737</v>
      </c>
      <c r="B245">
        <v>330.6383935</v>
      </c>
      <c r="C245">
        <v>0.2430769230769226</v>
      </c>
      <c r="D245">
        <v>329.611782984082</v>
      </c>
    </row>
    <row r="246" spans="1:4">
      <c r="A246">
        <v>0.194476161</v>
      </c>
      <c r="B246">
        <v>330.7558734</v>
      </c>
      <c r="C246">
        <v>0.2438461538461534</v>
      </c>
      <c r="D246">
        <v>329.6326159083047</v>
      </c>
    </row>
    <row r="247" spans="1:4">
      <c r="A247">
        <v>0.195438582</v>
      </c>
      <c r="B247">
        <v>331.1959374</v>
      </c>
      <c r="C247">
        <v>0.2446153846153842</v>
      </c>
      <c r="D247">
        <v>329.6531568359729</v>
      </c>
    </row>
    <row r="248" spans="1:4">
      <c r="A248">
        <v>0.19615979</v>
      </c>
      <c r="B248">
        <v>331.0698683</v>
      </c>
      <c r="C248">
        <v>0.2461538461538457</v>
      </c>
      <c r="D248">
        <v>329.6933628189584</v>
      </c>
    </row>
    <row r="249" spans="1:4">
      <c r="A249">
        <v>0.196880478</v>
      </c>
      <c r="B249">
        <v>331.0650329</v>
      </c>
      <c r="C249">
        <v>0.2469230769230765</v>
      </c>
      <c r="D249">
        <v>329.7130279346995</v>
      </c>
    </row>
    <row r="250" spans="1:4">
      <c r="A250">
        <v>0.197600648</v>
      </c>
      <c r="B250">
        <v>331.181694</v>
      </c>
      <c r="C250">
        <v>0.2476923076923073</v>
      </c>
      <c r="D250">
        <v>329.7324011747265</v>
      </c>
    </row>
    <row r="251" spans="1:4">
      <c r="A251">
        <v>0.198320299</v>
      </c>
      <c r="B251">
        <v>331.1762445</v>
      </c>
      <c r="C251">
        <v>0.248461538461538</v>
      </c>
      <c r="D251">
        <v>329.7514825710134</v>
      </c>
    </row>
    <row r="252" spans="1:4">
      <c r="A252">
        <v>0.199279029</v>
      </c>
      <c r="B252">
        <v>331.2498009</v>
      </c>
      <c r="C252">
        <v>0.2499999999999996</v>
      </c>
      <c r="D252">
        <v>329.7887699637539</v>
      </c>
    </row>
    <row r="253" spans="1:4">
      <c r="A253">
        <v>0.199997473</v>
      </c>
      <c r="B253">
        <v>331.3657311</v>
      </c>
      <c r="C253">
        <v>0.2507692307692304</v>
      </c>
      <c r="D253">
        <v>329.8069760276666</v>
      </c>
    </row>
    <row r="254" spans="1:4">
      <c r="A254">
        <v>0.200715402</v>
      </c>
      <c r="B254">
        <v>331.6037135</v>
      </c>
      <c r="C254">
        <v>0.2515384615384611</v>
      </c>
      <c r="D254">
        <v>329.8248903827414</v>
      </c>
    </row>
    <row r="255" spans="1:4">
      <c r="A255">
        <v>0.201432816</v>
      </c>
      <c r="B255">
        <v>331.5970652</v>
      </c>
      <c r="C255">
        <v>0.2530769230769226</v>
      </c>
      <c r="D255">
        <v>329.8598441090206</v>
      </c>
    </row>
    <row r="256" spans="1:4">
      <c r="A256">
        <v>0.202388568</v>
      </c>
      <c r="B256">
        <v>331.4244117</v>
      </c>
      <c r="C256">
        <v>0.2538461538461533</v>
      </c>
      <c r="D256">
        <v>329.8768835532865</v>
      </c>
    </row>
    <row r="257" spans="1:4">
      <c r="A257">
        <v>0.203104783</v>
      </c>
      <c r="B257">
        <v>331.2943076</v>
      </c>
      <c r="C257">
        <v>0.2546153846153841</v>
      </c>
      <c r="D257">
        <v>329.8936314348463</v>
      </c>
    </row>
    <row r="258" spans="1:4">
      <c r="A258">
        <v>0.203820485</v>
      </c>
      <c r="B258">
        <v>330.673246</v>
      </c>
      <c r="C258">
        <v>0.2561538461538456</v>
      </c>
      <c r="D258">
        <v>329.9262526636817</v>
      </c>
    </row>
    <row r="259" spans="1:4">
      <c r="A259">
        <v>0.204535676</v>
      </c>
      <c r="B259">
        <v>330.0509563</v>
      </c>
      <c r="C259">
        <v>0.2569230769230763</v>
      </c>
      <c r="D259">
        <v>329.942126089615</v>
      </c>
    </row>
    <row r="260" spans="1:4">
      <c r="A260">
        <v>0.205488468</v>
      </c>
      <c r="B260">
        <v>329.6287013</v>
      </c>
      <c r="C260">
        <v>0.2576923076923071</v>
      </c>
      <c r="D260">
        <v>329.9577081101637</v>
      </c>
    </row>
    <row r="261" spans="1:4">
      <c r="A261">
        <v>0.206202467</v>
      </c>
      <c r="B261">
        <v>329.1267386</v>
      </c>
      <c r="C261">
        <v>0.2584615384615378</v>
      </c>
      <c r="D261">
        <v>329.972998766405</v>
      </c>
    </row>
    <row r="262" spans="1:4">
      <c r="A262">
        <v>0.206915957</v>
      </c>
      <c r="B262">
        <v>328.8696992</v>
      </c>
      <c r="C262">
        <v>0.2599999999999993</v>
      </c>
      <c r="D262">
        <v>330.0027061537574</v>
      </c>
    </row>
    <row r="263" spans="1:4">
      <c r="A263">
        <v>0.207628938</v>
      </c>
      <c r="B263">
        <v>328.7350337</v>
      </c>
      <c r="C263">
        <v>0.26076923076923</v>
      </c>
      <c r="D263">
        <v>330.0171229705106</v>
      </c>
    </row>
    <row r="264" spans="1:4">
      <c r="A264">
        <v>0.208578789</v>
      </c>
      <c r="B264">
        <v>328.8010462</v>
      </c>
      <c r="C264">
        <v>0.2615384615384608</v>
      </c>
      <c r="D264">
        <v>330.0312485942302</v>
      </c>
    </row>
    <row r="265" spans="1:4">
      <c r="A265">
        <v>0.209290585</v>
      </c>
      <c r="B265">
        <v>328.9118887</v>
      </c>
      <c r="C265">
        <v>0.2630769230769223</v>
      </c>
      <c r="D265">
        <v>330.058626441516</v>
      </c>
    </row>
    <row r="266" spans="1:4">
      <c r="A266">
        <v>0.210001876</v>
      </c>
      <c r="B266">
        <v>328.8991877</v>
      </c>
      <c r="C266">
        <v>0.263846153846153</v>
      </c>
      <c r="D266">
        <v>330.0718787562897</v>
      </c>
    </row>
    <row r="267" spans="1:4">
      <c r="A267">
        <v>0.210949476</v>
      </c>
      <c r="B267">
        <v>329.0875155</v>
      </c>
      <c r="C267">
        <v>0.2646153846153838</v>
      </c>
      <c r="D267">
        <v>330.0848400604435</v>
      </c>
    </row>
    <row r="268" spans="1:4">
      <c r="A268">
        <v>0.211659588</v>
      </c>
      <c r="B268">
        <v>329.3212875</v>
      </c>
      <c r="C268">
        <v>0.2661538461538452</v>
      </c>
      <c r="D268">
        <v>330.1098898269552</v>
      </c>
    </row>
    <row r="269" spans="1:4">
      <c r="A269">
        <v>0.212369196</v>
      </c>
      <c r="B269">
        <v>329.6787198</v>
      </c>
      <c r="C269">
        <v>0.266923076923076</v>
      </c>
      <c r="D269">
        <v>330.1219783860775</v>
      </c>
    </row>
    <row r="270" spans="1:4">
      <c r="A270">
        <v>0.213078301</v>
      </c>
      <c r="B270">
        <v>329.7888313</v>
      </c>
      <c r="C270">
        <v>0.2676923076923067</v>
      </c>
      <c r="D270">
        <v>330.1337761281068</v>
      </c>
    </row>
    <row r="271" spans="1:4">
      <c r="A271">
        <v>0.213786903</v>
      </c>
      <c r="B271">
        <v>330.270275</v>
      </c>
      <c r="C271">
        <v>0.2684615384615375</v>
      </c>
      <c r="D271">
        <v>330.1452831031631</v>
      </c>
    </row>
    <row r="272" spans="1:4">
      <c r="A272">
        <v>0.214730926</v>
      </c>
      <c r="B272">
        <v>330.2103463</v>
      </c>
      <c r="C272">
        <v>0.269999999999999</v>
      </c>
      <c r="D272">
        <v>330.1674249562612</v>
      </c>
    </row>
    <row r="273" spans="1:4">
      <c r="A273">
        <v>0.215438358</v>
      </c>
      <c r="B273">
        <v>330.1959495</v>
      </c>
      <c r="C273">
        <v>0.2707692307692297</v>
      </c>
      <c r="D273">
        <v>330.1780599379962</v>
      </c>
    </row>
    <row r="274" spans="1:4">
      <c r="A274">
        <v>0.216215957</v>
      </c>
      <c r="B274">
        <v>330.204535</v>
      </c>
      <c r="C274">
        <v>0.2715384615384605</v>
      </c>
      <c r="D274">
        <v>330.1884043601397</v>
      </c>
    </row>
    <row r="275" spans="1:4">
      <c r="A275">
        <v>0.216969414</v>
      </c>
      <c r="B275">
        <v>330.2049627</v>
      </c>
      <c r="C275">
        <v>0.2730769230769219</v>
      </c>
      <c r="D275">
        <v>330.2082217406303</v>
      </c>
    </row>
    <row r="276" spans="1:4">
      <c r="A276">
        <v>0.217722305</v>
      </c>
      <c r="B276">
        <v>330.0806919</v>
      </c>
      <c r="C276">
        <v>0.2738461538461527</v>
      </c>
      <c r="D276">
        <v>330.2176948081975</v>
      </c>
    </row>
    <row r="277" spans="1:4">
      <c r="A277">
        <v>0.21849813</v>
      </c>
      <c r="B277">
        <v>330.2124554</v>
      </c>
      <c r="C277">
        <v>0.2746153846153834</v>
      </c>
      <c r="D277">
        <v>330.2268775346183</v>
      </c>
    </row>
    <row r="278" spans="1:4">
      <c r="A278">
        <v>0.219273353</v>
      </c>
      <c r="B278">
        <v>330.2195089</v>
      </c>
      <c r="C278">
        <v>0.2761538461538449</v>
      </c>
      <c r="D278">
        <v>330.2443721900302</v>
      </c>
    </row>
    <row r="279" spans="1:4">
      <c r="A279">
        <v>0.220024512</v>
      </c>
      <c r="B279">
        <v>330.2184277</v>
      </c>
      <c r="C279">
        <v>0.2769230769230757</v>
      </c>
      <c r="D279">
        <v>330.2526842337663</v>
      </c>
    </row>
    <row r="280" spans="1:4">
      <c r="A280">
        <v>0.220798553</v>
      </c>
      <c r="B280">
        <v>330.2247151</v>
      </c>
      <c r="C280">
        <v>0.2776923076923064</v>
      </c>
      <c r="D280">
        <v>330.2607061658299</v>
      </c>
    </row>
    <row r="281" spans="1:4">
      <c r="A281">
        <v>0.221548567</v>
      </c>
      <c r="B281">
        <v>330.3476804</v>
      </c>
      <c r="C281">
        <v>0.2784615384615372</v>
      </c>
      <c r="D281">
        <v>330.2684380453152</v>
      </c>
    </row>
    <row r="282" spans="1:4">
      <c r="A282">
        <v>0.222321431</v>
      </c>
      <c r="B282">
        <v>330.3532981</v>
      </c>
      <c r="C282">
        <v>0.2799999999999986</v>
      </c>
      <c r="D282">
        <v>330.283031886347</v>
      </c>
    </row>
    <row r="283" spans="1:4">
      <c r="A283">
        <v>0.223140482</v>
      </c>
      <c r="B283">
        <v>330.373986</v>
      </c>
      <c r="C283">
        <v>0.2807692307692294</v>
      </c>
      <c r="D283">
        <v>330.2898939695254</v>
      </c>
    </row>
    <row r="284" spans="1:4">
      <c r="A284">
        <v>0.223888742</v>
      </c>
      <c r="B284">
        <v>330.496191</v>
      </c>
      <c r="C284">
        <v>0.2815384615384601</v>
      </c>
      <c r="D284">
        <v>330.2964662433636</v>
      </c>
    </row>
    <row r="285" spans="1:4">
      <c r="A285">
        <v>0.224636443</v>
      </c>
      <c r="B285">
        <v>330.618209</v>
      </c>
      <c r="C285">
        <v>0.2830769230769216</v>
      </c>
      <c r="D285">
        <v>330.3087416138354</v>
      </c>
    </row>
    <row r="286" spans="1:4">
      <c r="A286">
        <v>0.225430263</v>
      </c>
      <c r="B286">
        <v>330.6301922</v>
      </c>
      <c r="C286">
        <v>0.2838461538461524</v>
      </c>
      <c r="D286">
        <v>330.3144448375888</v>
      </c>
    </row>
    <row r="287" spans="1:4">
      <c r="A287">
        <v>0.226176813</v>
      </c>
      <c r="B287">
        <v>330.7517364</v>
      </c>
      <c r="C287">
        <v>0.2846153846153831</v>
      </c>
      <c r="D287">
        <v>330.3198585062399</v>
      </c>
    </row>
    <row r="288" spans="1:4">
      <c r="A288">
        <v>0.226922805</v>
      </c>
      <c r="B288">
        <v>330.8730936</v>
      </c>
      <c r="C288">
        <v>0.2861538461538446</v>
      </c>
      <c r="D288">
        <v>330.3298174400043</v>
      </c>
    </row>
    <row r="289" spans="1:4">
      <c r="A289">
        <v>0.227668242</v>
      </c>
      <c r="B289">
        <v>330.9942635</v>
      </c>
      <c r="C289">
        <v>0.2869230769230753</v>
      </c>
      <c r="D289">
        <v>330.3343628377203</v>
      </c>
    </row>
    <row r="290" spans="1:4">
      <c r="A290">
        <v>0.228413123</v>
      </c>
      <c r="B290">
        <v>331.1152464</v>
      </c>
      <c r="C290">
        <v>0.2876923076923061</v>
      </c>
      <c r="D290">
        <v>330.3386189455315</v>
      </c>
    </row>
    <row r="291" spans="1:4">
      <c r="A291">
        <v>0.229203952</v>
      </c>
      <c r="B291">
        <v>331.1256857</v>
      </c>
      <c r="C291">
        <v>0.2884615384615368</v>
      </c>
      <c r="D291">
        <v>330.342585831448</v>
      </c>
    </row>
    <row r="292" spans="1:4">
      <c r="A292">
        <v>0.229994156</v>
      </c>
      <c r="B292">
        <v>331.1357274</v>
      </c>
      <c r="C292">
        <v>0.2899999999999983</v>
      </c>
      <c r="D292">
        <v>330.3496522130545</v>
      </c>
    </row>
    <row r="293" spans="1:4">
      <c r="A293">
        <v>0.230737307</v>
      </c>
      <c r="B293">
        <v>331.1299972</v>
      </c>
      <c r="C293">
        <v>0.2907692307692291</v>
      </c>
      <c r="D293">
        <v>330.3527518481808</v>
      </c>
    </row>
    <row r="294" spans="1:4">
      <c r="A294">
        <v>0.231479907</v>
      </c>
      <c r="B294">
        <v>331.3759855</v>
      </c>
      <c r="C294">
        <v>0.2915384615384598</v>
      </c>
      <c r="D294">
        <v>330.3555625402898</v>
      </c>
    </row>
    <row r="295" spans="1:4">
      <c r="A295">
        <v>0.232268315</v>
      </c>
      <c r="B295">
        <v>331.6373481</v>
      </c>
      <c r="C295">
        <v>0.2930769230769213</v>
      </c>
      <c r="D295">
        <v>330.3603173818268</v>
      </c>
    </row>
    <row r="296" spans="1:4">
      <c r="A296">
        <v>0.233009779</v>
      </c>
      <c r="B296">
        <v>331.6308576</v>
      </c>
      <c r="C296">
        <v>0.293846153846152</v>
      </c>
      <c r="D296">
        <v>330.3622616761518</v>
      </c>
    </row>
    <row r="297" spans="1:4">
      <c r="A297">
        <v>0.233750694</v>
      </c>
      <c r="B297">
        <v>331.4976599</v>
      </c>
      <c r="C297">
        <v>0.2946153846153828</v>
      </c>
      <c r="D297">
        <v>330.3639173172475</v>
      </c>
    </row>
    <row r="298" spans="1:4">
      <c r="A298">
        <v>0.234676065</v>
      </c>
      <c r="B298">
        <v>331.5516607</v>
      </c>
      <c r="C298">
        <v>0.2961538461538443</v>
      </c>
      <c r="D298">
        <v>330.3663629370305</v>
      </c>
    </row>
    <row r="299" spans="1:4">
      <c r="A299">
        <v>0.235438853</v>
      </c>
      <c r="B299">
        <v>331.6781143</v>
      </c>
      <c r="C299">
        <v>0.296923076923075</v>
      </c>
      <c r="D299">
        <v>330.3671530660566</v>
      </c>
    </row>
    <row r="300" spans="1:4">
      <c r="A300">
        <v>0.236177971</v>
      </c>
      <c r="B300">
        <v>331.7967141</v>
      </c>
      <c r="C300">
        <v>0.2976923076923058</v>
      </c>
      <c r="D300">
        <v>330.3676548425418</v>
      </c>
    </row>
    <row r="301" spans="1:4">
      <c r="A301">
        <v>0.236916542</v>
      </c>
      <c r="B301">
        <v>331.7883932</v>
      </c>
      <c r="C301">
        <v>0.2984615384615365</v>
      </c>
      <c r="D301">
        <v>330.3678683433494</v>
      </c>
    </row>
    <row r="302" spans="1:4">
      <c r="A302">
        <v>0.237654569</v>
      </c>
      <c r="B302">
        <v>332.0333523</v>
      </c>
      <c r="C302">
        <v>0.299999999999998</v>
      </c>
      <c r="D302">
        <v>330.3674308288142</v>
      </c>
    </row>
    <row r="303" spans="1:4">
      <c r="A303">
        <v>0.238415089</v>
      </c>
      <c r="B303">
        <v>332.0321192</v>
      </c>
      <c r="C303">
        <v>0.3007692307692287</v>
      </c>
      <c r="D303">
        <v>330.3667799706096</v>
      </c>
    </row>
    <row r="304" spans="1:4">
      <c r="A304">
        <v>0.239175031</v>
      </c>
      <c r="B304">
        <v>332.0305</v>
      </c>
      <c r="C304">
        <v>0.3015384615384595</v>
      </c>
      <c r="D304">
        <v>330.3658411509958</v>
      </c>
    </row>
    <row r="305" spans="1:4">
      <c r="A305">
        <v>0.239911393</v>
      </c>
      <c r="B305">
        <v>332.2750848</v>
      </c>
      <c r="C305">
        <v>0.303076923076921</v>
      </c>
      <c r="D305">
        <v>330.3630999492906</v>
      </c>
    </row>
    <row r="306" spans="1:4">
      <c r="A306">
        <v>0.2406702</v>
      </c>
      <c r="B306">
        <v>332.2728926</v>
      </c>
      <c r="C306">
        <v>0.3038461538461517</v>
      </c>
      <c r="D306">
        <v>330.3612977297532</v>
      </c>
    </row>
    <row r="307" spans="1:4">
      <c r="A307">
        <v>0.241405462</v>
      </c>
      <c r="B307">
        <v>332.2626829</v>
      </c>
      <c r="C307">
        <v>0.3046153846153825</v>
      </c>
      <c r="D307">
        <v>330.3592078739269</v>
      </c>
    </row>
    <row r="308" spans="1:4">
      <c r="A308">
        <v>0.242186087</v>
      </c>
      <c r="B308">
        <v>332.2673503</v>
      </c>
      <c r="C308">
        <v>0.3061538461538439</v>
      </c>
      <c r="D308">
        <v>330.3541655859601</v>
      </c>
    </row>
    <row r="309" spans="1:4">
      <c r="A309">
        <v>0.24294317</v>
      </c>
      <c r="B309">
        <v>332.3914998</v>
      </c>
      <c r="C309">
        <v>0.3069230769230747</v>
      </c>
      <c r="D309">
        <v>330.3512133217881</v>
      </c>
    </row>
    <row r="310" spans="1:4">
      <c r="A310">
        <v>0.243676763</v>
      </c>
      <c r="B310">
        <v>332.5078364</v>
      </c>
      <c r="C310">
        <v>0.3076923076923054</v>
      </c>
      <c r="D310">
        <v>330.3479737572636</v>
      </c>
    </row>
    <row r="311" spans="1:4">
      <c r="A311">
        <v>0.244409819</v>
      </c>
      <c r="B311">
        <v>332.6239859</v>
      </c>
      <c r="C311">
        <v>0.3092307692307669</v>
      </c>
      <c r="D311">
        <v>330.3406330705138</v>
      </c>
    </row>
    <row r="312" spans="1:4">
      <c r="A312">
        <v>0.245142339</v>
      </c>
      <c r="B312">
        <v>332.7399483</v>
      </c>
      <c r="C312">
        <v>0.3099999999999977</v>
      </c>
      <c r="D312">
        <v>330.3365321216575</v>
      </c>
    </row>
    <row r="313" spans="1:4">
      <c r="A313">
        <v>0.245897187</v>
      </c>
      <c r="B313">
        <v>332.7354579</v>
      </c>
      <c r="C313">
        <v>0.3107692307692284</v>
      </c>
      <c r="D313">
        <v>330.3321442191796</v>
      </c>
    </row>
    <row r="314" spans="1:4">
      <c r="A314">
        <v>0.246651467</v>
      </c>
      <c r="B314">
        <v>332.7305814</v>
      </c>
      <c r="C314">
        <v>0.3115384615384592</v>
      </c>
      <c r="D314">
        <v>330.3274694514552</v>
      </c>
    </row>
    <row r="315" spans="1:4">
      <c r="A315">
        <v>0.247382346</v>
      </c>
      <c r="B315">
        <v>332.7177225</v>
      </c>
      <c r="C315">
        <v>0.3130769230769206</v>
      </c>
      <c r="D315">
        <v>330.3172596770829</v>
      </c>
    </row>
    <row r="316" spans="1:4">
      <c r="A316">
        <v>0.248112692</v>
      </c>
      <c r="B316">
        <v>332.4481685</v>
      </c>
      <c r="C316">
        <v>0.3138461538461514</v>
      </c>
      <c r="D316">
        <v>330.3117248505372</v>
      </c>
    </row>
    <row r="317" spans="1:4">
      <c r="A317">
        <v>0.248865303</v>
      </c>
      <c r="B317">
        <v>332.313696</v>
      </c>
      <c r="C317">
        <v>0.3146153846153821</v>
      </c>
      <c r="D317">
        <v>330.3059035189429</v>
      </c>
    </row>
    <row r="318" spans="1:4">
      <c r="A318">
        <v>0.249617347</v>
      </c>
      <c r="B318">
        <v>331.9219377</v>
      </c>
      <c r="C318">
        <v>0.3161538461538436</v>
      </c>
      <c r="D318">
        <v>330.2934017081847</v>
      </c>
    </row>
    <row r="319" spans="1:4">
      <c r="A319">
        <v>0.250346063</v>
      </c>
      <c r="B319">
        <v>331.6501147</v>
      </c>
      <c r="C319">
        <v>0.3169230769230744</v>
      </c>
      <c r="D319">
        <v>330.2867214145006</v>
      </c>
    </row>
    <row r="320" spans="1:4">
      <c r="A320">
        <v>0.251074248</v>
      </c>
      <c r="B320">
        <v>331.5060836</v>
      </c>
      <c r="C320">
        <v>0.3176923076923051</v>
      </c>
      <c r="D320">
        <v>330.2797549867045</v>
      </c>
    </row>
    <row r="321" spans="1:4">
      <c r="A321">
        <v>0.251824634</v>
      </c>
      <c r="B321">
        <v>331.3690234</v>
      </c>
      <c r="C321">
        <v>0.3192307692307666</v>
      </c>
      <c r="D321">
        <v>330.2649641071147</v>
      </c>
    </row>
    <row r="322" spans="1:4">
      <c r="A322">
        <v>0.252574458</v>
      </c>
      <c r="B322">
        <v>331.2313842</v>
      </c>
      <c r="C322">
        <v>0.3199999999999973</v>
      </c>
      <c r="D322">
        <v>330.2571398461537</v>
      </c>
    </row>
    <row r="323" spans="1:4">
      <c r="A323">
        <v>0.253278325</v>
      </c>
      <c r="B323">
        <v>331.0781368</v>
      </c>
      <c r="C323">
        <v>0.3207692307692281</v>
      </c>
      <c r="D323">
        <v>330.2490298327518</v>
      </c>
    </row>
    <row r="324" spans="1:4">
      <c r="A324">
        <v>0.25402706</v>
      </c>
      <c r="B324">
        <v>331.1971986</v>
      </c>
      <c r="C324">
        <v>0.3215384615384588</v>
      </c>
      <c r="D324">
        <v>330.2406341639972</v>
      </c>
    </row>
    <row r="325" spans="1:4">
      <c r="A325">
        <v>0.254752571</v>
      </c>
      <c r="B325">
        <v>331.3085586</v>
      </c>
      <c r="C325">
        <v>0.3230769230769203</v>
      </c>
      <c r="D325">
        <v>330.2229862521341</v>
      </c>
    </row>
    <row r="326" spans="1:4">
      <c r="A326">
        <v>0.255500203</v>
      </c>
      <c r="B326">
        <v>331.4272374</v>
      </c>
      <c r="C326">
        <v>0.3238461538461511</v>
      </c>
      <c r="D326">
        <v>330.2137342065411</v>
      </c>
    </row>
    <row r="327" spans="1:4">
      <c r="A327">
        <v>0.256247276</v>
      </c>
      <c r="B327">
        <v>331.6749304</v>
      </c>
      <c r="C327">
        <v>0.3246153846153818</v>
      </c>
      <c r="D327">
        <v>330.2041969006287</v>
      </c>
    </row>
    <row r="328" spans="1:4">
      <c r="A328">
        <v>0.256971178</v>
      </c>
      <c r="B328">
        <v>331.6565159</v>
      </c>
      <c r="C328">
        <v>0.3261538461538433</v>
      </c>
      <c r="D328">
        <v>330.1842669102222</v>
      </c>
    </row>
    <row r="329" spans="1:4">
      <c r="A329">
        <v>0.257694557</v>
      </c>
      <c r="B329">
        <v>331.5083328</v>
      </c>
      <c r="C329">
        <v>0.326923076923074</v>
      </c>
      <c r="D329">
        <v>330.1738744285752</v>
      </c>
    </row>
    <row r="330" spans="1:4">
      <c r="A330">
        <v>0.258439993</v>
      </c>
      <c r="B330">
        <v>331.6260525</v>
      </c>
      <c r="C330">
        <v>0.3276923076923048</v>
      </c>
      <c r="D330">
        <v>330.1631970923115</v>
      </c>
    </row>
    <row r="331" spans="1:4">
      <c r="A331">
        <v>0.259184874</v>
      </c>
      <c r="B331">
        <v>331.6139919</v>
      </c>
      <c r="C331">
        <v>0.3292307692307663</v>
      </c>
      <c r="D331">
        <v>330.1409882689394</v>
      </c>
    </row>
    <row r="332" spans="1:4">
      <c r="A332">
        <v>0.259906654</v>
      </c>
      <c r="B332">
        <v>331.5940687</v>
      </c>
      <c r="C332">
        <v>0.329999999999997</v>
      </c>
      <c r="D332">
        <v>330.1294569900037</v>
      </c>
    </row>
    <row r="333" spans="1:4">
      <c r="A333">
        <v>0.260650444</v>
      </c>
      <c r="B333">
        <v>331.4514646</v>
      </c>
      <c r="C333">
        <v>0.3307692307692278</v>
      </c>
      <c r="D333">
        <v>330.117641272786</v>
      </c>
    </row>
    <row r="334" spans="1:4">
      <c r="A334">
        <v>0.261393681</v>
      </c>
      <c r="B334">
        <v>331.4381554</v>
      </c>
      <c r="C334">
        <v>0.3315384615384585</v>
      </c>
      <c r="D334">
        <v>330.1055412230338</v>
      </c>
    </row>
    <row r="335" spans="1:4">
      <c r="A335">
        <v>0.262136366</v>
      </c>
      <c r="B335">
        <v>331.4244603</v>
      </c>
      <c r="C335">
        <v>0.33307692307692</v>
      </c>
      <c r="D335">
        <v>330.0804885522055</v>
      </c>
    </row>
    <row r="336" spans="1:4">
      <c r="A336">
        <v>0.262856019</v>
      </c>
      <c r="B336">
        <v>331.4029289</v>
      </c>
      <c r="C336">
        <v>0.3338461538461507</v>
      </c>
      <c r="D336">
        <v>330.0675361459312</v>
      </c>
    </row>
    <row r="337" spans="1:4">
      <c r="A337">
        <v>0.263575155</v>
      </c>
      <c r="B337">
        <v>331.3810232</v>
      </c>
      <c r="C337">
        <v>0.3346153846153815</v>
      </c>
      <c r="D337">
        <v>330.0542998367216</v>
      </c>
    </row>
    <row r="338" spans="1:4">
      <c r="A338">
        <v>0.264293774</v>
      </c>
      <c r="B338">
        <v>331.6192454</v>
      </c>
      <c r="C338">
        <v>0.336153846153843</v>
      </c>
      <c r="D338">
        <v>330.0269759463722</v>
      </c>
    </row>
    <row r="339" spans="1:4">
      <c r="A339">
        <v>0.265056741</v>
      </c>
      <c r="B339">
        <v>331.3509546</v>
      </c>
      <c r="C339">
        <v>0.3369230769230737</v>
      </c>
      <c r="D339">
        <v>330.0128885853237</v>
      </c>
    </row>
    <row r="340" spans="1:4">
      <c r="A340">
        <v>0.265774296</v>
      </c>
      <c r="B340">
        <v>331.3279144</v>
      </c>
      <c r="C340">
        <v>0.3376923076923045</v>
      </c>
      <c r="D340">
        <v>329.998517761522</v>
      </c>
    </row>
    <row r="341" spans="1:4">
      <c r="A341">
        <v>0.266491337</v>
      </c>
      <c r="B341">
        <v>331.3044999</v>
      </c>
      <c r="C341">
        <v>0.3392307692307659</v>
      </c>
      <c r="D341">
        <v>329.9689261730909</v>
      </c>
    </row>
    <row r="342" spans="1:4">
      <c r="A342">
        <v>0.267207864</v>
      </c>
      <c r="B342">
        <v>331.2807113</v>
      </c>
      <c r="C342">
        <v>0.3399999999999967</v>
      </c>
      <c r="D342">
        <v>329.9537056338326</v>
      </c>
    </row>
    <row r="343" spans="1:4">
      <c r="A343">
        <v>0.267968611</v>
      </c>
      <c r="B343">
        <v>331.1406364</v>
      </c>
      <c r="C343">
        <v>0.3407692307692274</v>
      </c>
      <c r="D343">
        <v>329.9382020825495</v>
      </c>
    </row>
    <row r="344" spans="1:4">
      <c r="A344">
        <v>0.268684081</v>
      </c>
      <c r="B344">
        <v>331.1159939</v>
      </c>
      <c r="C344">
        <v>0.3415384615384582</v>
      </c>
      <c r="D344">
        <v>329.9224156335734</v>
      </c>
    </row>
    <row r="345" spans="1:4">
      <c r="A345">
        <v>0.269399039</v>
      </c>
      <c r="B345">
        <v>331.0909771</v>
      </c>
      <c r="C345">
        <v>0.3430769230769197</v>
      </c>
      <c r="D345">
        <v>329.8899945031376</v>
      </c>
    </row>
    <row r="346" spans="1:4">
      <c r="A346">
        <v>0.270113486</v>
      </c>
      <c r="B346">
        <v>331.065586</v>
      </c>
      <c r="C346">
        <v>0.3438461538461504</v>
      </c>
      <c r="D346">
        <v>329.8733600536274</v>
      </c>
    </row>
    <row r="347" spans="1:4">
      <c r="A347">
        <v>0.270872028</v>
      </c>
      <c r="B347">
        <v>331.0545868</v>
      </c>
      <c r="C347">
        <v>0.3446153846153812</v>
      </c>
      <c r="D347">
        <v>329.8564431703036</v>
      </c>
    </row>
    <row r="348" spans="1:4">
      <c r="A348">
        <v>0.271585424</v>
      </c>
      <c r="B348">
        <v>331.2908441</v>
      </c>
      <c r="C348">
        <v>0.3461538461538426</v>
      </c>
      <c r="D348">
        <v>329.8217625733357</v>
      </c>
    </row>
    <row r="349" spans="1:4">
      <c r="A349">
        <v>0.272298311</v>
      </c>
      <c r="B349">
        <v>331.1332078</v>
      </c>
      <c r="C349">
        <v>0.3469230769230734</v>
      </c>
      <c r="D349">
        <v>329.8039990968737</v>
      </c>
    </row>
    <row r="350" spans="1:4">
      <c r="A350">
        <v>0.273010691</v>
      </c>
      <c r="B350">
        <v>330.9750102</v>
      </c>
      <c r="C350">
        <v>0.3476923076923041</v>
      </c>
      <c r="D350">
        <v>329.7859536609728</v>
      </c>
    </row>
    <row r="351" spans="1:4">
      <c r="A351">
        <v>0.273744802</v>
      </c>
      <c r="B351">
        <v>331.0865836</v>
      </c>
      <c r="C351">
        <v>0.3492307692307656</v>
      </c>
      <c r="D351">
        <v>329.7490173924297</v>
      </c>
    </row>
    <row r="352" spans="1:4">
      <c r="A352">
        <v>0.274478373</v>
      </c>
      <c r="B352">
        <v>331.0663797</v>
      </c>
      <c r="C352">
        <v>0.3499999999999964</v>
      </c>
      <c r="D352">
        <v>329.7301268022038</v>
      </c>
    </row>
    <row r="353" spans="1:4">
      <c r="A353">
        <v>0.275189202</v>
      </c>
      <c r="B353">
        <v>330.906761</v>
      </c>
      <c r="C353">
        <v>0.3507692307692271</v>
      </c>
      <c r="D353">
        <v>329.7109547373694</v>
      </c>
    </row>
    <row r="354" spans="1:4">
      <c r="A354">
        <v>0.275899526</v>
      </c>
      <c r="B354">
        <v>330.7465809</v>
      </c>
      <c r="C354">
        <v>0.3515384615384579</v>
      </c>
      <c r="D354">
        <v>329.6915013207665</v>
      </c>
    </row>
    <row r="355" spans="1:4">
      <c r="A355">
        <v>0.27663152</v>
      </c>
      <c r="B355">
        <v>331.1206419</v>
      </c>
      <c r="C355">
        <v>0.3530769230769193</v>
      </c>
      <c r="D355">
        <v>329.6517509268733</v>
      </c>
    </row>
    <row r="356" spans="1:4">
      <c r="A356">
        <v>0.277362978</v>
      </c>
      <c r="B356">
        <v>330.9670378</v>
      </c>
      <c r="C356">
        <v>0.3538461538461501</v>
      </c>
      <c r="D356">
        <v>329.6314541985134</v>
      </c>
    </row>
    <row r="357" spans="1:4">
      <c r="A357">
        <v>0.27807176</v>
      </c>
      <c r="B357">
        <v>330.8055302</v>
      </c>
      <c r="C357">
        <v>0.3546153846153808</v>
      </c>
      <c r="D357">
        <v>329.6108766162445</v>
      </c>
    </row>
    <row r="358" spans="1:4">
      <c r="A358">
        <v>0.27878004</v>
      </c>
      <c r="B358">
        <v>330.6434611</v>
      </c>
      <c r="C358">
        <v>0.3561538461538423</v>
      </c>
      <c r="D358">
        <v>329.5688793950088</v>
      </c>
    </row>
    <row r="359" spans="1:4">
      <c r="A359">
        <v>0.279509929</v>
      </c>
      <c r="B359">
        <v>330.6203859</v>
      </c>
      <c r="C359">
        <v>0.3569230769230731</v>
      </c>
      <c r="D359">
        <v>329.54746001016</v>
      </c>
    </row>
    <row r="360" spans="1:4">
      <c r="A360">
        <v>0.280217191</v>
      </c>
      <c r="B360">
        <v>330.5896206</v>
      </c>
      <c r="C360">
        <v>0.3576923076923038</v>
      </c>
      <c r="D360">
        <v>329.5257602796615</v>
      </c>
    </row>
    <row r="361" spans="1:4">
      <c r="A361">
        <v>0.280946032</v>
      </c>
      <c r="B361">
        <v>330.6982174</v>
      </c>
      <c r="C361">
        <v>0.3592307692307653</v>
      </c>
      <c r="D361">
        <v>329.4815202970829</v>
      </c>
    </row>
    <row r="362" spans="1:4">
      <c r="A362">
        <v>0.28165228</v>
      </c>
      <c r="B362">
        <v>330.5342595</v>
      </c>
      <c r="C362">
        <v>0.359999999999996</v>
      </c>
      <c r="D362">
        <v>329.4589803043089</v>
      </c>
    </row>
    <row r="363" spans="1:4">
      <c r="A363">
        <v>0.28235803</v>
      </c>
      <c r="B363">
        <v>330.5023655</v>
      </c>
      <c r="C363">
        <v>0.3607692307692268</v>
      </c>
      <c r="D363">
        <v>329.4361604844894</v>
      </c>
    </row>
    <row r="364" spans="1:4">
      <c r="A364">
        <v>0.283085313</v>
      </c>
      <c r="B364">
        <v>330.7428217</v>
      </c>
      <c r="C364">
        <v>0.3615384615384575</v>
      </c>
      <c r="D364">
        <v>329.4130609688974</v>
      </c>
    </row>
    <row r="365" spans="1:4">
      <c r="A365">
        <v>0.283812067</v>
      </c>
      <c r="B365">
        <v>330.5848228</v>
      </c>
      <c r="C365">
        <v>0.363076923076919</v>
      </c>
      <c r="D365">
        <v>329.366023378676</v>
      </c>
    </row>
    <row r="366" spans="1:4">
      <c r="A366">
        <v>0.284516294</v>
      </c>
      <c r="B366">
        <v>330.5518879</v>
      </c>
      <c r="C366">
        <v>0.3638461538461498</v>
      </c>
      <c r="D366">
        <v>329.3420855698114</v>
      </c>
    </row>
    <row r="367" spans="1:4">
      <c r="A367">
        <v>0.28524201</v>
      </c>
      <c r="B367">
        <v>330.5258449</v>
      </c>
      <c r="C367">
        <v>0.3646153846153805</v>
      </c>
      <c r="D367">
        <v>329.3178685966777</v>
      </c>
    </row>
    <row r="368" spans="1:4">
      <c r="A368">
        <v>0.285945231</v>
      </c>
      <c r="B368">
        <v>330.4921556</v>
      </c>
      <c r="C368">
        <v>0.366153846153842</v>
      </c>
      <c r="D368">
        <v>329.2685976962159</v>
      </c>
    </row>
    <row r="369" spans="1:4">
      <c r="A369">
        <v>0.286669911</v>
      </c>
      <c r="B369">
        <v>330.3321479</v>
      </c>
      <c r="C369">
        <v>0.3669230769230727</v>
      </c>
      <c r="D369">
        <v>329.2435440397831</v>
      </c>
    </row>
    <row r="370" spans="1:4">
      <c r="A370">
        <v>0.287372129</v>
      </c>
      <c r="B370">
        <v>330.2976107</v>
      </c>
      <c r="C370">
        <v>0.3676923076923035</v>
      </c>
      <c r="D370">
        <v>329.2182117608874</v>
      </c>
    </row>
    <row r="371" spans="1:4">
      <c r="A371">
        <v>0.288095776</v>
      </c>
      <c r="B371">
        <v>330.2699389</v>
      </c>
      <c r="C371">
        <v>0.369230769230765</v>
      </c>
      <c r="D371">
        <v>329.1667118845434</v>
      </c>
    </row>
    <row r="372" spans="1:4">
      <c r="A372">
        <v>0.288796994</v>
      </c>
      <c r="B372">
        <v>330.6350935</v>
      </c>
      <c r="C372">
        <v>0.3699999999999957</v>
      </c>
      <c r="D372">
        <v>329.1405445631285</v>
      </c>
    </row>
    <row r="373" spans="1:4">
      <c r="A373">
        <v>0.289497721</v>
      </c>
      <c r="B373">
        <v>330.4661327</v>
      </c>
      <c r="C373">
        <v>0.3707692307692265</v>
      </c>
      <c r="D373">
        <v>329.1140991712915</v>
      </c>
    </row>
    <row r="374" spans="1:4">
      <c r="A374">
        <v>0.290219832</v>
      </c>
      <c r="B374">
        <v>330.1701635</v>
      </c>
      <c r="C374">
        <v>0.3715384615384572</v>
      </c>
      <c r="D374">
        <v>329.087375848647</v>
      </c>
    </row>
    <row r="375" spans="1:4">
      <c r="A375">
        <v>0.290941421</v>
      </c>
      <c r="B375">
        <v>330.1409596</v>
      </c>
      <c r="C375">
        <v>0.3730769230769187</v>
      </c>
      <c r="D375">
        <v>329.033095972563</v>
      </c>
    </row>
    <row r="376" spans="1:4">
      <c r="A376">
        <v>0.291640648</v>
      </c>
      <c r="B376">
        <v>330.2380213</v>
      </c>
      <c r="C376">
        <v>0.3738461538461494</v>
      </c>
      <c r="D376">
        <v>329.0055397015307</v>
      </c>
    </row>
    <row r="377" spans="1:4">
      <c r="A377">
        <v>0.292339385</v>
      </c>
      <c r="B377">
        <v>330.334896</v>
      </c>
      <c r="C377">
        <v>0.3746153846153802</v>
      </c>
      <c r="D377">
        <v>328.9777060645038</v>
      </c>
    </row>
    <row r="378" spans="1:4">
      <c r="A378">
        <v>0.29308126</v>
      </c>
      <c r="B378">
        <v>330.3119435</v>
      </c>
      <c r="C378">
        <v>0.3761538461538417</v>
      </c>
      <c r="D378">
        <v>328.9212072642712</v>
      </c>
    </row>
    <row r="379" spans="1:4">
      <c r="A379">
        <v>0.293778992</v>
      </c>
      <c r="B379">
        <v>330.140047</v>
      </c>
      <c r="C379">
        <v>0.3769230769230724</v>
      </c>
      <c r="D379">
        <v>328.892542388563</v>
      </c>
    </row>
    <row r="380" spans="1:4">
      <c r="A380">
        <v>0.294476238</v>
      </c>
      <c r="B380">
        <v>330.2360737</v>
      </c>
      <c r="C380">
        <v>0.3776923076923032</v>
      </c>
      <c r="D380">
        <v>328.8636007218386</v>
      </c>
    </row>
    <row r="381" spans="1:4">
      <c r="A381">
        <v>0.295172998</v>
      </c>
      <c r="B381">
        <v>330.0632416</v>
      </c>
      <c r="C381">
        <v>0.3792307692307647</v>
      </c>
      <c r="D381">
        <v>328.804887597317</v>
      </c>
    </row>
    <row r="382" spans="1:4">
      <c r="A382">
        <v>0.295912773</v>
      </c>
      <c r="B382">
        <v>330.5763753</v>
      </c>
      <c r="C382">
        <v>0.3799999999999954</v>
      </c>
      <c r="D382">
        <v>328.7751164320811</v>
      </c>
    </row>
    <row r="383" spans="1:4">
      <c r="A383">
        <v>0.296630268</v>
      </c>
      <c r="B383">
        <v>330.6791154</v>
      </c>
      <c r="C383">
        <v>0.3807692307692261</v>
      </c>
      <c r="D383">
        <v>328.7450690609504</v>
      </c>
    </row>
    <row r="384" spans="1:4">
      <c r="A384">
        <v>0.29730381</v>
      </c>
      <c r="B384">
        <v>330.7672942</v>
      </c>
      <c r="C384">
        <v>0.3815384615384569</v>
      </c>
      <c r="D384">
        <v>328.7147456317862</v>
      </c>
    </row>
    <row r="385" spans="1:4">
      <c r="A385">
        <v>0.297998603</v>
      </c>
      <c r="B385">
        <v>331.2666209</v>
      </c>
      <c r="C385">
        <v>0.3830769230769184</v>
      </c>
      <c r="D385">
        <v>328.6532711939495</v>
      </c>
    </row>
    <row r="386" spans="1:4">
      <c r="A386">
        <v>0.298714603</v>
      </c>
      <c r="B386">
        <v>331.6387053</v>
      </c>
      <c r="C386">
        <v>0.3838461538461491</v>
      </c>
      <c r="D386">
        <v>328.6221204841443</v>
      </c>
    </row>
    <row r="387" spans="1:4">
      <c r="A387">
        <v>0.299430091</v>
      </c>
      <c r="B387">
        <v>332.2808006</v>
      </c>
      <c r="C387">
        <v>0.3846153846153799</v>
      </c>
      <c r="D387">
        <v>328.5906943140416</v>
      </c>
    </row>
    <row r="388" spans="1:4">
      <c r="A388">
        <v>0.300123409</v>
      </c>
      <c r="B388">
        <v>332.6462593</v>
      </c>
      <c r="C388">
        <v>0.3861538461538414</v>
      </c>
      <c r="D388">
        <v>328.5270161976006</v>
      </c>
    </row>
    <row r="389" spans="1:4">
      <c r="A389">
        <v>0.300816247</v>
      </c>
      <c r="B389">
        <v>332.8768091</v>
      </c>
      <c r="C389">
        <v>0.3869230769230721</v>
      </c>
      <c r="D389">
        <v>328.4947645551521</v>
      </c>
    </row>
    <row r="390" spans="1:4">
      <c r="A390">
        <v>0.301508605</v>
      </c>
      <c r="B390">
        <v>333.3777381</v>
      </c>
      <c r="C390">
        <v>0.3876923076923028</v>
      </c>
      <c r="D390">
        <v>328.4622380601962</v>
      </c>
    </row>
    <row r="391" spans="1:4">
      <c r="A391">
        <v>0.302222097</v>
      </c>
      <c r="B391">
        <v>333.6156855</v>
      </c>
      <c r="C391">
        <v>0.3892307692307643</v>
      </c>
      <c r="D391">
        <v>328.3963611274227</v>
      </c>
    </row>
    <row r="392" spans="1:4">
      <c r="A392">
        <v>0.302935081</v>
      </c>
      <c r="B392">
        <v>333.8536328</v>
      </c>
      <c r="C392">
        <v>0.3899999999999951</v>
      </c>
      <c r="D392">
        <v>328.363010998514</v>
      </c>
    </row>
    <row r="393" spans="1:4">
      <c r="A393">
        <v>0.303625974</v>
      </c>
      <c r="B393">
        <v>333.8134172</v>
      </c>
      <c r="C393">
        <v>0.3907692307692258</v>
      </c>
      <c r="D393">
        <v>328.3293866348903</v>
      </c>
    </row>
    <row r="394" spans="1:4">
      <c r="A394">
        <v>0.30431639</v>
      </c>
      <c r="B394">
        <v>333.7728274</v>
      </c>
      <c r="C394">
        <v>0.3915384615384566</v>
      </c>
      <c r="D394">
        <v>328.2954881925631</v>
      </c>
    </row>
    <row r="395" spans="1:4">
      <c r="A395">
        <v>0.30500633</v>
      </c>
      <c r="B395">
        <v>333.5961999</v>
      </c>
      <c r="C395">
        <v>0.3930769230769181</v>
      </c>
      <c r="D395">
        <v>328.2268696989606</v>
      </c>
    </row>
    <row r="396" spans="1:4">
      <c r="A396">
        <v>0.305717332</v>
      </c>
      <c r="B396">
        <v>333.5619521</v>
      </c>
      <c r="C396">
        <v>0.3938461538461488</v>
      </c>
      <c r="D396">
        <v>328.1921499628088</v>
      </c>
    </row>
    <row r="397" spans="1:4">
      <c r="A397">
        <v>0.306406306</v>
      </c>
      <c r="B397">
        <v>333.52014</v>
      </c>
      <c r="C397">
        <v>0.3946153846153795</v>
      </c>
      <c r="D397">
        <v>328.1571567782178</v>
      </c>
    </row>
    <row r="398" spans="1:4">
      <c r="A398">
        <v>0.307116314</v>
      </c>
      <c r="B398">
        <v>333.8929759</v>
      </c>
      <c r="C398">
        <v>0.396153846153841</v>
      </c>
      <c r="D398">
        <v>328.0863507007868</v>
      </c>
    </row>
    <row r="399" spans="1:4">
      <c r="A399">
        <v>0.307825818</v>
      </c>
      <c r="B399">
        <v>333.5857727</v>
      </c>
      <c r="C399">
        <v>0.3969230769230718</v>
      </c>
      <c r="D399">
        <v>328.0505381280397</v>
      </c>
    </row>
    <row r="400" spans="1:4">
      <c r="A400">
        <v>0.308534819</v>
      </c>
      <c r="B400">
        <v>333.4139405</v>
      </c>
      <c r="C400">
        <v>0.3976923076923025</v>
      </c>
      <c r="D400">
        <v>328.0144527470313</v>
      </c>
    </row>
    <row r="401" spans="1:4">
      <c r="A401">
        <v>0.309221855</v>
      </c>
      <c r="B401">
        <v>333.5068503</v>
      </c>
      <c r="C401">
        <v>0.399230769230764</v>
      </c>
      <c r="D401">
        <v>327.9414642072032</v>
      </c>
    </row>
    <row r="402" spans="1:4">
      <c r="A402">
        <v>0.30990842</v>
      </c>
      <c r="B402">
        <v>333.5995729</v>
      </c>
      <c r="C402">
        <v>0.3999999999999947</v>
      </c>
      <c r="D402">
        <v>327.9045613734162</v>
      </c>
    </row>
    <row r="403" spans="1:4">
      <c r="A403">
        <v>0.310615946</v>
      </c>
      <c r="B403">
        <v>333.6992604</v>
      </c>
      <c r="C403">
        <v>0.4007692307692255</v>
      </c>
      <c r="D403">
        <v>327.8673863814263</v>
      </c>
    </row>
    <row r="404" spans="1:4">
      <c r="A404">
        <v>0.311322972</v>
      </c>
      <c r="B404">
        <v>333.7987549</v>
      </c>
      <c r="C404">
        <v>0.402307692307687</v>
      </c>
      <c r="D404">
        <v>327.7922205796697</v>
      </c>
    </row>
    <row r="405" spans="1:4">
      <c r="A405">
        <v>0.312008096</v>
      </c>
      <c r="B405">
        <v>333.7542937</v>
      </c>
      <c r="C405">
        <v>0.4030769230769177</v>
      </c>
      <c r="D405">
        <v>327.7542300998562</v>
      </c>
    </row>
    <row r="406" spans="1:4">
      <c r="A406">
        <v>0.312692751</v>
      </c>
      <c r="B406">
        <v>333.8461684</v>
      </c>
      <c r="C406">
        <v>0.4038461538461485</v>
      </c>
      <c r="D406">
        <v>327.715968121744</v>
      </c>
    </row>
    <row r="407" spans="1:4">
      <c r="A407">
        <v>0.313398311</v>
      </c>
      <c r="B407">
        <v>333.8081867</v>
      </c>
      <c r="C407">
        <v>0.4046153846153792</v>
      </c>
      <c r="D407">
        <v>327.6774348118335</v>
      </c>
    </row>
    <row r="408" spans="1:4">
      <c r="A408">
        <v>0.314082015</v>
      </c>
      <c r="B408">
        <v>333.8995906</v>
      </c>
      <c r="C408">
        <v>0.4061538461538407</v>
      </c>
      <c r="D408">
        <v>327.5995548657133</v>
      </c>
    </row>
    <row r="409" spans="1:4">
      <c r="A409">
        <v>0.314786596</v>
      </c>
      <c r="B409">
        <v>333.8609393</v>
      </c>
      <c r="C409">
        <v>0.4069230769230714</v>
      </c>
      <c r="D409">
        <v>327.5602085655799</v>
      </c>
    </row>
    <row r="410" spans="1:4">
      <c r="A410">
        <v>0.315469352</v>
      </c>
      <c r="B410">
        <v>333.9518724</v>
      </c>
      <c r="C410">
        <v>0.4076923076923022</v>
      </c>
      <c r="D410">
        <v>327.5205916057859</v>
      </c>
    </row>
    <row r="411" spans="1:4">
      <c r="A411">
        <v>0.316151642</v>
      </c>
      <c r="B411">
        <v>333.9054346</v>
      </c>
      <c r="C411">
        <v>0.4092307692307637</v>
      </c>
      <c r="D411">
        <v>327.4405463860718</v>
      </c>
    </row>
    <row r="412" spans="1:4">
      <c r="A412">
        <v>0.316854767</v>
      </c>
      <c r="B412">
        <v>334.0030139</v>
      </c>
      <c r="C412">
        <v>0.4099999999999944</v>
      </c>
      <c r="D412">
        <v>327.4001184670938</v>
      </c>
    </row>
    <row r="413" spans="1:4">
      <c r="A413">
        <v>0.317557397</v>
      </c>
      <c r="B413">
        <v>334.1004003</v>
      </c>
      <c r="C413">
        <v>0.4107692307692252</v>
      </c>
      <c r="D413">
        <v>327.3594205703376</v>
      </c>
    </row>
    <row r="414" spans="1:4">
      <c r="A414">
        <v>0.318238265</v>
      </c>
      <c r="B414">
        <v>334.3279558</v>
      </c>
      <c r="C414">
        <v>0.4123076923076867</v>
      </c>
      <c r="D414">
        <v>327.277215532052</v>
      </c>
    </row>
    <row r="415" spans="1:4">
      <c r="A415">
        <v>0.318939924</v>
      </c>
      <c r="B415">
        <v>334.1499219</v>
      </c>
      <c r="C415">
        <v>0.4130769230769174</v>
      </c>
      <c r="D415">
        <v>327.2357087363067</v>
      </c>
    </row>
    <row r="416" spans="1:4">
      <c r="A416">
        <v>0.319619851</v>
      </c>
      <c r="B416">
        <v>333.9642154</v>
      </c>
      <c r="C416">
        <v>0.4138461538461481</v>
      </c>
      <c r="D416">
        <v>327.1939326543672</v>
      </c>
    </row>
    <row r="417" spans="1:4">
      <c r="A417">
        <v>0.320320542</v>
      </c>
      <c r="B417">
        <v>334.0605462</v>
      </c>
      <c r="C417">
        <v>0.4146153846153789</v>
      </c>
      <c r="D417">
        <v>327.1518874606284</v>
      </c>
    </row>
    <row r="418" spans="1:4">
      <c r="A418">
        <v>0.321020743</v>
      </c>
      <c r="B418">
        <v>334.156684</v>
      </c>
      <c r="C418">
        <v>0.4161538461538404</v>
      </c>
      <c r="D418">
        <v>327.0669904383955</v>
      </c>
    </row>
    <row r="419" spans="1:4">
      <c r="A419">
        <v>0.321699257</v>
      </c>
      <c r="B419">
        <v>334.1075971</v>
      </c>
      <c r="C419">
        <v>0.4169230769230711</v>
      </c>
      <c r="D419">
        <v>327.0241389617185</v>
      </c>
    </row>
    <row r="420" spans="1:4">
      <c r="A420">
        <v>0.322377311</v>
      </c>
      <c r="B420">
        <v>333.9200953</v>
      </c>
      <c r="C420">
        <v>0.4176923076923019</v>
      </c>
      <c r="D420">
        <v>326.9810190768794</v>
      </c>
    </row>
    <row r="421" spans="1:4">
      <c r="A421">
        <v>0.323054906</v>
      </c>
      <c r="B421">
        <v>333.8701663</v>
      </c>
      <c r="C421">
        <v>0.4192307692307634</v>
      </c>
      <c r="D421">
        <v>326.8939747929587</v>
      </c>
    </row>
    <row r="422" spans="1:4">
      <c r="A422">
        <v>0.323753195</v>
      </c>
      <c r="B422">
        <v>333.8269243</v>
      </c>
      <c r="C422">
        <v>0.4199999999999941</v>
      </c>
      <c r="D422">
        <v>326.8500507504885</v>
      </c>
    </row>
    <row r="423" spans="1:4">
      <c r="A423">
        <v>0.324450997</v>
      </c>
      <c r="B423">
        <v>333.9216236</v>
      </c>
      <c r="C423">
        <v>0.4207692307692248</v>
      </c>
      <c r="D423">
        <v>326.8058590130864</v>
      </c>
    </row>
    <row r="424" spans="1:4">
      <c r="A424">
        <v>0.325127188</v>
      </c>
      <c r="B424">
        <v>334.1474949</v>
      </c>
      <c r="C424">
        <v>0.4223076923076863</v>
      </c>
      <c r="D424">
        <v>326.7166731732875</v>
      </c>
    </row>
    <row r="425" spans="1:4">
      <c r="A425">
        <v>0.325802923</v>
      </c>
      <c r="B425">
        <v>333.9578235</v>
      </c>
      <c r="C425">
        <v>0.4230769230769171</v>
      </c>
      <c r="D425">
        <v>326.6716794322772</v>
      </c>
    </row>
    <row r="426" spans="1:4">
      <c r="A426">
        <v>0.326520391</v>
      </c>
      <c r="B426">
        <v>333.9202863</v>
      </c>
      <c r="C426">
        <v>0.4238461538461478</v>
      </c>
      <c r="D426">
        <v>326.6264187191096</v>
      </c>
    </row>
    <row r="427" spans="1:4">
      <c r="A427">
        <v>0.327195185</v>
      </c>
      <c r="B427">
        <v>334.0069826</v>
      </c>
      <c r="C427">
        <v>0.4246153846153786</v>
      </c>
      <c r="D427">
        <v>326.5808912159648</v>
      </c>
    </row>
    <row r="428" spans="1:4">
      <c r="A428">
        <v>0.327869524</v>
      </c>
      <c r="B428">
        <v>333.9546909</v>
      </c>
      <c r="C428">
        <v>0.4261538461538401</v>
      </c>
      <c r="D428">
        <v>326.4890365714314</v>
      </c>
    </row>
    <row r="429" spans="1:4">
      <c r="A429">
        <v>0.328543409</v>
      </c>
      <c r="B429">
        <v>334.1798138</v>
      </c>
      <c r="C429">
        <v>0.4269230769230708</v>
      </c>
      <c r="D429">
        <v>326.442709797364</v>
      </c>
    </row>
    <row r="430" spans="1:4">
      <c r="A430">
        <v>0.329237877</v>
      </c>
      <c r="B430">
        <v>333.9949991</v>
      </c>
      <c r="C430">
        <v>0.4276923076923016</v>
      </c>
      <c r="D430">
        <v>326.3961169679635</v>
      </c>
    </row>
    <row r="431" spans="1:4">
      <c r="A431">
        <v>0.329931864</v>
      </c>
      <c r="B431">
        <v>333.9486929</v>
      </c>
      <c r="C431">
        <v>0.4292307692307632</v>
      </c>
      <c r="D431">
        <v>326.302133884295</v>
      </c>
    </row>
    <row r="432" spans="1:4">
      <c r="A432">
        <v>0.330604361</v>
      </c>
      <c r="B432">
        <v>334.1733478</v>
      </c>
      <c r="C432">
        <v>0.429999999999994</v>
      </c>
      <c r="D432">
        <v>326.2547440020736</v>
      </c>
    </row>
    <row r="433" spans="1:4">
      <c r="A433">
        <v>0.331276405</v>
      </c>
      <c r="B433">
        <v>333.9801794</v>
      </c>
      <c r="C433">
        <v>0.4307692307692248</v>
      </c>
      <c r="D433">
        <v>326.2070888085981</v>
      </c>
    </row>
    <row r="434" spans="1:4">
      <c r="A434">
        <v>0.331968979</v>
      </c>
      <c r="B434">
        <v>334.0721944</v>
      </c>
      <c r="C434">
        <v>0.4323076923076864</v>
      </c>
      <c r="D434">
        <v>326.1109832384247</v>
      </c>
    </row>
    <row r="435" spans="1:4">
      <c r="A435">
        <v>0.332661073</v>
      </c>
      <c r="B435">
        <v>333.8850815</v>
      </c>
      <c r="C435">
        <v>0.4330769230769172</v>
      </c>
      <c r="D435">
        <v>326.0625332384715</v>
      </c>
    </row>
    <row r="436" spans="1:4">
      <c r="A436">
        <v>0.333331738</v>
      </c>
      <c r="B436">
        <v>333.8299595</v>
      </c>
      <c r="C436">
        <v>0.433846153846148</v>
      </c>
      <c r="D436">
        <v>326.0138186807279</v>
      </c>
    </row>
    <row r="437" spans="1:4">
      <c r="A437">
        <v>0.334001953</v>
      </c>
      <c r="B437">
        <v>333.9141178</v>
      </c>
      <c r="C437">
        <v>0.4346153846153788</v>
      </c>
      <c r="D437">
        <v>325.9648397550366</v>
      </c>
    </row>
    <row r="438" spans="1:4">
      <c r="A438">
        <v>0.334671719</v>
      </c>
      <c r="B438">
        <v>333.9980889</v>
      </c>
      <c r="C438">
        <v>0.4361538461538404</v>
      </c>
      <c r="D438">
        <v>325.866089562013</v>
      </c>
    </row>
    <row r="439" spans="1:4">
      <c r="A439">
        <v>0.335382855</v>
      </c>
      <c r="B439">
        <v>333.9559961</v>
      </c>
      <c r="C439">
        <v>0.4369230769230712</v>
      </c>
      <c r="D439">
        <v>325.8163186772539</v>
      </c>
    </row>
    <row r="440" spans="1:4">
      <c r="A440">
        <v>0.336051697</v>
      </c>
      <c r="B440">
        <v>334.1794347</v>
      </c>
      <c r="C440">
        <v>0.437692307692302</v>
      </c>
      <c r="D440">
        <v>325.7662841896807</v>
      </c>
    </row>
    <row r="441" spans="1:4">
      <c r="A441">
        <v>0.336720092</v>
      </c>
      <c r="B441">
        <v>333.9827692</v>
      </c>
      <c r="C441">
        <v>0.4392307692307636</v>
      </c>
      <c r="D441">
        <v>325.66542517759</v>
      </c>
    </row>
    <row r="442" spans="1:4">
      <c r="A442">
        <v>0.337408907</v>
      </c>
      <c r="B442">
        <v>333.7925072</v>
      </c>
      <c r="C442">
        <v>0.4399999999999944</v>
      </c>
      <c r="D442">
        <v>325.6146010402888</v>
      </c>
    </row>
    <row r="443" spans="1:4">
      <c r="A443">
        <v>0.338076396</v>
      </c>
      <c r="B443">
        <v>333.8751596</v>
      </c>
      <c r="C443">
        <v>0.4407692307692252</v>
      </c>
      <c r="D443">
        <v>325.5635140745743</v>
      </c>
    </row>
    <row r="444" spans="1:4">
      <c r="A444">
        <v>0.338785115</v>
      </c>
      <c r="B444">
        <v>333.8312188</v>
      </c>
      <c r="C444">
        <v>0.4423076923076868</v>
      </c>
      <c r="D444">
        <v>325.4605524386926</v>
      </c>
    </row>
    <row r="445" spans="1:4">
      <c r="A445">
        <v>0.339451686</v>
      </c>
      <c r="B445">
        <v>333.7729798</v>
      </c>
      <c r="C445">
        <v>0.4430769230769176</v>
      </c>
      <c r="D445">
        <v>325.4086781603385</v>
      </c>
    </row>
    <row r="446" spans="1:4">
      <c r="A446">
        <v>0.340117814</v>
      </c>
      <c r="B446">
        <v>333.8548779</v>
      </c>
      <c r="C446">
        <v>0.4438461538461484</v>
      </c>
      <c r="D446">
        <v>325.3565418372135</v>
      </c>
    </row>
    <row r="447" spans="1:4">
      <c r="A447">
        <v>0.340783498</v>
      </c>
      <c r="B447">
        <v>333.7959839</v>
      </c>
      <c r="C447">
        <v>0.4446153846153792</v>
      </c>
      <c r="D447">
        <v>325.3041436666603</v>
      </c>
    </row>
    <row r="448" spans="1:4">
      <c r="A448">
        <v>0.341490301</v>
      </c>
      <c r="B448">
        <v>333.750587</v>
      </c>
      <c r="C448">
        <v>0.4461538461538408</v>
      </c>
      <c r="D448">
        <v>325.1985625754976</v>
      </c>
    </row>
    <row r="449" spans="1:4">
      <c r="A449">
        <v>0.342155073</v>
      </c>
      <c r="B449">
        <v>333.8317307</v>
      </c>
      <c r="C449">
        <v>0.4469230769230716</v>
      </c>
      <c r="D449">
        <v>325.14538005244</v>
      </c>
    </row>
    <row r="450" spans="1:4">
      <c r="A450">
        <v>0.342819402</v>
      </c>
      <c r="B450">
        <v>333.9126872</v>
      </c>
      <c r="C450">
        <v>0.4476923076923024</v>
      </c>
      <c r="D450">
        <v>325.091936477039</v>
      </c>
    </row>
    <row r="451" spans="1:4">
      <c r="A451">
        <v>0.343524769</v>
      </c>
      <c r="B451">
        <v>333.8663196</v>
      </c>
      <c r="C451">
        <v>0.449230769230764</v>
      </c>
      <c r="D451">
        <v>324.9842669705777</v>
      </c>
    </row>
    <row r="452" spans="1:4">
      <c r="A452">
        <v>0.344208914</v>
      </c>
      <c r="B452">
        <v>333.8126361</v>
      </c>
      <c r="C452">
        <v>0.4499999999999948</v>
      </c>
      <c r="D452">
        <v>324.930041441614</v>
      </c>
    </row>
    <row r="453" spans="1:4">
      <c r="A453">
        <v>0.344871881</v>
      </c>
      <c r="B453">
        <v>333.8928353</v>
      </c>
      <c r="C453">
        <v>0.4507692307692256</v>
      </c>
      <c r="D453">
        <v>324.8755556645045</v>
      </c>
    </row>
    <row r="454" spans="1:4">
      <c r="A454">
        <v>0.345534409</v>
      </c>
      <c r="B454">
        <v>333.8315729</v>
      </c>
      <c r="C454">
        <v>0.4523076923076872</v>
      </c>
      <c r="D454">
        <v>324.7658041762683</v>
      </c>
    </row>
    <row r="455" spans="1:4">
      <c r="A455">
        <v>0.346217181</v>
      </c>
      <c r="B455">
        <v>333.7768398</v>
      </c>
      <c r="C455">
        <v>0.453076923076918</v>
      </c>
      <c r="D455">
        <v>324.7105388717658</v>
      </c>
    </row>
    <row r="456" spans="1:4">
      <c r="A456">
        <v>0.346878819</v>
      </c>
      <c r="B456">
        <v>333.5733585</v>
      </c>
      <c r="C456">
        <v>0.4538461538461488</v>
      </c>
      <c r="D456">
        <v>324.6550141323579</v>
      </c>
    </row>
    <row r="457" spans="1:4">
      <c r="A457">
        <v>0.347560674</v>
      </c>
      <c r="B457">
        <v>333.5177628</v>
      </c>
      <c r="C457">
        <v>0.4546153846153796</v>
      </c>
      <c r="D457">
        <v>324.5992301627663</v>
      </c>
    </row>
    <row r="458" spans="1:4">
      <c r="A458">
        <v>0.348303986</v>
      </c>
      <c r="B458">
        <v>333.4824302</v>
      </c>
      <c r="C458">
        <v>0.4561538461538412</v>
      </c>
      <c r="D458">
        <v>324.4868853547054</v>
      </c>
    </row>
    <row r="459" spans="1:4">
      <c r="A459">
        <v>0.348984871</v>
      </c>
      <c r="B459">
        <v>333.5678078</v>
      </c>
      <c r="C459">
        <v>0.456923076923072</v>
      </c>
      <c r="D459">
        <v>324.4303249284748</v>
      </c>
    </row>
    <row r="460" spans="1:4">
      <c r="A460">
        <v>0.349624067</v>
      </c>
      <c r="B460">
        <v>333.2136777</v>
      </c>
      <c r="C460">
        <v>0.4576923076923028</v>
      </c>
      <c r="D460">
        <v>324.3735060965365</v>
      </c>
    </row>
    <row r="461" spans="1:4">
      <c r="A461">
        <v>0.350324652</v>
      </c>
      <c r="B461">
        <v>333.0213455</v>
      </c>
      <c r="C461">
        <v>0.4592307692307644</v>
      </c>
      <c r="D461">
        <v>324.2590940461588</v>
      </c>
    </row>
    <row r="462" spans="1:4">
      <c r="A462">
        <v>0.350983579</v>
      </c>
      <c r="B462">
        <v>333.0988079</v>
      </c>
      <c r="C462">
        <v>0.4599999999999952</v>
      </c>
      <c r="D462">
        <v>324.2015012444188</v>
      </c>
    </row>
    <row r="463" spans="1:4">
      <c r="A463">
        <v>0.351662642</v>
      </c>
      <c r="B463">
        <v>332.8986512</v>
      </c>
      <c r="C463">
        <v>0.460769230769226</v>
      </c>
      <c r="D463">
        <v>324.1436508703739</v>
      </c>
    </row>
    <row r="464" spans="1:4">
      <c r="A464">
        <v>0.352341244</v>
      </c>
      <c r="B464">
        <v>332.9823942</v>
      </c>
      <c r="C464">
        <v>0.4623076923076876</v>
      </c>
      <c r="D464">
        <v>324.0271782448687</v>
      </c>
    </row>
    <row r="465" spans="1:4">
      <c r="A465">
        <v>0.353019386</v>
      </c>
      <c r="B465">
        <v>332.7812726</v>
      </c>
      <c r="C465">
        <v>0.4630769230769184</v>
      </c>
      <c r="D465">
        <v>323.9685564145468</v>
      </c>
    </row>
    <row r="466" spans="1:4">
      <c r="A466">
        <v>0.353697069</v>
      </c>
      <c r="B466">
        <v>332.8644367</v>
      </c>
      <c r="C466">
        <v>0.4638461538461492</v>
      </c>
      <c r="D466">
        <v>323.9096778541897</v>
      </c>
    </row>
    <row r="467" spans="1:4">
      <c r="A467">
        <v>0.354353777</v>
      </c>
      <c r="B467">
        <v>332.6555256</v>
      </c>
      <c r="C467">
        <v>0.46461538461538</v>
      </c>
      <c r="D467">
        <v>323.8505427757352</v>
      </c>
    </row>
    <row r="468" spans="1:4">
      <c r="A468">
        <v>0.355010054</v>
      </c>
      <c r="B468">
        <v>332.5886726</v>
      </c>
      <c r="C468">
        <v>0.4661538461538416</v>
      </c>
      <c r="D468">
        <v>323.7315039150998</v>
      </c>
    </row>
    <row r="469" spans="1:4">
      <c r="A469">
        <v>0.35568639</v>
      </c>
      <c r="B469">
        <v>332.3855421</v>
      </c>
      <c r="C469">
        <v>0.4669230769230724</v>
      </c>
      <c r="D469">
        <v>323.6716005595497</v>
      </c>
    </row>
    <row r="470" spans="1:4">
      <c r="A470">
        <v>0.356382742</v>
      </c>
      <c r="B470">
        <v>332.1886339</v>
      </c>
      <c r="C470">
        <v>0.4676923076923032</v>
      </c>
      <c r="D470">
        <v>323.6114415391851</v>
      </c>
    </row>
    <row r="471" spans="1:4">
      <c r="A471">
        <v>0.35703769</v>
      </c>
      <c r="B471">
        <v>331.9775444</v>
      </c>
      <c r="C471">
        <v>0.4692307692307648</v>
      </c>
      <c r="D471">
        <v>323.4903573632898</v>
      </c>
    </row>
    <row r="472" spans="1:4">
      <c r="A472">
        <v>0.357692209</v>
      </c>
      <c r="B472">
        <v>331.9088961</v>
      </c>
      <c r="C472">
        <v>0.4699999999999956</v>
      </c>
      <c r="D472">
        <v>323.4294326387744</v>
      </c>
    </row>
    <row r="473" spans="1:4">
      <c r="A473">
        <v>0.358346299</v>
      </c>
      <c r="B473">
        <v>331.8398735</v>
      </c>
      <c r="C473">
        <v>0.4707692307692264</v>
      </c>
      <c r="D473">
        <v>323.3682531114495</v>
      </c>
    </row>
    <row r="474" spans="1:4">
      <c r="A474">
        <v>0.359040802</v>
      </c>
      <c r="B474">
        <v>332.0704173</v>
      </c>
      <c r="C474">
        <v>0.472307692307688</v>
      </c>
      <c r="D474">
        <v>323.2451305163739</v>
      </c>
    </row>
    <row r="475" spans="1:4">
      <c r="A475">
        <v>0.359694012</v>
      </c>
      <c r="B475">
        <v>331.8575325</v>
      </c>
      <c r="C475">
        <v>0.4730769230769188</v>
      </c>
      <c r="D475">
        <v>323.1831878839712</v>
      </c>
    </row>
    <row r="476" spans="1:4">
      <c r="A476">
        <v>0.360346795</v>
      </c>
      <c r="B476">
        <v>331.6440863</v>
      </c>
      <c r="C476">
        <v>0.4738461538461496</v>
      </c>
      <c r="D476">
        <v>323.1209913194527</v>
      </c>
    </row>
    <row r="477" spans="1:4">
      <c r="A477">
        <v>0.360999153</v>
      </c>
      <c r="B477">
        <v>331.4300787</v>
      </c>
      <c r="C477">
        <v>0.4746153846153804</v>
      </c>
      <c r="D477">
        <v>323.0585410418452</v>
      </c>
    </row>
    <row r="478" spans="1:4">
      <c r="A478">
        <v>0.361712182</v>
      </c>
      <c r="B478">
        <v>331.379325</v>
      </c>
      <c r="C478">
        <v>0.476153846153842</v>
      </c>
      <c r="D478">
        <v>322.9328802261271</v>
      </c>
    </row>
    <row r="479" spans="1:4">
      <c r="A479">
        <v>0.362343297</v>
      </c>
      <c r="B479">
        <v>331.3011913</v>
      </c>
      <c r="C479">
        <v>0.4769230769230728</v>
      </c>
      <c r="D479">
        <v>322.8696701287463</v>
      </c>
    </row>
    <row r="480" spans="1:4">
      <c r="A480">
        <v>0.363014693</v>
      </c>
      <c r="B480">
        <v>331.2361687</v>
      </c>
      <c r="C480">
        <v>0.4776923076923036</v>
      </c>
      <c r="D480">
        <v>322.8062071997288</v>
      </c>
    </row>
    <row r="481" spans="1:4">
      <c r="A481">
        <v>0.363665313</v>
      </c>
      <c r="B481">
        <v>331.0201698</v>
      </c>
      <c r="C481">
        <v>0.4792307692307652</v>
      </c>
      <c r="D481">
        <v>322.6785237341243</v>
      </c>
    </row>
    <row r="482" spans="1:4">
      <c r="A482">
        <v>0.364335821</v>
      </c>
      <c r="B482">
        <v>330.9542846</v>
      </c>
      <c r="C482">
        <v>0.479999999999996</v>
      </c>
      <c r="D482">
        <v>322.614303642537</v>
      </c>
    </row>
    <row r="483" spans="1:4">
      <c r="A483">
        <v>0.365005881</v>
      </c>
      <c r="B483">
        <v>330.8880135</v>
      </c>
      <c r="C483">
        <v>0.4807692307692268</v>
      </c>
      <c r="D483">
        <v>322.5498316093164</v>
      </c>
    </row>
    <row r="484" spans="1:4">
      <c r="A484">
        <v>0.365655207</v>
      </c>
      <c r="B484">
        <v>330.8146458</v>
      </c>
      <c r="C484">
        <v>0.4823076923076884</v>
      </c>
      <c r="D484">
        <v>322.4201326137992</v>
      </c>
    </row>
    <row r="485" spans="1:4">
      <c r="A485">
        <v>0.366304111</v>
      </c>
      <c r="B485">
        <v>330.5966645</v>
      </c>
      <c r="C485">
        <v>0.4830769230769192</v>
      </c>
      <c r="D485">
        <v>322.3549061007451</v>
      </c>
    </row>
    <row r="486" spans="1:4">
      <c r="A486">
        <v>0.366972854</v>
      </c>
      <c r="B486">
        <v>330.5291507</v>
      </c>
      <c r="C486">
        <v>0.48384615384615</v>
      </c>
      <c r="D486">
        <v>322.2894285445414</v>
      </c>
    </row>
    <row r="487" spans="1:4">
      <c r="A487">
        <v>0.367620904</v>
      </c>
      <c r="B487">
        <v>330.4545608</v>
      </c>
      <c r="C487">
        <v>0.4846153846153808</v>
      </c>
      <c r="D487">
        <v>322.2237001711183</v>
      </c>
    </row>
    <row r="488" spans="1:4">
      <c r="A488">
        <v>0.368349459</v>
      </c>
      <c r="B488">
        <v>330.4063335</v>
      </c>
      <c r="C488">
        <v>0.4861538461538424</v>
      </c>
      <c r="D488">
        <v>322.0914918790049</v>
      </c>
    </row>
    <row r="489" spans="1:4">
      <c r="A489">
        <v>0.368996619</v>
      </c>
      <c r="B489">
        <v>330.1863434</v>
      </c>
      <c r="C489">
        <v>0.4869230769230732</v>
      </c>
      <c r="D489">
        <v>322.0250124148201</v>
      </c>
    </row>
    <row r="490" spans="1:4">
      <c r="A490">
        <v>0.369643359</v>
      </c>
      <c r="B490">
        <v>330.6894011</v>
      </c>
      <c r="C490">
        <v>0.487692307692304</v>
      </c>
      <c r="D490">
        <v>321.9582830424125</v>
      </c>
    </row>
    <row r="491" spans="1:4">
      <c r="A491">
        <v>0.370289682</v>
      </c>
      <c r="B491">
        <v>330.3239407</v>
      </c>
      <c r="C491">
        <v>0.4892307692307656</v>
      </c>
      <c r="D491">
        <v>321.8240754876904</v>
      </c>
    </row>
    <row r="492" spans="1:4">
      <c r="A492">
        <v>0.370975943</v>
      </c>
      <c r="B492">
        <v>330.4057919</v>
      </c>
      <c r="C492">
        <v>0.4899999999999964</v>
      </c>
      <c r="D492">
        <v>321.7565977640444</v>
      </c>
    </row>
    <row r="493" spans="1:4">
      <c r="A493">
        <v>0.37160124</v>
      </c>
      <c r="B493">
        <v>330.6124586</v>
      </c>
      <c r="C493">
        <v>0.4907692307692272</v>
      </c>
      <c r="D493">
        <v>321.6888710495277</v>
      </c>
    </row>
    <row r="494" spans="1:4">
      <c r="A494">
        <v>0.372266451</v>
      </c>
      <c r="B494">
        <v>330.8324586</v>
      </c>
      <c r="C494">
        <v>0.4923076923076888</v>
      </c>
      <c r="D494">
        <v>321.5526715709018</v>
      </c>
    </row>
    <row r="495" spans="1:4">
      <c r="A495">
        <v>0.372890943</v>
      </c>
      <c r="B495">
        <v>331.1843178</v>
      </c>
      <c r="C495">
        <v>0.4930769230769196</v>
      </c>
      <c r="D495">
        <v>321.484199269602</v>
      </c>
    </row>
    <row r="496" spans="1:4">
      <c r="A496">
        <v>0.37361567</v>
      </c>
      <c r="B496">
        <v>331.569721</v>
      </c>
      <c r="C496">
        <v>0.4938461538461504</v>
      </c>
      <c r="D496">
        <v>321.4154789030487</v>
      </c>
    </row>
    <row r="497" spans="1:4">
      <c r="A497">
        <v>0.374279542</v>
      </c>
      <c r="B497">
        <v>332.0807027</v>
      </c>
      <c r="C497">
        <v>0.4946153846153812</v>
      </c>
      <c r="D497">
        <v>321.3465107039306</v>
      </c>
    </row>
    <row r="498" spans="1:4">
      <c r="A498">
        <v>0.374922876</v>
      </c>
      <c r="B498">
        <v>332.2944103</v>
      </c>
      <c r="C498">
        <v>0.4961538461538428</v>
      </c>
      <c r="D498">
        <v>321.2078317413283</v>
      </c>
    </row>
    <row r="499" spans="1:4">
      <c r="A499">
        <v>0.375565797</v>
      </c>
      <c r="B499">
        <v>332.6536993</v>
      </c>
      <c r="C499">
        <v>0.4969230769230736</v>
      </c>
      <c r="D499">
        <v>321.1381214457858</v>
      </c>
    </row>
    <row r="500" spans="1:4">
      <c r="A500">
        <v>0.376228376</v>
      </c>
      <c r="B500">
        <v>332.8741818</v>
      </c>
      <c r="C500">
        <v>0.4976923076923044</v>
      </c>
      <c r="D500">
        <v>321.0681642535546</v>
      </c>
    </row>
    <row r="501" spans="1:4">
      <c r="A501">
        <v>0.376870458</v>
      </c>
      <c r="B501">
        <v>332.9422114</v>
      </c>
      <c r="C501">
        <v>0.499230769230766</v>
      </c>
      <c r="D501">
        <v>320.9275101205196</v>
      </c>
    </row>
    <row r="502" spans="1:4">
      <c r="A502">
        <v>0.377552219</v>
      </c>
      <c r="B502">
        <v>332.8775338</v>
      </c>
      <c r="C502">
        <v>0.4999999999999968</v>
      </c>
      <c r="D502">
        <v>320.8568136517231</v>
      </c>
    </row>
    <row r="503" spans="1:4">
      <c r="A503">
        <v>0.378193452</v>
      </c>
      <c r="B503">
        <v>332.7991253</v>
      </c>
      <c r="C503">
        <v>0.5007692307692276</v>
      </c>
      <c r="D503">
        <v>320.7858712302545</v>
      </c>
    </row>
    <row r="504" spans="1:4">
      <c r="A504">
        <v>0.378834273</v>
      </c>
      <c r="B504">
        <v>332.7203424</v>
      </c>
      <c r="C504">
        <v>0.5023076923076893</v>
      </c>
      <c r="D504">
        <v>320.6432494788718</v>
      </c>
    </row>
    <row r="505" spans="1:4">
      <c r="A505">
        <v>0.379514697</v>
      </c>
      <c r="B505">
        <v>332.5083377</v>
      </c>
      <c r="C505">
        <v>0.5030769230769202</v>
      </c>
      <c r="D505">
        <v>320.5715706250056</v>
      </c>
    </row>
    <row r="506" spans="1:4">
      <c r="A506">
        <v>0.380154673</v>
      </c>
      <c r="B506">
        <v>332.428701</v>
      </c>
      <c r="C506">
        <v>0.5038461538461511</v>
      </c>
      <c r="D506">
        <v>320.4996467705414</v>
      </c>
    </row>
    <row r="507" spans="1:4">
      <c r="A507">
        <v>0.38079424</v>
      </c>
      <c r="B507">
        <v>332.0560008</v>
      </c>
      <c r="C507">
        <v>0.5053846153846128</v>
      </c>
      <c r="D507">
        <v>320.3550650174463</v>
      </c>
    </row>
    <row r="508" spans="1:4">
      <c r="A508">
        <v>0.381433398</v>
      </c>
      <c r="B508">
        <v>331.8289903</v>
      </c>
      <c r="C508">
        <v>0.5061538461538436</v>
      </c>
      <c r="D508">
        <v>320.2824075988611</v>
      </c>
    </row>
    <row r="509" spans="1:4">
      <c r="A509">
        <v>0.382092102</v>
      </c>
      <c r="B509">
        <v>331.75457</v>
      </c>
      <c r="C509">
        <v>0.5069230769230745</v>
      </c>
      <c r="D509">
        <v>320.2095061397661</v>
      </c>
    </row>
    <row r="510" spans="1:4">
      <c r="A510">
        <v>0.382750373</v>
      </c>
      <c r="B510">
        <v>331.5331326</v>
      </c>
      <c r="C510">
        <v>0.5076923076923053</v>
      </c>
      <c r="D510">
        <v>320.1363608814387</v>
      </c>
    </row>
    <row r="511" spans="1:4">
      <c r="A511">
        <v>0.383388282</v>
      </c>
      <c r="B511">
        <v>331.5979633</v>
      </c>
      <c r="C511">
        <v>0.509230769230767</v>
      </c>
      <c r="D511">
        <v>319.9893399345935</v>
      </c>
    </row>
    <row r="512" spans="1:4">
      <c r="A512">
        <v>0.384025785</v>
      </c>
      <c r="B512">
        <v>331.222152</v>
      </c>
      <c r="C512">
        <v>0.5099999999999979</v>
      </c>
      <c r="D512">
        <v>319.9154647310808</v>
      </c>
    </row>
    <row r="513" spans="1:4">
      <c r="A513">
        <v>0.384682784</v>
      </c>
      <c r="B513">
        <v>331.2929214</v>
      </c>
      <c r="C513">
        <v>0.5107692307692288</v>
      </c>
      <c r="D513">
        <v>319.8413466983208</v>
      </c>
    </row>
    <row r="514" spans="1:4">
      <c r="A514">
        <v>0.385319462</v>
      </c>
      <c r="B514">
        <v>331.5039155</v>
      </c>
      <c r="C514">
        <v>0.5123076923076905</v>
      </c>
      <c r="D514">
        <v>319.6923831204654</v>
      </c>
    </row>
    <row r="515" spans="1:4">
      <c r="A515">
        <v>0.385955735</v>
      </c>
      <c r="B515">
        <v>331.4207058</v>
      </c>
      <c r="C515">
        <v>0.5130769230769213</v>
      </c>
      <c r="D515">
        <v>319.6175380643032</v>
      </c>
    </row>
    <row r="516" spans="1:4">
      <c r="A516">
        <v>0.386651196</v>
      </c>
      <c r="B516">
        <v>331.3568674</v>
      </c>
      <c r="C516">
        <v>0.5138461538461522</v>
      </c>
      <c r="D516">
        <v>319.5424511567588</v>
      </c>
    </row>
    <row r="517" spans="1:4">
      <c r="A517">
        <v>0.387266772</v>
      </c>
      <c r="B517">
        <v>331.1190206</v>
      </c>
      <c r="C517">
        <v>0.5153846153846139</v>
      </c>
      <c r="D517">
        <v>319.3915527706666</v>
      </c>
    </row>
    <row r="518" spans="1:4">
      <c r="A518">
        <v>0.387941484</v>
      </c>
      <c r="B518">
        <v>331.0477172</v>
      </c>
      <c r="C518">
        <v>0.5161538461538447</v>
      </c>
      <c r="D518">
        <v>319.3157417849562</v>
      </c>
    </row>
    <row r="519" spans="1:4">
      <c r="A519">
        <v>0.388576091</v>
      </c>
      <c r="B519">
        <v>331.1103814</v>
      </c>
      <c r="C519">
        <v>0.5169230769230756</v>
      </c>
      <c r="D519">
        <v>319.2396899334776</v>
      </c>
    </row>
    <row r="520" spans="1:4">
      <c r="A520">
        <v>0.389230109</v>
      </c>
      <c r="B520">
        <v>331.1794198</v>
      </c>
      <c r="C520">
        <v>0.5176923076923065</v>
      </c>
      <c r="D520">
        <v>319.1633974638625</v>
      </c>
    </row>
    <row r="521" spans="1:4">
      <c r="A521">
        <v>0.389883699</v>
      </c>
      <c r="B521">
        <v>331.2482652</v>
      </c>
      <c r="C521">
        <v>0.5192307692307682</v>
      </c>
      <c r="D521">
        <v>319.0100916630504</v>
      </c>
    </row>
    <row r="522" spans="1:4">
      <c r="A522">
        <v>0.390536862</v>
      </c>
      <c r="B522">
        <v>331.0213628</v>
      </c>
      <c r="C522">
        <v>0.519999999999999</v>
      </c>
      <c r="D522">
        <v>318.9330788294943</v>
      </c>
    </row>
    <row r="523" spans="1:4">
      <c r="A523">
        <v>0.391169825</v>
      </c>
      <c r="B523">
        <v>330.9352115</v>
      </c>
      <c r="C523">
        <v>0.5207692307692299</v>
      </c>
      <c r="D523">
        <v>318.8558263730577</v>
      </c>
    </row>
    <row r="524" spans="1:4">
      <c r="A524">
        <v>0.391802388</v>
      </c>
      <c r="B524">
        <v>330.7007215</v>
      </c>
      <c r="C524">
        <v>0.5223076923076916</v>
      </c>
      <c r="D524">
        <v>318.700603592063</v>
      </c>
    </row>
    <row r="525" spans="1:4">
      <c r="A525">
        <v>0.39243455</v>
      </c>
      <c r="B525">
        <v>330.7617862</v>
      </c>
      <c r="C525">
        <v>0.5230769230769224</v>
      </c>
      <c r="D525">
        <v>318.6226337689563</v>
      </c>
    </row>
    <row r="526" spans="1:4">
      <c r="A526">
        <v>0.393066314</v>
      </c>
      <c r="B526">
        <v>330.6745121</v>
      </c>
      <c r="C526">
        <v>0.5238461538461533</v>
      </c>
      <c r="D526">
        <v>318.5444253258719</v>
      </c>
    </row>
    <row r="527" spans="1:4">
      <c r="A527">
        <v>0.393756848</v>
      </c>
      <c r="B527">
        <v>330.4581711</v>
      </c>
      <c r="C527">
        <v>0.525384615384615</v>
      </c>
      <c r="D527">
        <v>318.3872935878361</v>
      </c>
    </row>
    <row r="528" spans="1:4">
      <c r="A528">
        <v>0.394387777</v>
      </c>
      <c r="B528">
        <v>330.2216898</v>
      </c>
      <c r="C528">
        <v>0.5261538461538459</v>
      </c>
      <c r="D528">
        <v>318.3083707981282</v>
      </c>
    </row>
    <row r="529" spans="1:4">
      <c r="A529">
        <v>0.395018309</v>
      </c>
      <c r="B529">
        <v>330.2815294</v>
      </c>
      <c r="C529">
        <v>0.5269230769230767</v>
      </c>
      <c r="D529">
        <v>318.2292103988879</v>
      </c>
    </row>
    <row r="530" spans="1:4">
      <c r="A530">
        <v>0.395687812</v>
      </c>
      <c r="B530">
        <v>330.3541877</v>
      </c>
      <c r="C530">
        <v>0.5276923076923076</v>
      </c>
      <c r="D530">
        <v>318.1498126439038</v>
      </c>
    </row>
    <row r="531" spans="1:4">
      <c r="A531">
        <v>0.396337197</v>
      </c>
      <c r="B531">
        <v>330.5687842</v>
      </c>
      <c r="C531">
        <v>0.5292307692307693</v>
      </c>
      <c r="D531">
        <v>317.9903060841801</v>
      </c>
    </row>
    <row r="532" spans="1:4">
      <c r="A532">
        <v>0.3969665</v>
      </c>
      <c r="B532">
        <v>331.074339</v>
      </c>
      <c r="C532">
        <v>0.5300000000000001</v>
      </c>
      <c r="D532">
        <v>317.9101977893451</v>
      </c>
    </row>
    <row r="533" spans="1:4">
      <c r="A533">
        <v>0.397595408</v>
      </c>
      <c r="B533">
        <v>331.1337955</v>
      </c>
      <c r="C533">
        <v>0.530769230769231</v>
      </c>
      <c r="D533">
        <v>317.8298531585734</v>
      </c>
    </row>
    <row r="534" spans="1:4">
      <c r="A534">
        <v>0.39822392</v>
      </c>
      <c r="B534">
        <v>331.4909003</v>
      </c>
      <c r="C534">
        <v>0.5323076923076927</v>
      </c>
      <c r="D534">
        <v>317.6684559141253</v>
      </c>
    </row>
    <row r="535" spans="1:4">
      <c r="A535">
        <v>0.398891282</v>
      </c>
      <c r="B535">
        <v>331.8612158</v>
      </c>
      <c r="C535">
        <v>0.5330769230769236</v>
      </c>
      <c r="D535">
        <v>317.5874038140446</v>
      </c>
    </row>
    <row r="536" spans="1:4">
      <c r="A536">
        <v>0.399499372</v>
      </c>
      <c r="B536">
        <v>332.3612939</v>
      </c>
      <c r="C536">
        <v>0.5338461538461544</v>
      </c>
      <c r="D536">
        <v>317.506116405228</v>
      </c>
    </row>
    <row r="537" spans="1:4">
      <c r="A537">
        <v>0.400146286</v>
      </c>
      <c r="B537">
        <v>332.4271686</v>
      </c>
      <c r="C537">
        <v>0.5353846153846161</v>
      </c>
      <c r="D537">
        <v>317.3428366936591</v>
      </c>
    </row>
    <row r="538" spans="1:4">
      <c r="A538">
        <v>0.400792783</v>
      </c>
      <c r="B538">
        <v>332.6421511</v>
      </c>
      <c r="C538">
        <v>0.536153846153847</v>
      </c>
      <c r="D538">
        <v>317.2608449081679</v>
      </c>
    </row>
    <row r="539" spans="1:4">
      <c r="A539">
        <v>0.401419289</v>
      </c>
      <c r="B539">
        <v>332.7012245</v>
      </c>
      <c r="C539">
        <v>0.5369230769230778</v>
      </c>
      <c r="D539">
        <v>317.178618848473</v>
      </c>
    </row>
    <row r="540" spans="1:4">
      <c r="A540">
        <v>0.402084523</v>
      </c>
      <c r="B540">
        <v>332.7731284</v>
      </c>
      <c r="C540">
        <v>0.5376923076923087</v>
      </c>
      <c r="D540">
        <v>317.096158774349</v>
      </c>
    </row>
    <row r="541" spans="1:4">
      <c r="A541">
        <v>0.402729768</v>
      </c>
      <c r="B541">
        <v>332.6887374</v>
      </c>
      <c r="C541">
        <v>0.5392307692307704</v>
      </c>
      <c r="D541">
        <v>316.9305376241545</v>
      </c>
    </row>
    <row r="542" spans="1:4">
      <c r="A542">
        <v>0.403355063</v>
      </c>
      <c r="B542">
        <v>332.4477795</v>
      </c>
      <c r="C542">
        <v>0.5400000000000013</v>
      </c>
      <c r="D542">
        <v>316.8473770698826</v>
      </c>
    </row>
    <row r="543" spans="1:4">
      <c r="A543">
        <v>0.403979967</v>
      </c>
      <c r="B543">
        <v>332.2062602</v>
      </c>
      <c r="C543">
        <v>0.5407692307692321</v>
      </c>
      <c r="D543">
        <v>316.7639835447654</v>
      </c>
    </row>
    <row r="544" spans="1:4">
      <c r="A544">
        <v>0.40462399</v>
      </c>
      <c r="B544">
        <v>331.8207821</v>
      </c>
      <c r="C544">
        <v>0.5423076923076938</v>
      </c>
      <c r="D544">
        <v>316.596498630553</v>
      </c>
    </row>
    <row r="545" spans="1:4">
      <c r="A545">
        <v>0.405287096</v>
      </c>
      <c r="B545">
        <v>331.8909141</v>
      </c>
      <c r="C545">
        <v>0.5430769230769247</v>
      </c>
      <c r="D545">
        <v>316.5124077668377</v>
      </c>
    </row>
    <row r="546" spans="1:4">
      <c r="A546">
        <v>0.405949762</v>
      </c>
      <c r="B546">
        <v>331.6607018</v>
      </c>
      <c r="C546">
        <v>0.5438461538461555</v>
      </c>
      <c r="D546">
        <v>316.4280849830444</v>
      </c>
    </row>
    <row r="547" spans="1:4">
      <c r="A547">
        <v>0.406573047</v>
      </c>
      <c r="B547">
        <v>331.5671529</v>
      </c>
      <c r="C547">
        <v>0.5453846153846172</v>
      </c>
      <c r="D547">
        <v>316.2587447108493</v>
      </c>
    </row>
    <row r="548" spans="1:4">
      <c r="A548">
        <v>0.407234863</v>
      </c>
      <c r="B548">
        <v>331.4861303</v>
      </c>
      <c r="C548">
        <v>0.5461538461538481</v>
      </c>
      <c r="D548">
        <v>316.1737277513802</v>
      </c>
    </row>
    <row r="549" spans="1:4">
      <c r="A549">
        <v>0.407857347</v>
      </c>
      <c r="B549">
        <v>331.3918211</v>
      </c>
      <c r="C549">
        <v>0.546923076923079</v>
      </c>
      <c r="D549">
        <v>316.0884799296841</v>
      </c>
    </row>
    <row r="550" spans="1:4">
      <c r="A550">
        <v>0.408498879</v>
      </c>
      <c r="B550">
        <v>331.454032</v>
      </c>
      <c r="C550">
        <v>0.5476923076923098</v>
      </c>
      <c r="D550">
        <v>316.0030015113211</v>
      </c>
    </row>
    <row r="551" spans="1:4">
      <c r="A551">
        <v>0.409120578</v>
      </c>
      <c r="B551">
        <v>331.359062</v>
      </c>
      <c r="C551">
        <v>0.5492307692307715</v>
      </c>
      <c r="D551">
        <v>315.8313539490203</v>
      </c>
    </row>
    <row r="552" spans="1:4">
      <c r="A552">
        <v>0.409761301</v>
      </c>
      <c r="B552">
        <v>331.4207934</v>
      </c>
      <c r="C552">
        <v>0.5500000000000024</v>
      </c>
      <c r="D552">
        <v>315.7451853383913</v>
      </c>
    </row>
    <row r="553" spans="1:4">
      <c r="A553">
        <v>0.410537384</v>
      </c>
      <c r="B553">
        <v>331.225815</v>
      </c>
      <c r="C553">
        <v>0.5507692307692332</v>
      </c>
      <c r="D553">
        <v>315.6587871977044</v>
      </c>
    </row>
    <row r="554" spans="1:4">
      <c r="A554">
        <v>0.411177199</v>
      </c>
      <c r="B554">
        <v>331.4378062</v>
      </c>
      <c r="C554">
        <v>0.5523076923076949</v>
      </c>
      <c r="D554">
        <v>315.4853033975476</v>
      </c>
    </row>
    <row r="555" spans="1:4">
      <c r="A555">
        <v>0.411797236</v>
      </c>
      <c r="B555">
        <v>331.190515</v>
      </c>
      <c r="C555">
        <v>0.5530769230769258</v>
      </c>
      <c r="D555">
        <v>315.3982182748414</v>
      </c>
    </row>
    <row r="556" spans="1:4">
      <c r="A556">
        <v>0.412416888</v>
      </c>
      <c r="B556">
        <v>331.0937087</v>
      </c>
      <c r="C556">
        <v>0.5538461538461567</v>
      </c>
      <c r="D556">
        <v>315.3109046956199</v>
      </c>
    </row>
    <row r="557" spans="1:4">
      <c r="A557">
        <v>0.413074848</v>
      </c>
      <c r="B557">
        <v>331.0093352</v>
      </c>
      <c r="C557">
        <v>0.5553846153846184</v>
      </c>
      <c r="D557">
        <v>315.1355932458666</v>
      </c>
    </row>
    <row r="558" spans="1:4">
      <c r="A558">
        <v>0.41369371</v>
      </c>
      <c r="B558">
        <v>330.7605294</v>
      </c>
      <c r="C558">
        <v>0.5561538461538492</v>
      </c>
      <c r="D558">
        <v>315.047595915532</v>
      </c>
    </row>
    <row r="559" spans="1:4">
      <c r="A559">
        <v>0.414312188</v>
      </c>
      <c r="B559">
        <v>330.813828</v>
      </c>
      <c r="C559">
        <v>0.5569230769230801</v>
      </c>
      <c r="D559">
        <v>314.9593712090627</v>
      </c>
    </row>
    <row r="560" spans="1:4">
      <c r="A560">
        <v>0.414930284</v>
      </c>
      <c r="B560">
        <v>330.715513</v>
      </c>
      <c r="C560">
        <v>0.5576923076923109</v>
      </c>
      <c r="D560">
        <v>314.8709193976169</v>
      </c>
    </row>
    <row r="561" spans="1:4">
      <c r="A561">
        <v>0.415586593</v>
      </c>
      <c r="B561">
        <v>330.6295839</v>
      </c>
      <c r="C561">
        <v>0.5592307692307726</v>
      </c>
      <c r="D561">
        <v>314.6933355465499</v>
      </c>
    </row>
    <row r="562" spans="1:4">
      <c r="A562">
        <v>0.416203903</v>
      </c>
      <c r="B562">
        <v>330.8337476</v>
      </c>
      <c r="C562">
        <v>0.5600000000000035</v>
      </c>
      <c r="D562">
        <v>314.6042040513497</v>
      </c>
    </row>
    <row r="563" spans="1:4">
      <c r="A563">
        <v>0.416840104</v>
      </c>
      <c r="B563">
        <v>330.5891435</v>
      </c>
      <c r="C563">
        <v>0.5607692307692344</v>
      </c>
      <c r="D563">
        <v>314.5148465400123</v>
      </c>
    </row>
    <row r="564" spans="1:4">
      <c r="A564">
        <v>0.417495161</v>
      </c>
      <c r="B564">
        <v>330.5021384</v>
      </c>
      <c r="C564">
        <v>0.5623076923076961</v>
      </c>
      <c r="D564">
        <v>314.3354545623929</v>
      </c>
    </row>
    <row r="565" spans="1:4">
      <c r="A565">
        <v>0.418130542</v>
      </c>
      <c r="B565">
        <v>330.2564642</v>
      </c>
      <c r="C565">
        <v>0.5630769230769269</v>
      </c>
      <c r="D565">
        <v>314.2454206438817</v>
      </c>
    </row>
    <row r="566" spans="1:4">
      <c r="A566">
        <v>0.418784755</v>
      </c>
      <c r="B566">
        <v>330.1685702</v>
      </c>
      <c r="C566">
        <v>0.5638461538461578</v>
      </c>
      <c r="D566">
        <v>314.1551618047513</v>
      </c>
    </row>
    <row r="567" spans="1:4">
      <c r="A567">
        <v>0.419400094</v>
      </c>
      <c r="B567">
        <v>330.0675885</v>
      </c>
      <c r="C567">
        <v>0.5653846153846195</v>
      </c>
      <c r="D567">
        <v>313.9739704647541</v>
      </c>
    </row>
    <row r="568" spans="1:4">
      <c r="A568">
        <v>0.420015054</v>
      </c>
      <c r="B568">
        <v>329.8140341</v>
      </c>
      <c r="C568">
        <v>0.5661538461538503</v>
      </c>
      <c r="D568">
        <v>313.8830385149475</v>
      </c>
    </row>
    <row r="569" spans="1:4">
      <c r="A569">
        <v>0.420648836</v>
      </c>
      <c r="B569">
        <v>329.8708357</v>
      </c>
      <c r="C569">
        <v>0.5669230769230812</v>
      </c>
      <c r="D569">
        <v>313.7918827466594</v>
      </c>
    </row>
    <row r="570" spans="1:4">
      <c r="A570">
        <v>0.421282217</v>
      </c>
      <c r="B570">
        <v>329.7750528</v>
      </c>
      <c r="C570">
        <v>0.567692307692312</v>
      </c>
      <c r="D570">
        <v>313.7005034364444</v>
      </c>
    </row>
    <row r="571" spans="1:4">
      <c r="A571">
        <v>0.421915197</v>
      </c>
      <c r="B571">
        <v>329.9838598</v>
      </c>
      <c r="C571">
        <v>0.5692307692307738</v>
      </c>
      <c r="D571">
        <v>313.5170752984984</v>
      </c>
    </row>
    <row r="572" spans="1:4">
      <c r="A572">
        <v>0.422528613</v>
      </c>
      <c r="B572">
        <v>329.8811764</v>
      </c>
      <c r="C572">
        <v>0.5700000000000046</v>
      </c>
      <c r="D572">
        <v>313.4250270258999</v>
      </c>
    </row>
    <row r="573" spans="1:4">
      <c r="A573">
        <v>0.423160804</v>
      </c>
      <c r="B573">
        <v>329.6317565</v>
      </c>
      <c r="C573">
        <v>0.5707692307692355</v>
      </c>
      <c r="D573">
        <v>313.3327563216549</v>
      </c>
    </row>
    <row r="574" spans="1:4">
      <c r="A574">
        <v>0.423773457</v>
      </c>
      <c r="B574">
        <v>329.5282251</v>
      </c>
      <c r="C574">
        <v>0.5723076923076972</v>
      </c>
      <c r="D574">
        <v>313.1475487329164</v>
      </c>
    </row>
    <row r="575" spans="1:4">
      <c r="A575">
        <v>0.42442399</v>
      </c>
      <c r="B575">
        <v>329.2840508</v>
      </c>
      <c r="C575">
        <v>0.573076923076928</v>
      </c>
      <c r="D575">
        <v>313.0546124067818</v>
      </c>
    </row>
    <row r="576" spans="1:4">
      <c r="A576">
        <v>0.425054985</v>
      </c>
      <c r="B576">
        <v>329.3389254</v>
      </c>
      <c r="C576">
        <v>0.5738461538461589</v>
      </c>
      <c r="D576">
        <v>312.9614547656997</v>
      </c>
    </row>
    <row r="577" spans="1:4">
      <c r="A577">
        <v>0.425666478</v>
      </c>
      <c r="B577">
        <v>329.2342537</v>
      </c>
      <c r="C577">
        <v>0.5753846153846206</v>
      </c>
      <c r="D577">
        <v>312.774476659785</v>
      </c>
    </row>
    <row r="578" spans="1:4">
      <c r="A578">
        <v>0.426277599</v>
      </c>
      <c r="B578">
        <v>329.1292077</v>
      </c>
      <c r="C578">
        <v>0.5761538461538515</v>
      </c>
      <c r="D578">
        <v>312.6806567564809</v>
      </c>
    </row>
    <row r="579" spans="1:4">
      <c r="A579">
        <v>0.426926505</v>
      </c>
      <c r="B579">
        <v>329.1895969</v>
      </c>
      <c r="C579">
        <v>0.5769230769230823</v>
      </c>
      <c r="D579">
        <v>312.5866166612881</v>
      </c>
    </row>
    <row r="580" spans="1:4">
      <c r="A580">
        <v>0.427517788</v>
      </c>
      <c r="B580">
        <v>329.0776094</v>
      </c>
      <c r="C580">
        <v>0.5776923076923132</v>
      </c>
      <c r="D580">
        <v>312.4923566559581</v>
      </c>
    </row>
    <row r="581" spans="1:4">
      <c r="A581">
        <v>0.428146834</v>
      </c>
      <c r="B581">
        <v>328.9777973</v>
      </c>
      <c r="C581">
        <v>0.5792307692307749</v>
      </c>
      <c r="D581">
        <v>312.3031780438259</v>
      </c>
    </row>
    <row r="582" spans="1:4">
      <c r="A582">
        <v>0.428775485</v>
      </c>
      <c r="B582">
        <v>328.8775992</v>
      </c>
      <c r="C582">
        <v>0.5800000000000057</v>
      </c>
      <c r="D582">
        <v>312.2082600024666</v>
      </c>
    </row>
    <row r="583" spans="1:4">
      <c r="A583">
        <v>0.429422773</v>
      </c>
      <c r="B583">
        <v>328.6296355</v>
      </c>
      <c r="C583">
        <v>0.5807692307692366</v>
      </c>
      <c r="D583">
        <v>312.1131231818546</v>
      </c>
    </row>
    <row r="584" spans="1:4">
      <c r="A584">
        <v>0.430031602</v>
      </c>
      <c r="B584">
        <v>328.6760452</v>
      </c>
      <c r="C584">
        <v>0.5823076923076983</v>
      </c>
      <c r="D584">
        <v>311.9221943380254</v>
      </c>
    </row>
    <row r="585" spans="1:4">
      <c r="A585">
        <v>0.430640061</v>
      </c>
      <c r="B585">
        <v>328.5684437</v>
      </c>
      <c r="C585">
        <v>0.5830769230769292</v>
      </c>
      <c r="D585">
        <v>311.826402883346</v>
      </c>
    </row>
    <row r="586" spans="1:4">
      <c r="A586">
        <v>0.431286144</v>
      </c>
      <c r="B586">
        <v>328.6268709</v>
      </c>
      <c r="C586">
        <v>0.58384615384616</v>
      </c>
      <c r="D586">
        <v>311.7303937864764</v>
      </c>
    </row>
    <row r="587" spans="1:4">
      <c r="A587">
        <v>0.431912825</v>
      </c>
      <c r="B587">
        <v>328.9868998</v>
      </c>
      <c r="C587">
        <v>0.5853846153846217</v>
      </c>
      <c r="D587">
        <v>311.5377238074503</v>
      </c>
    </row>
    <row r="588" spans="1:4">
      <c r="A588">
        <v>0.432558086</v>
      </c>
      <c r="B588">
        <v>328.5827727</v>
      </c>
      <c r="C588">
        <v>0.5861538461538526</v>
      </c>
      <c r="D588">
        <v>311.4410634968684</v>
      </c>
    </row>
    <row r="589" spans="1:4">
      <c r="A589">
        <v>0.43318397</v>
      </c>
      <c r="B589">
        <v>328.48006</v>
      </c>
      <c r="C589">
        <v>0.5869230769230834</v>
      </c>
      <c r="D589">
        <v>311.3441866872587</v>
      </c>
    </row>
    <row r="590" spans="1:4">
      <c r="A590">
        <v>0.433771566</v>
      </c>
      <c r="B590">
        <v>328.5188235</v>
      </c>
      <c r="C590">
        <v>0.5876923076923143</v>
      </c>
      <c r="D590">
        <v>311.2470936653654</v>
      </c>
    </row>
    <row r="591" spans="1:4">
      <c r="A591">
        <v>0.434396692</v>
      </c>
      <c r="B591">
        <v>328.5698502</v>
      </c>
      <c r="C591">
        <v>0.589230769230776</v>
      </c>
      <c r="D591">
        <v>311.0522601335182</v>
      </c>
    </row>
    <row r="592" spans="1:4">
      <c r="A592">
        <v>0.435021427</v>
      </c>
      <c r="B592">
        <v>328.9296832</v>
      </c>
      <c r="C592">
        <v>0.5900000000000069</v>
      </c>
      <c r="D592">
        <v>310.954520198904</v>
      </c>
    </row>
    <row r="593" spans="1:4">
      <c r="A593">
        <v>0.435645772</v>
      </c>
      <c r="B593">
        <v>329.135113</v>
      </c>
      <c r="C593">
        <v>0.5907692307692377</v>
      </c>
      <c r="D593">
        <v>310.8565652026685</v>
      </c>
    </row>
    <row r="594" spans="1:4">
      <c r="A594">
        <v>0.436250826</v>
      </c>
      <c r="B594">
        <v>329.643697</v>
      </c>
      <c r="C594">
        <v>0.5923076923076994</v>
      </c>
      <c r="D594">
        <v>310.6600111801009</v>
      </c>
    </row>
    <row r="595" spans="1:4">
      <c r="A595">
        <v>0.436855514</v>
      </c>
      <c r="B595">
        <v>330.1526553</v>
      </c>
      <c r="C595">
        <v>0.5930769230769303</v>
      </c>
      <c r="D595">
        <v>310.5614127320592</v>
      </c>
    </row>
    <row r="596" spans="1:4">
      <c r="A596">
        <v>0.437478716</v>
      </c>
      <c r="B596">
        <v>330.6682306</v>
      </c>
      <c r="C596">
        <v>0.5938461538461611</v>
      </c>
      <c r="D596">
        <v>310.4626003789896</v>
      </c>
    </row>
    <row r="597" spans="1:4">
      <c r="A597">
        <v>0.438120396</v>
      </c>
      <c r="B597">
        <v>331.6553778</v>
      </c>
      <c r="C597">
        <v>0.5953846153846228</v>
      </c>
      <c r="D597">
        <v>310.2643351183779</v>
      </c>
    </row>
    <row r="598" spans="1:4">
      <c r="A598">
        <v>0.438705099</v>
      </c>
      <c r="B598">
        <v>331.8493544</v>
      </c>
      <c r="C598">
        <v>0.5961538461538537</v>
      </c>
      <c r="D598">
        <v>310.1648827920566</v>
      </c>
    </row>
    <row r="599" spans="1:4">
      <c r="A599">
        <v>0.439327149</v>
      </c>
      <c r="B599">
        <v>332.2110119</v>
      </c>
      <c r="C599">
        <v>0.5969230769230846</v>
      </c>
      <c r="D599">
        <v>310.0652177231349</v>
      </c>
    </row>
    <row r="600" spans="1:4">
      <c r="A600">
        <v>0.439929981</v>
      </c>
      <c r="B600">
        <v>332.4113394</v>
      </c>
      <c r="C600">
        <v>0.5976923076923154</v>
      </c>
      <c r="D600">
        <v>309.9653402031205</v>
      </c>
    </row>
    <row r="601" spans="1:4">
      <c r="A601">
        <v>0.44055127</v>
      </c>
      <c r="B601">
        <v>332.6179271</v>
      </c>
      <c r="C601">
        <v>0.5992307692307771</v>
      </c>
      <c r="D601">
        <v>309.7649489776525</v>
      </c>
    </row>
    <row r="602" spans="1:4">
      <c r="A602">
        <v>0.441172173</v>
      </c>
      <c r="B602">
        <v>332.669062</v>
      </c>
      <c r="C602">
        <v>0.600000000000008</v>
      </c>
      <c r="D602">
        <v>309.6644358570165</v>
      </c>
    </row>
    <row r="603" spans="1:4">
      <c r="A603">
        <v>0.441792691</v>
      </c>
      <c r="B603">
        <v>332.5644546</v>
      </c>
      <c r="C603">
        <v>0.6007692307692388</v>
      </c>
      <c r="D603">
        <v>309.563711454888</v>
      </c>
    </row>
    <row r="604" spans="1:4">
      <c r="A604">
        <v>0.442394038</v>
      </c>
      <c r="B604">
        <v>332.7645014</v>
      </c>
      <c r="C604">
        <v>0.6023076923077005</v>
      </c>
      <c r="D604">
        <v>309.3616299797211</v>
      </c>
    </row>
    <row r="605" spans="1:4">
      <c r="A605">
        <v>0.443032573</v>
      </c>
      <c r="B605">
        <v>332.5098242</v>
      </c>
      <c r="C605">
        <v>0.6030769230769314</v>
      </c>
      <c r="D605">
        <v>309.2602734943153</v>
      </c>
    </row>
    <row r="606" spans="1:4">
      <c r="A606">
        <v>0.443614412</v>
      </c>
      <c r="B606">
        <v>332.2358487</v>
      </c>
      <c r="C606">
        <v>0.6038461538461622</v>
      </c>
      <c r="D606">
        <v>309.1587069027001</v>
      </c>
    </row>
    <row r="607" spans="1:4">
      <c r="A607">
        <v>0.444233417</v>
      </c>
      <c r="B607">
        <v>331.9737797</v>
      </c>
      <c r="C607">
        <v>0.605384615384624</v>
      </c>
      <c r="D607">
        <v>308.9549445799484</v>
      </c>
    </row>
    <row r="608" spans="1:4">
      <c r="A608">
        <v>0.444833299</v>
      </c>
      <c r="B608">
        <v>331.8609383</v>
      </c>
      <c r="C608">
        <v>0.6061538461538548</v>
      </c>
      <c r="D608">
        <v>308.8527494392434</v>
      </c>
    </row>
    <row r="609" spans="1:4">
      <c r="A609">
        <v>0.44545155</v>
      </c>
      <c r="B609">
        <v>331.5978167</v>
      </c>
      <c r="C609">
        <v>0.6069230769230857</v>
      </c>
      <c r="D609">
        <v>308.7503453731679</v>
      </c>
    </row>
    <row r="610" spans="1:4">
      <c r="A610">
        <v>0.446069419</v>
      </c>
      <c r="B610">
        <v>331.8027641</v>
      </c>
      <c r="C610">
        <v>0.6084615384615474</v>
      </c>
      <c r="D610">
        <v>308.5449116495596</v>
      </c>
    </row>
    <row r="611" spans="1:4">
      <c r="A611">
        <v>0.4466682</v>
      </c>
      <c r="B611">
        <v>331.6888818</v>
      </c>
      <c r="C611">
        <v>0.6092307692307782</v>
      </c>
      <c r="D611">
        <v>308.4418825851948</v>
      </c>
    </row>
    <row r="612" spans="1:4">
      <c r="A612">
        <v>0.447266623</v>
      </c>
      <c r="B612">
        <v>331.7310284</v>
      </c>
      <c r="C612">
        <v>0.6100000000000091</v>
      </c>
      <c r="D612">
        <v>308.3386457818028</v>
      </c>
    </row>
    <row r="613" spans="1:4">
      <c r="A613">
        <v>0.447883372</v>
      </c>
      <c r="B613">
        <v>331.622687</v>
      </c>
      <c r="C613">
        <v>0.6107692307692399</v>
      </c>
      <c r="D613">
        <v>308.2352015368123</v>
      </c>
    </row>
    <row r="614" spans="1:4">
      <c r="A614">
        <v>0.448499741</v>
      </c>
      <c r="B614">
        <v>331.3573636</v>
      </c>
      <c r="C614">
        <v>0.6123076923077017</v>
      </c>
      <c r="D614">
        <v>308.0276919134662</v>
      </c>
    </row>
    <row r="615" spans="1:4">
      <c r="A615">
        <v>0.44909707</v>
      </c>
      <c r="B615">
        <v>331.3986622</v>
      </c>
      <c r="C615">
        <v>0.6130769230769325</v>
      </c>
      <c r="D615">
        <v>307.9236271316523</v>
      </c>
    </row>
    <row r="616" spans="1:4">
      <c r="A616">
        <v>0.449694042</v>
      </c>
      <c r="B616">
        <v>331.2829905</v>
      </c>
      <c r="C616">
        <v>0.6138461538461634</v>
      </c>
      <c r="D616">
        <v>307.8193561013426</v>
      </c>
    </row>
    <row r="617" spans="1:4">
      <c r="A617">
        <v>0.450290657</v>
      </c>
      <c r="B617">
        <v>331.3238213</v>
      </c>
      <c r="C617">
        <v>0.6153846153846251</v>
      </c>
      <c r="D617">
        <v>307.6101964919407</v>
      </c>
    </row>
    <row r="618" spans="1:4">
      <c r="A618">
        <v>0.450942798</v>
      </c>
      <c r="B618">
        <v>331.5399616</v>
      </c>
      <c r="C618">
        <v>0.6161538461538559</v>
      </c>
      <c r="D618">
        <v>307.5053085120638</v>
      </c>
    </row>
    <row r="619" spans="1:4">
      <c r="A619">
        <v>0.45153867</v>
      </c>
      <c r="B619">
        <v>331.4234302</v>
      </c>
      <c r="C619">
        <v>0.6169230769230868</v>
      </c>
      <c r="D619">
        <v>307.4002154820746</v>
      </c>
    </row>
    <row r="620" spans="1:4">
      <c r="A620">
        <v>0.452134186</v>
      </c>
      <c r="B620">
        <v>331.3065246</v>
      </c>
      <c r="C620">
        <v>0.6184615384615485</v>
      </c>
      <c r="D620">
        <v>307.1894154737917</v>
      </c>
    </row>
    <row r="621" spans="1:4">
      <c r="A621">
        <v>0.452729348</v>
      </c>
      <c r="B621">
        <v>331.1892446</v>
      </c>
      <c r="C621">
        <v>0.6192307692307794</v>
      </c>
      <c r="D621">
        <v>307.0837090972998</v>
      </c>
    </row>
    <row r="622" spans="1:4">
      <c r="A622">
        <v>0.453324156</v>
      </c>
      <c r="B622">
        <v>331.2289439</v>
      </c>
      <c r="C622">
        <v>0.6200000000000102</v>
      </c>
      <c r="D622">
        <v>306.9777988743357</v>
      </c>
    </row>
    <row r="623" spans="1:4">
      <c r="A623">
        <v>0.453955753</v>
      </c>
      <c r="B623">
        <v>330.9658544</v>
      </c>
      <c r="C623">
        <v>0.6207692307692411</v>
      </c>
      <c r="D623">
        <v>306.8716851065972</v>
      </c>
    </row>
    <row r="624" spans="1:4">
      <c r="A624">
        <v>0.454549832</v>
      </c>
      <c r="B624">
        <v>330.8474399</v>
      </c>
      <c r="C624">
        <v>0.6223076923077028</v>
      </c>
      <c r="D624">
        <v>306.6588481452744</v>
      </c>
    </row>
    <row r="625" spans="1:4">
      <c r="A625">
        <v>0.455143558</v>
      </c>
      <c r="B625">
        <v>330.7286512</v>
      </c>
      <c r="C625">
        <v>0.6230769230769336</v>
      </c>
      <c r="D625">
        <v>306.5521255567052</v>
      </c>
    </row>
    <row r="626" spans="1:4">
      <c r="A626">
        <v>0.455736933</v>
      </c>
      <c r="B626">
        <v>331.0826889</v>
      </c>
      <c r="C626">
        <v>0.6238461538461645</v>
      </c>
      <c r="D626">
        <v>306.4452006334144</v>
      </c>
    </row>
    <row r="627" spans="1:4">
      <c r="A627">
        <v>0.456367007</v>
      </c>
      <c r="B627">
        <v>330.6600296</v>
      </c>
      <c r="C627">
        <v>0.6253846153846262</v>
      </c>
      <c r="D627">
        <v>306.2307449961856</v>
      </c>
    </row>
    <row r="628" spans="1:4">
      <c r="A628">
        <v>0.457015199</v>
      </c>
      <c r="B628">
        <v>330.5585596</v>
      </c>
      <c r="C628">
        <v>0.6261538461538571</v>
      </c>
      <c r="D628">
        <v>306.1232148897799</v>
      </c>
    </row>
    <row r="629" spans="1:4">
      <c r="A629">
        <v>0.457607464</v>
      </c>
      <c r="B629">
        <v>330.4383381</v>
      </c>
      <c r="C629">
        <v>0.6269230769230879</v>
      </c>
      <c r="D629">
        <v>306.0154836637322</v>
      </c>
    </row>
    <row r="630" spans="1:4">
      <c r="A630">
        <v>0.458199378</v>
      </c>
      <c r="B630">
        <v>330.3177424</v>
      </c>
      <c r="C630">
        <v>0.6284615384615496</v>
      </c>
      <c r="D630">
        <v>305.7994190712153</v>
      </c>
    </row>
    <row r="631" spans="1:4">
      <c r="A631">
        <v>0.458809423</v>
      </c>
      <c r="B631">
        <v>330.0446558</v>
      </c>
      <c r="C631">
        <v>0.6292307692307805</v>
      </c>
      <c r="D631">
        <v>305.6910863147603</v>
      </c>
    </row>
    <row r="632" spans="1:4">
      <c r="A632">
        <v>0.459400627</v>
      </c>
      <c r="B632">
        <v>330.0815246</v>
      </c>
      <c r="C632">
        <v>0.6300000000000113</v>
      </c>
      <c r="D632">
        <v>305.5825536587101</v>
      </c>
    </row>
    <row r="633" spans="1:4">
      <c r="A633">
        <v>0.46000994</v>
      </c>
      <c r="B633">
        <v>329.9658909</v>
      </c>
      <c r="C633">
        <v>0.6307692307692422</v>
      </c>
      <c r="D633">
        <v>305.4738214088333</v>
      </c>
    </row>
    <row r="634" spans="1:4">
      <c r="A634">
        <v>0.460618882</v>
      </c>
      <c r="B634">
        <v>329.8498712</v>
      </c>
      <c r="C634">
        <v>0.6323076923077039</v>
      </c>
      <c r="D634">
        <v>305.2557593521958</v>
      </c>
    </row>
    <row r="635" spans="1:4">
      <c r="A635">
        <v>0.461209017</v>
      </c>
      <c r="B635">
        <v>329.8859856</v>
      </c>
      <c r="C635">
        <v>0.6330769230769347</v>
      </c>
      <c r="D635">
        <v>305.1464301585088</v>
      </c>
    </row>
    <row r="636" spans="1:4">
      <c r="A636">
        <v>0.461817229</v>
      </c>
      <c r="B636">
        <v>329.7692963</v>
      </c>
      <c r="C636">
        <v>0.6338461538461656</v>
      </c>
      <c r="D636">
        <v>305.0369025971125</v>
      </c>
    </row>
    <row r="637" spans="1:4">
      <c r="A637">
        <v>0.462443486</v>
      </c>
      <c r="B637">
        <v>329.8170862</v>
      </c>
      <c r="C637">
        <v>0.6353846153846273</v>
      </c>
      <c r="D637">
        <v>304.8172536005999</v>
      </c>
    </row>
    <row r="638" spans="1:4">
      <c r="A638">
        <v>0.463032545</v>
      </c>
      <c r="B638">
        <v>329.6936484</v>
      </c>
      <c r="C638">
        <v>0.6361538461538582</v>
      </c>
      <c r="D638">
        <v>304.707132780925</v>
      </c>
    </row>
    <row r="639" spans="1:4">
      <c r="A639">
        <v>0.463621258</v>
      </c>
      <c r="B639">
        <v>329.4108542</v>
      </c>
      <c r="C639">
        <v>0.636923076923089</v>
      </c>
      <c r="D639">
        <v>304.5968148244366</v>
      </c>
    </row>
    <row r="640" spans="1:4">
      <c r="A640">
        <v>0.464319905</v>
      </c>
      <c r="B640">
        <v>329.6410764</v>
      </c>
      <c r="C640">
        <v>0.6384615384615507</v>
      </c>
      <c r="D640">
        <v>304.3755887351112</v>
      </c>
    </row>
    <row r="641" spans="1:4">
      <c r="A641">
        <v>0.464907861</v>
      </c>
      <c r="B641">
        <v>329.3573875</v>
      </c>
      <c r="C641">
        <v>0.6392307692307816</v>
      </c>
      <c r="D641">
        <v>304.2646812200668</v>
      </c>
    </row>
    <row r="642" spans="1:4">
      <c r="A642">
        <v>0.465495471</v>
      </c>
      <c r="B642">
        <v>329.2324175</v>
      </c>
      <c r="C642">
        <v>0.6400000000000124</v>
      </c>
      <c r="D642">
        <v>304.1535778037767</v>
      </c>
    </row>
    <row r="643" spans="1:4">
      <c r="A643">
        <v>0.466101082</v>
      </c>
      <c r="B643">
        <v>329.1131112</v>
      </c>
      <c r="C643">
        <v>0.6407692307692433</v>
      </c>
      <c r="D643">
        <v>304.0422787958519</v>
      </c>
    </row>
    <row r="644" spans="1:4">
      <c r="A644">
        <v>0.466706328</v>
      </c>
      <c r="B644">
        <v>328.993419</v>
      </c>
      <c r="C644">
        <v>0.642307692307705</v>
      </c>
      <c r="D644">
        <v>303.8190952450018</v>
      </c>
    </row>
    <row r="645" spans="1:4">
      <c r="A645">
        <v>0.467292882</v>
      </c>
      <c r="B645">
        <v>328.8673145</v>
      </c>
      <c r="C645">
        <v>0.6430769230769359</v>
      </c>
      <c r="D645">
        <v>303.7072113227267</v>
      </c>
    </row>
    <row r="646" spans="1:4">
      <c r="A646">
        <v>0.467879093</v>
      </c>
      <c r="B646">
        <v>328.7408358</v>
      </c>
      <c r="C646">
        <v>0.6438461538461667</v>
      </c>
      <c r="D646">
        <v>303.595133050136</v>
      </c>
    </row>
    <row r="647" spans="1:4">
      <c r="A647">
        <v>0.468501566</v>
      </c>
      <c r="B647">
        <v>328.9455317</v>
      </c>
      <c r="C647">
        <v>0.6453846153846284</v>
      </c>
      <c r="D647">
        <v>303.3703946984056</v>
      </c>
    </row>
    <row r="648" spans="1:4">
      <c r="A648">
        <v>0.469087069</v>
      </c>
      <c r="B648">
        <v>328.8184798</v>
      </c>
      <c r="C648">
        <v>0.6461538461538593</v>
      </c>
      <c r="D648">
        <v>303.2577352421751</v>
      </c>
    </row>
    <row r="649" spans="1:4">
      <c r="A649">
        <v>0.46969051</v>
      </c>
      <c r="B649">
        <v>328.5371126</v>
      </c>
      <c r="C649">
        <v>0.6469230769230901</v>
      </c>
      <c r="D649">
        <v>303.144882681425</v>
      </c>
    </row>
    <row r="650" spans="1:4">
      <c r="A650">
        <v>0.470275317</v>
      </c>
      <c r="B650">
        <v>328.4092127</v>
      </c>
      <c r="C650">
        <v>0.6484615384615519</v>
      </c>
      <c r="D650">
        <v>302.9185994952365</v>
      </c>
    </row>
    <row r="651" spans="1:4">
      <c r="A651">
        <v>0.470878042</v>
      </c>
      <c r="B651">
        <v>328.1267928</v>
      </c>
      <c r="C651">
        <v>0.6492307692307827</v>
      </c>
      <c r="D651">
        <v>302.8051694949133</v>
      </c>
    </row>
    <row r="652" spans="1:4">
      <c r="A652">
        <v>0.471462156</v>
      </c>
      <c r="B652">
        <v>327.9980451</v>
      </c>
      <c r="C652">
        <v>0.6500000000000136</v>
      </c>
      <c r="D652">
        <v>302.691547640293</v>
      </c>
    </row>
    <row r="653" spans="1:4">
      <c r="A653">
        <v>0.472064165</v>
      </c>
      <c r="B653">
        <v>327.8749025</v>
      </c>
      <c r="C653">
        <v>0.6507692307692444</v>
      </c>
      <c r="D653">
        <v>302.577734244617</v>
      </c>
    </row>
    <row r="654" spans="1:4">
      <c r="A654">
        <v>0.472665813</v>
      </c>
      <c r="B654">
        <v>327.7513741</v>
      </c>
      <c r="C654">
        <v>0.6523076923077061</v>
      </c>
      <c r="D654">
        <v>302.3495340843476</v>
      </c>
    </row>
    <row r="655" spans="1:4">
      <c r="A655">
        <v>0.473248884</v>
      </c>
      <c r="B655">
        <v>327.6214918</v>
      </c>
      <c r="C655">
        <v>0.653076923076937</v>
      </c>
      <c r="D655">
        <v>302.2351479475722</v>
      </c>
    </row>
    <row r="656" spans="1:4">
      <c r="A656">
        <v>0.473831615</v>
      </c>
      <c r="B656">
        <v>327.6518489</v>
      </c>
      <c r="C656">
        <v>0.6538461538461678</v>
      </c>
      <c r="D656">
        <v>302.120571525346</v>
      </c>
    </row>
    <row r="657" spans="1:4">
      <c r="A657">
        <v>0.474414006</v>
      </c>
      <c r="B657">
        <v>327.8427261</v>
      </c>
      <c r="C657">
        <v>0.6553846153846296</v>
      </c>
      <c r="D657">
        <v>301.8908490830887</v>
      </c>
    </row>
    <row r="658" spans="1:4">
      <c r="A658">
        <v>0.475014242</v>
      </c>
      <c r="B658">
        <v>327.7179608</v>
      </c>
      <c r="C658">
        <v>0.6561538461538604</v>
      </c>
      <c r="D658">
        <v>301.7757036929713</v>
      </c>
    </row>
    <row r="659" spans="1:4">
      <c r="A659">
        <v>0.475614118</v>
      </c>
      <c r="B659">
        <v>327.5928095</v>
      </c>
      <c r="C659">
        <v>0.6569230769230913</v>
      </c>
      <c r="D659">
        <v>301.6603692772338</v>
      </c>
    </row>
    <row r="660" spans="1:4">
      <c r="A660">
        <v>0.476195473</v>
      </c>
      <c r="B660">
        <v>327.3003311</v>
      </c>
      <c r="C660">
        <v>0.658461538461553</v>
      </c>
      <c r="D660">
        <v>301.4291346316163</v>
      </c>
    </row>
    <row r="661" spans="1:4">
      <c r="A661">
        <v>0.476776489</v>
      </c>
      <c r="B661">
        <v>327.329466</v>
      </c>
      <c r="C661">
        <v>0.6592307692307838</v>
      </c>
      <c r="D661">
        <v>301.3132350337193</v>
      </c>
    </row>
    <row r="662" spans="1:4">
      <c r="A662">
        <v>0.47739345</v>
      </c>
      <c r="B662">
        <v>327.0479175</v>
      </c>
      <c r="C662">
        <v>0.6600000000000147</v>
      </c>
      <c r="D662">
        <v>301.1971476741765</v>
      </c>
    </row>
    <row r="663" spans="1:4">
      <c r="A663">
        <v>0.477973771</v>
      </c>
      <c r="B663">
        <v>327.0764851</v>
      </c>
      <c r="C663">
        <v>0.6607692307692455</v>
      </c>
      <c r="D663">
        <v>301.0808728696246</v>
      </c>
    </row>
    <row r="664" spans="1:4">
      <c r="A664">
        <v>0.478553756</v>
      </c>
      <c r="B664">
        <v>326.7821178</v>
      </c>
      <c r="C664">
        <v>0.6623076923077073</v>
      </c>
      <c r="D664">
        <v>300.8477621932409</v>
      </c>
    </row>
    <row r="665" spans="1:4">
      <c r="A665">
        <v>0.479169621</v>
      </c>
      <c r="B665">
        <v>326.660487</v>
      </c>
      <c r="C665">
        <v>0.6630769230769381</v>
      </c>
      <c r="D665">
        <v>300.7309269559221</v>
      </c>
    </row>
    <row r="666" spans="1:4">
      <c r="A666">
        <v>0.479767011</v>
      </c>
      <c r="B666">
        <v>326.8556888</v>
      </c>
      <c r="C666">
        <v>0.663846153846169</v>
      </c>
      <c r="D666">
        <v>300.6139055426125</v>
      </c>
    </row>
    <row r="667" spans="1:4">
      <c r="A667">
        <v>0.480364043</v>
      </c>
      <c r="B667">
        <v>326.7275579</v>
      </c>
      <c r="C667">
        <v>0.6653846153846307</v>
      </c>
      <c r="D667">
        <v>300.3793054597485</v>
      </c>
    </row>
    <row r="668" spans="1:4">
      <c r="A668">
        <v>0.480942644</v>
      </c>
      <c r="B668">
        <v>326.5931377</v>
      </c>
      <c r="C668">
        <v>0.6661538461538615</v>
      </c>
      <c r="D668">
        <v>300.2617274266777</v>
      </c>
    </row>
    <row r="669" spans="1:4">
      <c r="A669">
        <v>0.481575105</v>
      </c>
      <c r="B669">
        <v>326.3141739</v>
      </c>
      <c r="C669">
        <v>0.6669230769230924</v>
      </c>
      <c r="D669">
        <v>300.1439644905759</v>
      </c>
    </row>
    <row r="670" spans="1:4">
      <c r="A670">
        <v>0.482171059</v>
      </c>
      <c r="B670">
        <v>326.1847829</v>
      </c>
      <c r="C670">
        <v>0.6684615384615541</v>
      </c>
      <c r="D670">
        <v>299.9078851849142</v>
      </c>
    </row>
    <row r="671" spans="1:4">
      <c r="A671">
        <v>0.482820786</v>
      </c>
      <c r="B671">
        <v>326.072655</v>
      </c>
      <c r="C671">
        <v>0.6692307692307849</v>
      </c>
      <c r="D671">
        <v>299.7895694537603</v>
      </c>
    </row>
    <row r="672" spans="1:4">
      <c r="A672">
        <v>0.483397967</v>
      </c>
      <c r="B672">
        <v>326.0987548</v>
      </c>
      <c r="C672">
        <v>0.6700000000000158</v>
      </c>
      <c r="D672">
        <v>299.6710700963991</v>
      </c>
    </row>
    <row r="673" spans="1:4">
      <c r="A673">
        <v>0.483992837</v>
      </c>
      <c r="B673">
        <v>326.4550526</v>
      </c>
      <c r="C673">
        <v>0.6707692307692467</v>
      </c>
      <c r="D673">
        <v>299.5523874326319</v>
      </c>
    </row>
    <row r="674" spans="1:4">
      <c r="A674">
        <v>0.484587352</v>
      </c>
      <c r="B674">
        <v>326.1621415</v>
      </c>
      <c r="C674">
        <v>0.6723076923077084</v>
      </c>
      <c r="D674">
        <v>299.3144734662372</v>
      </c>
    </row>
    <row r="675" spans="1:4">
      <c r="A675">
        <v>0.485181515</v>
      </c>
      <c r="B675">
        <v>325.8686514</v>
      </c>
      <c r="C675">
        <v>0.6730769230769392</v>
      </c>
      <c r="D675">
        <v>299.195242804367</v>
      </c>
    </row>
    <row r="676" spans="1:4">
      <c r="A676">
        <v>0.485775325</v>
      </c>
      <c r="B676">
        <v>325.7371259</v>
      </c>
      <c r="C676">
        <v>0.6738461538461701</v>
      </c>
      <c r="D676">
        <v>299.0758301176136</v>
      </c>
    </row>
    <row r="677" spans="1:4">
      <c r="A677">
        <v>0.486350803</v>
      </c>
      <c r="B677">
        <v>325.7619976</v>
      </c>
      <c r="C677">
        <v>0.6753846153846318</v>
      </c>
      <c r="D677">
        <v>298.8364599535271</v>
      </c>
    </row>
    <row r="678" spans="1:4">
      <c r="A678">
        <v>0.486925951</v>
      </c>
      <c r="B678">
        <v>325.6239516</v>
      </c>
      <c r="C678">
        <v>0.6761538461538626</v>
      </c>
      <c r="D678">
        <v>298.7165031187849</v>
      </c>
    </row>
    <row r="679" spans="1:4">
      <c r="A679">
        <v>0.487536684</v>
      </c>
      <c r="B679">
        <v>325.6600514</v>
      </c>
      <c r="C679">
        <v>0.6769230769230935</v>
      </c>
      <c r="D679">
        <v>298.5963655443557</v>
      </c>
    </row>
    <row r="680" spans="1:4">
      <c r="A680">
        <v>0.488164989</v>
      </c>
      <c r="B680">
        <v>325.3759327</v>
      </c>
      <c r="C680">
        <v>0.6784615384615552</v>
      </c>
      <c r="D680">
        <v>298.3555494640955</v>
      </c>
    </row>
    <row r="681" spans="1:4">
      <c r="A681">
        <v>0.488739095</v>
      </c>
      <c r="B681">
        <v>325.0737087</v>
      </c>
      <c r="C681">
        <v>0.6792307692307861</v>
      </c>
      <c r="D681">
        <v>298.2348716026501</v>
      </c>
    </row>
    <row r="682" spans="1:4">
      <c r="A682">
        <v>0.489312871</v>
      </c>
      <c r="B682">
        <v>324.9340428</v>
      </c>
      <c r="C682">
        <v>0.6800000000000169</v>
      </c>
      <c r="D682">
        <v>298.1140142902872</v>
      </c>
    </row>
    <row r="683" spans="1:4">
      <c r="A683">
        <v>0.489886318</v>
      </c>
      <c r="B683">
        <v>324.7940026</v>
      </c>
      <c r="C683">
        <v>0.6807692307692478</v>
      </c>
      <c r="D683">
        <v>297.9929778497558</v>
      </c>
    </row>
    <row r="684" spans="1:4">
      <c r="A684">
        <v>0.490477342</v>
      </c>
      <c r="B684">
        <v>324.659401</v>
      </c>
      <c r="C684">
        <v>0.6823076923077095</v>
      </c>
      <c r="D684">
        <v>297.7503688762291</v>
      </c>
    </row>
    <row r="685" spans="1:4">
      <c r="A685">
        <v>0.491068016</v>
      </c>
      <c r="B685">
        <v>324.5244135</v>
      </c>
      <c r="C685">
        <v>0.6830769230769403</v>
      </c>
      <c r="D685">
        <v>297.6287969898045</v>
      </c>
    </row>
    <row r="686" spans="1:4">
      <c r="A686">
        <v>0.491640458</v>
      </c>
      <c r="B686">
        <v>324.5467384</v>
      </c>
      <c r="C686">
        <v>0.6838461538461712</v>
      </c>
      <c r="D686">
        <v>297.5070472683345</v>
      </c>
    </row>
    <row r="687" spans="1:4">
      <c r="A687">
        <v>0.492212572</v>
      </c>
      <c r="B687">
        <v>324.4052831</v>
      </c>
      <c r="C687">
        <v>0.6853846153846329</v>
      </c>
      <c r="D687">
        <v>297.263015615739</v>
      </c>
    </row>
    <row r="688" spans="1:4">
      <c r="A688">
        <v>0.492820085</v>
      </c>
      <c r="B688">
        <v>324.4387308</v>
      </c>
      <c r="C688">
        <v>0.6861538461538638</v>
      </c>
      <c r="D688">
        <v>297.1407343328754</v>
      </c>
    </row>
    <row r="689" spans="1:4">
      <c r="A689">
        <v>0.493391526</v>
      </c>
      <c r="B689">
        <v>324.1328226</v>
      </c>
      <c r="C689">
        <v>0.6869230769230946</v>
      </c>
      <c r="D689">
        <v>297.0182765114919</v>
      </c>
    </row>
    <row r="690" spans="1:4">
      <c r="A690">
        <v>0.493962639</v>
      </c>
      <c r="B690">
        <v>323.9902327</v>
      </c>
      <c r="C690">
        <v>0.6884615384615563</v>
      </c>
      <c r="D690">
        <v>296.7728325519528</v>
      </c>
    </row>
    <row r="691" spans="1:4">
      <c r="A691">
        <v>0.494533427</v>
      </c>
      <c r="B691">
        <v>324.0112419</v>
      </c>
      <c r="C691">
        <v>0.6892307692307872</v>
      </c>
      <c r="D691">
        <v>296.6498470637052</v>
      </c>
    </row>
    <row r="692" spans="1:4">
      <c r="A692">
        <v>0.495157353</v>
      </c>
      <c r="B692">
        <v>323.8853128</v>
      </c>
      <c r="C692">
        <v>0.690000000000018</v>
      </c>
      <c r="D692">
        <v>296.5266863367675</v>
      </c>
    </row>
    <row r="693" spans="1:4">
      <c r="A693">
        <v>0.49574527</v>
      </c>
      <c r="B693">
        <v>323.7474423</v>
      </c>
      <c r="C693">
        <v>0.6907692307692489</v>
      </c>
      <c r="D693">
        <v>296.4033506965847</v>
      </c>
    </row>
    <row r="694" spans="1:4">
      <c r="A694">
        <v>0.496315042</v>
      </c>
      <c r="B694">
        <v>323.6034255</v>
      </c>
      <c r="C694">
        <v>0.6923076923077106</v>
      </c>
      <c r="D694">
        <v>296.1561559793358</v>
      </c>
    </row>
    <row r="695" spans="1:4">
      <c r="A695">
        <v>0.496902279</v>
      </c>
      <c r="B695">
        <v>323.629151</v>
      </c>
      <c r="C695">
        <v>0.6930769230769415</v>
      </c>
      <c r="D695">
        <v>296.0322975541902</v>
      </c>
    </row>
    <row r="696" spans="1:4">
      <c r="A696">
        <v>0.497489171</v>
      </c>
      <c r="B696">
        <v>323.3257662</v>
      </c>
      <c r="C696">
        <v>0.6938461538461723</v>
      </c>
      <c r="D696">
        <v>295.9082655196357</v>
      </c>
    </row>
    <row r="697" spans="1:4">
      <c r="A697">
        <v>0.498075719</v>
      </c>
      <c r="B697">
        <v>323.3509128</v>
      </c>
      <c r="C697">
        <v>0.695384615384634</v>
      </c>
      <c r="D697">
        <v>295.6596819282732</v>
      </c>
    </row>
    <row r="698" spans="1:4">
      <c r="A698">
        <v>0.498679682</v>
      </c>
      <c r="B698">
        <v>323.2169545</v>
      </c>
      <c r="C698">
        <v>0.6961538461538649</v>
      </c>
      <c r="D698">
        <v>295.5351310249433</v>
      </c>
    </row>
    <row r="699" spans="1:4">
      <c r="A699">
        <v>0.499265533</v>
      </c>
      <c r="B699">
        <v>323.2416157</v>
      </c>
      <c r="C699">
        <v>0.6969230769230957</v>
      </c>
      <c r="D699">
        <v>295.4104078191323</v>
      </c>
    </row>
    <row r="700" spans="1:4">
      <c r="A700">
        <v>0.499833302</v>
      </c>
      <c r="B700">
        <v>322.9306607</v>
      </c>
      <c r="C700">
        <v>0.6984615384615575</v>
      </c>
      <c r="D700">
        <v>295.1604458091429</v>
      </c>
    </row>
    <row r="701" spans="1:4">
      <c r="A701">
        <v>0.500436205</v>
      </c>
      <c r="B701">
        <v>322.7955269</v>
      </c>
      <c r="C701">
        <v>0.6992307692307883</v>
      </c>
      <c r="D701">
        <v>295.035207659942</v>
      </c>
    </row>
    <row r="702" spans="1:4">
      <c r="A702">
        <v>0.50105646</v>
      </c>
      <c r="B702">
        <v>322.6657119</v>
      </c>
      <c r="C702">
        <v>0.7000000000000192</v>
      </c>
      <c r="D702">
        <v>294.9097985182325</v>
      </c>
    </row>
    <row r="703" spans="1:4">
      <c r="A703">
        <v>0.501623215</v>
      </c>
      <c r="B703">
        <v>322.6834959</v>
      </c>
      <c r="C703">
        <v>0.7015384615384809</v>
      </c>
      <c r="D703">
        <v>294.6584685692913</v>
      </c>
    </row>
    <row r="704" spans="1:4">
      <c r="A704">
        <v>0.502189648</v>
      </c>
      <c r="B704">
        <v>322.7010928</v>
      </c>
      <c r="C704">
        <v>0.7023076923077117</v>
      </c>
      <c r="D704">
        <v>294.5325484185124</v>
      </c>
    </row>
    <row r="705" spans="1:4">
      <c r="A705">
        <v>0.502773446</v>
      </c>
      <c r="B705">
        <v>322.5588801</v>
      </c>
      <c r="C705">
        <v>0.7030769230769426</v>
      </c>
      <c r="D705">
        <v>294.4064585881339</v>
      </c>
    </row>
    <row r="706" spans="1:4">
      <c r="A706">
        <v>0.503356904</v>
      </c>
      <c r="B706">
        <v>322.4162815</v>
      </c>
      <c r="C706">
        <v>0.7038461538461734</v>
      </c>
      <c r="D706">
        <v>294.2801994068249</v>
      </c>
    </row>
    <row r="707" spans="1:4">
      <c r="A707">
        <v>0.503922356</v>
      </c>
      <c r="B707">
        <v>322.1020838</v>
      </c>
      <c r="C707">
        <v>0.7053846153846351</v>
      </c>
      <c r="D707">
        <v>294.0271743069973</v>
      </c>
    </row>
    <row r="708" spans="1:4">
      <c r="A708">
        <v>0.504505144</v>
      </c>
      <c r="B708">
        <v>322.1242392</v>
      </c>
      <c r="C708">
        <v>0.706153846153866</v>
      </c>
      <c r="D708">
        <v>293.9004090467153</v>
      </c>
    </row>
    <row r="709" spans="1:4">
      <c r="A709">
        <v>0.505105237</v>
      </c>
      <c r="B709">
        <v>321.9861698</v>
      </c>
      <c r="C709">
        <v>0.7069230769230969</v>
      </c>
      <c r="D709">
        <v>293.7734757519569</v>
      </c>
    </row>
    <row r="710" spans="1:4">
      <c r="A710">
        <v>0.50570497</v>
      </c>
      <c r="B710">
        <v>321.8477027</v>
      </c>
      <c r="C710">
        <v>0.7084615384615586</v>
      </c>
      <c r="D710">
        <v>293.5191063773816</v>
      </c>
    </row>
    <row r="711" spans="1:4">
      <c r="A711">
        <v>0.506269097</v>
      </c>
      <c r="B711">
        <v>321.5315898</v>
      </c>
      <c r="C711">
        <v>0.7092307692307894</v>
      </c>
      <c r="D711">
        <v>293.3916709571678</v>
      </c>
    </row>
    <row r="712" spans="1:4">
      <c r="A712">
        <v>0.506832905</v>
      </c>
      <c r="B712">
        <v>321.5469206</v>
      </c>
      <c r="C712">
        <v>0.7100000000000203</v>
      </c>
      <c r="D712">
        <v>293.264068821676</v>
      </c>
    </row>
    <row r="713" spans="1:4">
      <c r="A713">
        <v>0.507414</v>
      </c>
      <c r="B713">
        <v>321.401626</v>
      </c>
      <c r="C713">
        <v>0.711538461538482</v>
      </c>
      <c r="D713">
        <v>293.0083657259329</v>
      </c>
    </row>
    <row r="714" spans="1:4">
      <c r="A714">
        <v>0.508029944</v>
      </c>
      <c r="B714">
        <v>321.5996523</v>
      </c>
      <c r="C714">
        <v>0.7123076923077128</v>
      </c>
      <c r="D714">
        <v>292.8802654266033</v>
      </c>
    </row>
    <row r="715" spans="1:4">
      <c r="A715">
        <v>0.5085927609999999</v>
      </c>
      <c r="B715">
        <v>321.6144101</v>
      </c>
      <c r="C715">
        <v>0.7130769230769437</v>
      </c>
      <c r="D715">
        <v>292.7519997338654</v>
      </c>
    </row>
    <row r="716" spans="1:4">
      <c r="A716">
        <v>0.509155261</v>
      </c>
      <c r="B716">
        <v>321.6289806</v>
      </c>
      <c r="C716">
        <v>0.7138461538461746</v>
      </c>
      <c r="D716">
        <v>292.6235689785967</v>
      </c>
    </row>
    <row r="717" spans="1:4">
      <c r="A717">
        <v>0.509735008</v>
      </c>
      <c r="B717">
        <v>321.8154981</v>
      </c>
      <c r="C717">
        <v>0.7153846153846363</v>
      </c>
      <c r="D717">
        <v>292.3662136047132</v>
      </c>
    </row>
    <row r="718" spans="1:4">
      <c r="A718">
        <v>0.510314419</v>
      </c>
      <c r="B718">
        <v>322.0020157</v>
      </c>
      <c r="C718">
        <v>0.7161538461538671</v>
      </c>
      <c r="D718">
        <v>292.2372896486452</v>
      </c>
    </row>
    <row r="719" spans="1:4">
      <c r="A719">
        <v>0.510911037</v>
      </c>
      <c r="B719">
        <v>322.694228</v>
      </c>
      <c r="C719">
        <v>0.716923076923098</v>
      </c>
      <c r="D719">
        <v>292.1082019551011</v>
      </c>
    </row>
    <row r="720" spans="1:4">
      <c r="A720">
        <v>0.511472236</v>
      </c>
      <c r="B720">
        <v>322.7085997</v>
      </c>
      <c r="C720">
        <v>0.7184615384615597</v>
      </c>
      <c r="D720">
        <v>291.8495366823852</v>
      </c>
    </row>
    <row r="721" spans="1:4">
      <c r="A721">
        <v>0.512050641</v>
      </c>
      <c r="B721">
        <v>322.7284393</v>
      </c>
      <c r="C721">
        <v>0.7192307692307905</v>
      </c>
      <c r="D721">
        <v>291.7199597669797</v>
      </c>
    </row>
    <row r="722" spans="1:4">
      <c r="A722">
        <v>0.512646225</v>
      </c>
      <c r="B722">
        <v>322.9207083</v>
      </c>
      <c r="C722">
        <v>0.7200000000000214</v>
      </c>
      <c r="D722">
        <v>291.5902204416382</v>
      </c>
    </row>
    <row r="723" spans="1:4">
      <c r="A723">
        <v>0.513223952</v>
      </c>
      <c r="B723">
        <v>322.9402555</v>
      </c>
      <c r="C723">
        <v>0.7215384615384831</v>
      </c>
      <c r="D723">
        <v>291.3302558903319</v>
      </c>
    </row>
    <row r="724" spans="1:4">
      <c r="A724">
        <v>0.513783854</v>
      </c>
      <c r="B724">
        <v>322.9539605</v>
      </c>
      <c r="C724">
        <v>0.722307692307714</v>
      </c>
      <c r="D724">
        <v>291.2000313293349</v>
      </c>
    </row>
    <row r="725" spans="1:4">
      <c r="A725">
        <v>0.514343443</v>
      </c>
      <c r="B725">
        <v>322.8002244</v>
      </c>
      <c r="C725">
        <v>0.7230769230769448</v>
      </c>
      <c r="D725">
        <v>291.0696456883144</v>
      </c>
    </row>
    <row r="726" spans="1:4">
      <c r="A726">
        <v>0.5149726060000001</v>
      </c>
      <c r="B726">
        <v>322.8360231</v>
      </c>
      <c r="C726">
        <v>0.7238461538461757</v>
      </c>
      <c r="D726">
        <v>290.9390993001227</v>
      </c>
    </row>
    <row r="727" spans="1:4">
      <c r="A727">
        <v>0.515548991</v>
      </c>
      <c r="B727">
        <v>322.5197874</v>
      </c>
      <c r="C727">
        <v>0.7253846153846374</v>
      </c>
      <c r="D727">
        <v>290.6775256142917</v>
      </c>
    </row>
    <row r="728" spans="1:4">
      <c r="A728">
        <v>0.516125045</v>
      </c>
      <c r="B728">
        <v>322.2029728</v>
      </c>
      <c r="C728">
        <v>0.7261538461538682</v>
      </c>
      <c r="D728">
        <v>290.5464989830372</v>
      </c>
    </row>
    <row r="729" spans="1:4">
      <c r="A729">
        <v>0.516665883</v>
      </c>
      <c r="B729">
        <v>321.8743511</v>
      </c>
      <c r="C729">
        <v>0.7269230769230991</v>
      </c>
      <c r="D729">
        <v>290.4153129373896</v>
      </c>
    </row>
    <row r="730" spans="1:4">
      <c r="A730">
        <v>0.517241294</v>
      </c>
      <c r="B730">
        <v>321.7241355</v>
      </c>
      <c r="C730">
        <v>0.7284615384615608</v>
      </c>
      <c r="D730">
        <v>290.1524639371944</v>
      </c>
    </row>
    <row r="731" spans="1:4">
      <c r="A731">
        <v>0.517798952</v>
      </c>
      <c r="B731">
        <v>321.4000986</v>
      </c>
      <c r="C731">
        <v>0.7292307692307917</v>
      </c>
      <c r="D731">
        <v>290.0208016501351</v>
      </c>
    </row>
    <row r="732" spans="1:4">
      <c r="A732">
        <v>0.518408534</v>
      </c>
      <c r="B732">
        <v>321.4281429</v>
      </c>
      <c r="C732">
        <v>0.7300000000000225</v>
      </c>
      <c r="D732">
        <v>289.888981283637</v>
      </c>
    </row>
    <row r="733" spans="1:4">
      <c r="A733">
        <v>0.518982943</v>
      </c>
      <c r="B733">
        <v>321.1087317</v>
      </c>
      <c r="C733">
        <v>0.7315384615384842</v>
      </c>
      <c r="D733">
        <v>289.6248676487839</v>
      </c>
    </row>
    <row r="734" spans="1:4">
      <c r="A734">
        <v>0.519557022</v>
      </c>
      <c r="B734">
        <v>320.9568699</v>
      </c>
      <c r="C734">
        <v>0.7323076923077151</v>
      </c>
      <c r="D734">
        <v>289.4925750489677</v>
      </c>
    </row>
    <row r="735" spans="1:4">
      <c r="A735">
        <v>0.52011339</v>
      </c>
      <c r="B735">
        <v>320.7990461</v>
      </c>
      <c r="C735">
        <v>0.7330769230769459</v>
      </c>
      <c r="D735">
        <v>289.3601257067864</v>
      </c>
    </row>
    <row r="736" spans="1:4">
      <c r="A736">
        <v>0.520704192</v>
      </c>
      <c r="B736">
        <v>320.6519884</v>
      </c>
      <c r="C736">
        <v>0.7338461538461768</v>
      </c>
      <c r="D736">
        <v>289.2275199568386</v>
      </c>
    </row>
    <row r="737" spans="1:4">
      <c r="A737">
        <v>0.521259923</v>
      </c>
      <c r="B737">
        <v>320.6618192</v>
      </c>
      <c r="C737">
        <v>0.7353846153846385</v>
      </c>
      <c r="D737">
        <v>288.9618405726053</v>
      </c>
    </row>
    <row r="738" spans="1:4">
      <c r="A738">
        <v>0.521815345</v>
      </c>
      <c r="B738">
        <v>320.5029545</v>
      </c>
      <c r="C738">
        <v>0.7361538461538694</v>
      </c>
      <c r="D738">
        <v>288.8287676081193</v>
      </c>
    </row>
    <row r="739" spans="1:4">
      <c r="A739">
        <v>0.5223878</v>
      </c>
      <c r="B739">
        <v>320.6864808</v>
      </c>
      <c r="C739">
        <v>0.7369230769231002</v>
      </c>
      <c r="D739">
        <v>288.6955395754479</v>
      </c>
    </row>
    <row r="740" spans="1:4">
      <c r="A740">
        <v>0.522959929</v>
      </c>
      <c r="B740">
        <v>320.5326044</v>
      </c>
      <c r="C740">
        <v>0.7384615384615619</v>
      </c>
      <c r="D740">
        <v>288.4286196464662</v>
      </c>
    </row>
    <row r="741" spans="1:4">
      <c r="A741">
        <v>0.523514407</v>
      </c>
      <c r="B741">
        <v>320.3727923</v>
      </c>
      <c r="C741">
        <v>0.7392307692307928</v>
      </c>
      <c r="D741">
        <v>288.2949284209172</v>
      </c>
    </row>
    <row r="742" spans="1:4">
      <c r="A742">
        <v>0.524068579</v>
      </c>
      <c r="B742">
        <v>320.2126059</v>
      </c>
      <c r="C742">
        <v>0.7400000000000236</v>
      </c>
      <c r="D742">
        <v>288.1610834686781</v>
      </c>
    </row>
    <row r="743" spans="1:4">
      <c r="A743">
        <v>0.524674352</v>
      </c>
      <c r="B743">
        <v>320.0686593</v>
      </c>
      <c r="C743">
        <v>0.7415384615384853</v>
      </c>
      <c r="D743">
        <v>287.8929337269361</v>
      </c>
    </row>
    <row r="744" spans="1:4">
      <c r="A744">
        <v>0.525262467</v>
      </c>
      <c r="B744">
        <v>320.0878614</v>
      </c>
      <c r="C744">
        <v>0.7423076923077162</v>
      </c>
      <c r="D744">
        <v>287.7586296090933</v>
      </c>
    </row>
    <row r="745" spans="1:4">
      <c r="A745">
        <v>0.525832953</v>
      </c>
      <c r="B745">
        <v>319.9321458</v>
      </c>
      <c r="C745">
        <v>0.7430769230769471</v>
      </c>
      <c r="D745">
        <v>287.624173107903</v>
      </c>
    </row>
    <row r="746" spans="1:4">
      <c r="A746">
        <v>0.526385842</v>
      </c>
      <c r="B746">
        <v>319.7705209</v>
      </c>
      <c r="C746">
        <v>0.7438461538461779</v>
      </c>
      <c r="D746">
        <v>287.4895645594712</v>
      </c>
    </row>
    <row r="747" spans="1:4">
      <c r="A747">
        <v>0.526972951</v>
      </c>
      <c r="B747">
        <v>319.450177</v>
      </c>
      <c r="C747">
        <v>0.7453846153846396</v>
      </c>
      <c r="D747">
        <v>287.2198926658589</v>
      </c>
    </row>
    <row r="748" spans="1:4">
      <c r="A748">
        <v>0.52752521</v>
      </c>
      <c r="B748">
        <v>319.2876982</v>
      </c>
      <c r="C748">
        <v>0.7461538461538705</v>
      </c>
      <c r="D748">
        <v>287.0848299934343</v>
      </c>
    </row>
    <row r="749" spans="1:4">
      <c r="A749">
        <v>0.528094407</v>
      </c>
      <c r="B749">
        <v>319.1303481</v>
      </c>
      <c r="C749">
        <v>0.7469230769231013</v>
      </c>
      <c r="D749">
        <v>286.9496166192614</v>
      </c>
    </row>
    <row r="750" spans="1:4">
      <c r="A750">
        <v>0.528663281</v>
      </c>
      <c r="B750">
        <v>318.972612</v>
      </c>
      <c r="C750">
        <v>0.748461538461563</v>
      </c>
      <c r="D750">
        <v>286.6787391123475</v>
      </c>
    </row>
    <row r="751" spans="1:4">
      <c r="A751">
        <v>0.529231831</v>
      </c>
      <c r="B751">
        <v>318.81449</v>
      </c>
      <c r="C751">
        <v>0.7492307692307939</v>
      </c>
      <c r="D751">
        <v>286.5430756531746</v>
      </c>
    </row>
    <row r="752" spans="1:4">
      <c r="A752">
        <v>0.529800058</v>
      </c>
      <c r="B752">
        <v>318.655982</v>
      </c>
      <c r="C752">
        <v>0.7500000000000248</v>
      </c>
      <c r="D752">
        <v>286.4072628394005</v>
      </c>
    </row>
    <row r="753" spans="1:4">
      <c r="A753">
        <v>0.530385167</v>
      </c>
      <c r="B753">
        <v>318.6725263</v>
      </c>
      <c r="C753">
        <v>0.7515384615384865</v>
      </c>
      <c r="D753">
        <v>286.1351904962802</v>
      </c>
    </row>
    <row r="754" spans="1:4">
      <c r="A754">
        <v>0.530952739</v>
      </c>
      <c r="B754">
        <v>318.5133369</v>
      </c>
      <c r="C754">
        <v>0.7523076923077173</v>
      </c>
      <c r="D754">
        <v>285.9989316412905</v>
      </c>
    </row>
    <row r="755" spans="1:4">
      <c r="A755">
        <v>0.531519989</v>
      </c>
      <c r="B755">
        <v>318.3537617</v>
      </c>
      <c r="C755">
        <v>0.7530769230769482</v>
      </c>
      <c r="D755">
        <v>285.8625247803949</v>
      </c>
    </row>
    <row r="756" spans="1:4">
      <c r="A756">
        <v>0.532069743</v>
      </c>
      <c r="B756">
        <v>318.1883356</v>
      </c>
      <c r="C756">
        <v>0.753846153846179</v>
      </c>
      <c r="D756">
        <v>285.7259702510028</v>
      </c>
    </row>
    <row r="757" spans="1:4">
      <c r="A757">
        <v>0.532619195</v>
      </c>
      <c r="B757">
        <v>318.192874</v>
      </c>
      <c r="C757">
        <v>0.7553846153846407</v>
      </c>
      <c r="D757">
        <v>285.452419536831</v>
      </c>
    </row>
    <row r="758" spans="1:4">
      <c r="A758">
        <v>0.533185501</v>
      </c>
      <c r="B758">
        <v>317.3505078</v>
      </c>
      <c r="C758">
        <v>0.7561538461538716</v>
      </c>
      <c r="D758">
        <v>285.3154240273139</v>
      </c>
    </row>
    <row r="759" spans="1:4">
      <c r="A759">
        <v>0.53373434</v>
      </c>
      <c r="B759">
        <v>317.5247301</v>
      </c>
      <c r="C759">
        <v>0.7569230769231025</v>
      </c>
      <c r="D759">
        <v>285.1782821998269</v>
      </c>
    </row>
    <row r="760" spans="1:4">
      <c r="A760">
        <v>0.534300016</v>
      </c>
      <c r="B760">
        <v>317.363146</v>
      </c>
      <c r="C760">
        <v>0.7584615384615642</v>
      </c>
      <c r="D760">
        <v>284.9035609424312</v>
      </c>
    </row>
    <row r="761" spans="1:4">
      <c r="A761">
        <v>0.534865371</v>
      </c>
      <c r="B761">
        <v>317.0304542</v>
      </c>
      <c r="C761">
        <v>0.759230769230795</v>
      </c>
      <c r="D761">
        <v>284.765982188472</v>
      </c>
    </row>
    <row r="762" spans="1:4">
      <c r="A762">
        <v>0.535464641</v>
      </c>
      <c r="B762">
        <v>317.2204981</v>
      </c>
      <c r="C762">
        <v>0.7600000000000259</v>
      </c>
      <c r="D762">
        <v>284.628258468429</v>
      </c>
    </row>
    <row r="763" spans="1:4">
      <c r="A763">
        <v>0.536012231</v>
      </c>
      <c r="B763">
        <v>317.052417</v>
      </c>
      <c r="C763">
        <v>0.7615384615384876</v>
      </c>
      <c r="D763">
        <v>284.3523774829203</v>
      </c>
    </row>
    <row r="764" spans="1:4">
      <c r="A764">
        <v>0.536559522</v>
      </c>
      <c r="B764">
        <v>316.7129503</v>
      </c>
      <c r="C764">
        <v>0.7623076923077184</v>
      </c>
      <c r="D764">
        <v>284.2142208940344</v>
      </c>
    </row>
    <row r="765" spans="1:4">
      <c r="A765">
        <v>0.537106513</v>
      </c>
      <c r="B765">
        <v>316.5440271</v>
      </c>
      <c r="C765">
        <v>0.7630769230769493</v>
      </c>
      <c r="D765">
        <v>284.0759206922501</v>
      </c>
    </row>
    <row r="766" spans="1:4">
      <c r="A766">
        <v>0.537653205</v>
      </c>
      <c r="B766">
        <v>316.3747296</v>
      </c>
      <c r="C766">
        <v>0.7638461538461802</v>
      </c>
      <c r="D766">
        <v>283.937477216056</v>
      </c>
    </row>
    <row r="767" spans="1:4">
      <c r="A767">
        <v>0.538284945</v>
      </c>
      <c r="B767">
        <v>316.2320461</v>
      </c>
      <c r="C767">
        <v>0.7653846153846419</v>
      </c>
      <c r="D767">
        <v>283.6601617947303</v>
      </c>
    </row>
    <row r="768" spans="1:4">
      <c r="A768">
        <v>0.538830994</v>
      </c>
      <c r="B768">
        <v>316.0619709</v>
      </c>
      <c r="C768">
        <v>0.7661538461538727</v>
      </c>
      <c r="D768">
        <v>283.5212905269353</v>
      </c>
    </row>
    <row r="769" spans="1:4">
      <c r="A769">
        <v>0.539393794</v>
      </c>
      <c r="B769">
        <v>316.068404</v>
      </c>
      <c r="C769">
        <v>0.7669230769231036</v>
      </c>
      <c r="D769">
        <v>283.3822773394011</v>
      </c>
    </row>
    <row r="770" spans="1:4">
      <c r="A770">
        <v>0.539956278</v>
      </c>
      <c r="B770">
        <v>316.0746442</v>
      </c>
      <c r="C770">
        <v>0.7684615384615653</v>
      </c>
      <c r="D770">
        <v>283.103826560507</v>
      </c>
    </row>
    <row r="771" spans="1:4">
      <c r="A771">
        <v>0.540518445</v>
      </c>
      <c r="B771">
        <v>315.737312</v>
      </c>
      <c r="C771">
        <v>0.7692307692307961</v>
      </c>
      <c r="D771">
        <v>282.9643896470427</v>
      </c>
    </row>
    <row r="772" spans="1:4">
      <c r="A772">
        <v>0.541114338</v>
      </c>
      <c r="B772">
        <v>315.4101377</v>
      </c>
      <c r="C772">
        <v>0.770000000000027</v>
      </c>
      <c r="D772">
        <v>282.8248121695881</v>
      </c>
    </row>
    <row r="773" spans="1:4">
      <c r="A773">
        <v>0.541658844</v>
      </c>
      <c r="B773">
        <v>315.238156</v>
      </c>
      <c r="C773">
        <v>0.7715384615384887</v>
      </c>
      <c r="D773">
        <v>282.545236879194</v>
      </c>
    </row>
    <row r="774" spans="1:4">
      <c r="A774">
        <v>0.5422710590000001</v>
      </c>
      <c r="B774">
        <v>315.087227</v>
      </c>
      <c r="C774">
        <v>0.7723076923077196</v>
      </c>
      <c r="D774">
        <v>282.4052397446375</v>
      </c>
    </row>
    <row r="775" spans="1:4">
      <c r="A775">
        <v>0.542848918</v>
      </c>
      <c r="B775">
        <v>314.9251751</v>
      </c>
      <c r="C775">
        <v>0.7730769230769504</v>
      </c>
      <c r="D775">
        <v>282.2651034028779</v>
      </c>
    </row>
    <row r="776" spans="1:4">
      <c r="A776">
        <v>0.543409463</v>
      </c>
      <c r="B776">
        <v>314.5851938</v>
      </c>
      <c r="C776">
        <v>0.7738461538461813</v>
      </c>
      <c r="D776">
        <v>282.1248281932528</v>
      </c>
    </row>
    <row r="777" spans="1:4">
      <c r="A777">
        <v>0.543952721</v>
      </c>
      <c r="B777">
        <v>314.5838608</v>
      </c>
      <c r="C777">
        <v>0.775384615384643</v>
      </c>
      <c r="D777">
        <v>281.8438625280509</v>
      </c>
    </row>
    <row r="778" spans="1:4">
      <c r="A778">
        <v>0.544495684</v>
      </c>
      <c r="B778">
        <v>314.4099669</v>
      </c>
      <c r="C778">
        <v>0.7761538461538738</v>
      </c>
      <c r="D778">
        <v>281.7031727514473</v>
      </c>
    </row>
    <row r="779" spans="1:4">
      <c r="A779">
        <v>0.545055306</v>
      </c>
      <c r="B779">
        <v>314.5859669</v>
      </c>
      <c r="C779">
        <v>0.7769230769231047</v>
      </c>
      <c r="D779">
        <v>281.5623454649018</v>
      </c>
    </row>
    <row r="780" spans="1:4">
      <c r="A780">
        <v>0.545631559</v>
      </c>
      <c r="B780">
        <v>314.2495908</v>
      </c>
      <c r="C780">
        <v>0.7784615384615664</v>
      </c>
      <c r="D780">
        <v>281.2802797205007</v>
      </c>
    </row>
    <row r="781" spans="1:4">
      <c r="A781">
        <v>0.5461736109999999</v>
      </c>
      <c r="B781">
        <v>313.9019867</v>
      </c>
      <c r="C781">
        <v>0.7792307692307973</v>
      </c>
      <c r="D781">
        <v>281.1390419420252</v>
      </c>
    </row>
    <row r="782" spans="1:4">
      <c r="A782">
        <v>0.54671537</v>
      </c>
      <c r="B782">
        <v>313.8993351</v>
      </c>
      <c r="C782">
        <v>0.7800000000000281</v>
      </c>
      <c r="D782">
        <v>280.9976680123657</v>
      </c>
    </row>
    <row r="783" spans="1:4">
      <c r="A783">
        <v>0.547290667</v>
      </c>
      <c r="B783">
        <v>313.7342598</v>
      </c>
      <c r="C783">
        <v>0.7815384615384898</v>
      </c>
      <c r="D783">
        <v>280.7145130587824</v>
      </c>
    </row>
    <row r="784" spans="1:4">
      <c r="A784">
        <v>0.54788254</v>
      </c>
      <c r="B784">
        <v>313.4011294</v>
      </c>
      <c r="C784">
        <v>0.7823076923077207</v>
      </c>
      <c r="D784">
        <v>280.5727327146141</v>
      </c>
    </row>
    <row r="785" spans="1:4">
      <c r="A785">
        <v>0.54844027</v>
      </c>
      <c r="B785">
        <v>313.2298611</v>
      </c>
      <c r="C785">
        <v>0.7830769230769515</v>
      </c>
      <c r="D785">
        <v>280.4308175787604</v>
      </c>
    </row>
    <row r="786" spans="1:4">
      <c r="A786">
        <v>0.548980803</v>
      </c>
      <c r="B786">
        <v>313.0529204</v>
      </c>
      <c r="C786">
        <v>0.7838461538461824</v>
      </c>
      <c r="D786">
        <v>280.2887679912091</v>
      </c>
    </row>
    <row r="787" spans="1:4">
      <c r="A787">
        <v>0.549554799</v>
      </c>
      <c r="B787">
        <v>312.8861668</v>
      </c>
      <c r="C787">
        <v>0.7853846153846441</v>
      </c>
      <c r="D787">
        <v>280.0042668211507</v>
      </c>
    </row>
    <row r="788" spans="1:4">
      <c r="A788">
        <v>0.550111598</v>
      </c>
      <c r="B788">
        <v>312.7137406</v>
      </c>
      <c r="C788">
        <v>0.786153846153875</v>
      </c>
      <c r="D788">
        <v>279.8618159188001</v>
      </c>
    </row>
    <row r="789" spans="1:4">
      <c r="A789">
        <v>0.550684945</v>
      </c>
      <c r="B789">
        <v>312.3727535</v>
      </c>
      <c r="C789">
        <v>0.7869230769231058</v>
      </c>
      <c r="D789">
        <v>279.719231925076</v>
      </c>
    </row>
    <row r="790" spans="1:4">
      <c r="A790">
        <v>0.5513085089999999</v>
      </c>
      <c r="B790">
        <v>312.220494</v>
      </c>
      <c r="C790">
        <v>0.7884615384615675</v>
      </c>
      <c r="D790">
        <v>279.4336660242188</v>
      </c>
    </row>
    <row r="791" spans="1:4">
      <c r="A791">
        <v>0.551881171</v>
      </c>
      <c r="B791">
        <v>311.878387</v>
      </c>
      <c r="C791">
        <v>0.7892307692307984</v>
      </c>
      <c r="D791">
        <v>279.2906847975235</v>
      </c>
    </row>
    <row r="792" spans="1:4">
      <c r="A792">
        <v>0.552436676</v>
      </c>
      <c r="B792">
        <v>311.7041889</v>
      </c>
      <c r="C792">
        <v>0.7900000000000292</v>
      </c>
      <c r="D792">
        <v>279.1475718403416</v>
      </c>
    </row>
    <row r="793" spans="1:4">
      <c r="A793">
        <v>0.552991873</v>
      </c>
      <c r="B793">
        <v>311.5296049</v>
      </c>
      <c r="C793">
        <v>0.7915384615384909</v>
      </c>
      <c r="D793">
        <v>278.8609520957219</v>
      </c>
    </row>
    <row r="794" spans="1:4">
      <c r="A794">
        <v>0.553529951</v>
      </c>
      <c r="B794">
        <v>311.5233392</v>
      </c>
      <c r="C794">
        <v>0.7923076923077218</v>
      </c>
      <c r="D794">
        <v>278.7174459889708</v>
      </c>
    </row>
    <row r="795" spans="1:4">
      <c r="A795">
        <v>0.554084542</v>
      </c>
      <c r="B795">
        <v>311.696155</v>
      </c>
      <c r="C795">
        <v>0.7930769230769527</v>
      </c>
      <c r="D795">
        <v>278.5738095130962</v>
      </c>
    </row>
    <row r="796" spans="1:4">
      <c r="A796">
        <v>0.554622033</v>
      </c>
      <c r="B796">
        <v>311.3413491</v>
      </c>
      <c r="C796">
        <v>0.7938461538461835</v>
      </c>
      <c r="D796">
        <v>278.4300430084977</v>
      </c>
    </row>
    <row r="797" spans="1:4">
      <c r="A797">
        <v>0.555192801</v>
      </c>
      <c r="B797">
        <v>310.9964204</v>
      </c>
      <c r="C797">
        <v>0.7953846153846452</v>
      </c>
      <c r="D797">
        <v>278.1421212748904</v>
      </c>
    </row>
    <row r="798" spans="1:4">
      <c r="A798">
        <v>0.555729697</v>
      </c>
      <c r="B798">
        <v>310.8147955</v>
      </c>
      <c r="C798">
        <v>0.7961538461538761</v>
      </c>
      <c r="D798">
        <v>277.9979667268113</v>
      </c>
    </row>
    <row r="799" spans="1:4">
      <c r="A799">
        <v>0.556266305</v>
      </c>
      <c r="B799">
        <v>310.6327962</v>
      </c>
      <c r="C799">
        <v>0.7969230769231069</v>
      </c>
      <c r="D799">
        <v>277.8536835118646</v>
      </c>
    </row>
    <row r="800" spans="1:4">
      <c r="A800">
        <v>0.55681938</v>
      </c>
      <c r="B800">
        <v>310.4556245</v>
      </c>
      <c r="C800">
        <v>0.7984615384615686</v>
      </c>
      <c r="D800">
        <v>277.5647324434452</v>
      </c>
    </row>
    <row r="801" spans="1:4">
      <c r="A801">
        <v>0.557422386</v>
      </c>
      <c r="B801">
        <v>310.2936545</v>
      </c>
      <c r="C801">
        <v>0.7992307692307995</v>
      </c>
      <c r="D801">
        <v>277.4200652710491</v>
      </c>
    </row>
    <row r="802" spans="1:4">
      <c r="A802">
        <v>0.557991559</v>
      </c>
      <c r="B802">
        <v>310.1208833</v>
      </c>
      <c r="C802">
        <v>0.8000000000000304</v>
      </c>
      <c r="D802">
        <v>277.275270793946</v>
      </c>
    </row>
    <row r="803" spans="1:4">
      <c r="A803">
        <v>0.558543681</v>
      </c>
      <c r="B803">
        <v>309.7677178</v>
      </c>
      <c r="C803">
        <v>0.8015384615384921</v>
      </c>
      <c r="D803">
        <v>276.9853012879103</v>
      </c>
    </row>
    <row r="804" spans="1:4">
      <c r="A804">
        <v>0.559078781</v>
      </c>
      <c r="B804">
        <v>309.7586129</v>
      </c>
      <c r="C804">
        <v>0.8023076923077229</v>
      </c>
      <c r="D804">
        <v>276.8401269401755</v>
      </c>
    </row>
    <row r="805" spans="1:4">
      <c r="A805">
        <v>0.559613596</v>
      </c>
      <c r="B805">
        <v>309.5743213</v>
      </c>
      <c r="C805">
        <v>0.8030769230769538</v>
      </c>
      <c r="D805">
        <v>276.6948266500977</v>
      </c>
    </row>
    <row r="806" spans="1:4">
      <c r="A806">
        <v>0.560181522</v>
      </c>
      <c r="B806">
        <v>309.3999887</v>
      </c>
      <c r="C806">
        <v>0.8046153846154155</v>
      </c>
      <c r="D806">
        <v>276.4038496054144</v>
      </c>
    </row>
    <row r="807" spans="1:4">
      <c r="A807">
        <v>0.560715747</v>
      </c>
      <c r="B807">
        <v>309.0397443</v>
      </c>
      <c r="C807">
        <v>0.8053846153846463</v>
      </c>
      <c r="D807">
        <v>276.2581735320628</v>
      </c>
    </row>
    <row r="808" spans="1:4">
      <c r="A808">
        <v>0.561266368</v>
      </c>
      <c r="B808">
        <v>308.8593766</v>
      </c>
      <c r="C808">
        <v>0.8061538461538772</v>
      </c>
      <c r="D808">
        <v>276.1123728788876</v>
      </c>
    </row>
    <row r="809" spans="1:4">
      <c r="A809">
        <v>0.561800014</v>
      </c>
      <c r="B809">
        <v>308.4980941</v>
      </c>
      <c r="C809">
        <v>0.8069230769231081</v>
      </c>
      <c r="D809">
        <v>275.9664479865324</v>
      </c>
    </row>
    <row r="810" spans="1:4">
      <c r="A810">
        <v>0.5623500380000001</v>
      </c>
      <c r="B810">
        <v>308.3168639</v>
      </c>
      <c r="C810">
        <v>0.8084615384615698</v>
      </c>
      <c r="D810">
        <v>275.6742268468411</v>
      </c>
    </row>
    <row r="811" spans="1:4">
      <c r="A811">
        <v>0.562933066</v>
      </c>
      <c r="B811">
        <v>307.9699294</v>
      </c>
      <c r="C811">
        <v>0.8092307692308006</v>
      </c>
      <c r="D811">
        <v>275.5279312807937</v>
      </c>
    </row>
    <row r="812" spans="1:4">
      <c r="A812">
        <v>0.563465824</v>
      </c>
      <c r="B812">
        <v>307.7826962</v>
      </c>
      <c r="C812">
        <v>0.8100000000000315</v>
      </c>
      <c r="D812">
        <v>275.3815128381455</v>
      </c>
    </row>
    <row r="813" spans="1:4">
      <c r="A813">
        <v>0.563998297</v>
      </c>
      <c r="B813">
        <v>307.4193202</v>
      </c>
      <c r="C813">
        <v>0.8115384615384932</v>
      </c>
      <c r="D813">
        <v>275.0883086855862</v>
      </c>
    </row>
    <row r="814" spans="1:4">
      <c r="A814">
        <v>0.564547114</v>
      </c>
      <c r="B814">
        <v>307.5880834</v>
      </c>
      <c r="C814">
        <v>0.812307692307724</v>
      </c>
      <c r="D814">
        <v>274.9415236569479</v>
      </c>
    </row>
    <row r="815" spans="1:4">
      <c r="A815">
        <v>0.56509563</v>
      </c>
      <c r="B815">
        <v>307.2289617</v>
      </c>
      <c r="C815">
        <v>0.8130769230769549</v>
      </c>
      <c r="D815">
        <v>274.7946171142376</v>
      </c>
    </row>
    <row r="816" spans="1:4">
      <c r="A816">
        <v>0.5656272369999999</v>
      </c>
      <c r="B816">
        <v>306.8641646</v>
      </c>
      <c r="C816">
        <v>0.8146153846154166</v>
      </c>
      <c r="D816">
        <v>274.5004408490875</v>
      </c>
    </row>
    <row r="817" spans="1:4">
      <c r="A817">
        <v>0.566208358</v>
      </c>
      <c r="B817">
        <v>306.5140693</v>
      </c>
      <c r="C817">
        <v>0.8153846153846475</v>
      </c>
      <c r="D817">
        <v>274.3531718078545</v>
      </c>
    </row>
    <row r="818" spans="1:4">
      <c r="A818">
        <v>0.566772553</v>
      </c>
      <c r="B818">
        <v>306.3345379</v>
      </c>
      <c r="C818">
        <v>0.8161538461538783</v>
      </c>
      <c r="D818">
        <v>274.2057826149764</v>
      </c>
    </row>
    <row r="819" spans="1:4">
      <c r="A819">
        <v>0.567353009</v>
      </c>
      <c r="B819">
        <v>306.1596848</v>
      </c>
      <c r="C819">
        <v>0.8169230769231092</v>
      </c>
      <c r="D819">
        <v>274.05827361102</v>
      </c>
    </row>
    <row r="820" spans="1:4">
      <c r="A820">
        <v>0.567883418</v>
      </c>
      <c r="B820">
        <v>305.9692119</v>
      </c>
      <c r="C820">
        <v>0.8184615384615709</v>
      </c>
      <c r="D820">
        <v>273.7628975321412</v>
      </c>
    </row>
    <row r="821" spans="1:4">
      <c r="A821">
        <v>0.568446669</v>
      </c>
      <c r="B821">
        <v>305.6119411</v>
      </c>
      <c r="C821">
        <v>0.8192307692308017</v>
      </c>
      <c r="D821">
        <v>273.6150311382977</v>
      </c>
    </row>
    <row r="822" spans="1:4">
      <c r="A822">
        <v>0.5689764980000001</v>
      </c>
      <c r="B822">
        <v>305.2439686</v>
      </c>
      <c r="C822">
        <v>0.8200000000000326</v>
      </c>
      <c r="D822">
        <v>273.46704629555</v>
      </c>
    </row>
    <row r="823" spans="1:4">
      <c r="A823">
        <v>0.569539133</v>
      </c>
      <c r="B823">
        <v>305.0622676</v>
      </c>
      <c r="C823">
        <v>0.8215384615384943</v>
      </c>
      <c r="D823">
        <v>273.1707226252969</v>
      </c>
    </row>
    <row r="824" spans="1:4">
      <c r="A824">
        <v>0.570068384</v>
      </c>
      <c r="B824">
        <v>305.0469259</v>
      </c>
      <c r="C824">
        <v>0.8223076923077252</v>
      </c>
      <c r="D824">
        <v>273.0223844787284</v>
      </c>
    </row>
    <row r="825" spans="1:4">
      <c r="A825">
        <v>0.57061388</v>
      </c>
      <c r="B825">
        <v>304.6825674</v>
      </c>
      <c r="C825">
        <v>0.823076923076956</v>
      </c>
      <c r="D825">
        <v>272.8739292451239</v>
      </c>
    </row>
    <row r="826" spans="1:4">
      <c r="A826">
        <v>0.571192112</v>
      </c>
      <c r="B826">
        <v>304.3276826</v>
      </c>
      <c r="C826">
        <v>0.8246153846154177</v>
      </c>
      <c r="D826">
        <v>272.5766688784198</v>
      </c>
    </row>
    <row r="827" spans="1:4">
      <c r="A827">
        <v>0.571720488</v>
      </c>
      <c r="B827">
        <v>303.7799999</v>
      </c>
      <c r="C827">
        <v>0.8253846153846486</v>
      </c>
      <c r="D827">
        <v>272.4278644260772</v>
      </c>
    </row>
    <row r="828" spans="1:4">
      <c r="A828">
        <v>0.572298081</v>
      </c>
      <c r="B828">
        <v>303.6010445</v>
      </c>
      <c r="C828">
        <v>0.8261538461538794</v>
      </c>
      <c r="D828">
        <v>272.2789442481861</v>
      </c>
    </row>
    <row r="829" spans="1:4">
      <c r="A829">
        <v>0.572842362</v>
      </c>
      <c r="B829">
        <v>303.589004</v>
      </c>
      <c r="C829">
        <v>0.8269230769231103</v>
      </c>
      <c r="D829">
        <v>272.1299086850597</v>
      </c>
    </row>
    <row r="830" spans="1:4">
      <c r="A830">
        <v>0.573369868</v>
      </c>
      <c r="B830">
        <v>303.3943439</v>
      </c>
      <c r="C830">
        <v>0.828461538461572</v>
      </c>
      <c r="D830">
        <v>271.8314927641909</v>
      </c>
    </row>
    <row r="831" spans="1:4">
      <c r="A831">
        <v>0.573897095</v>
      </c>
      <c r="B831">
        <v>303.0217925</v>
      </c>
      <c r="C831">
        <v>0.8292307692308029</v>
      </c>
      <c r="D831">
        <v>271.6821130869108</v>
      </c>
    </row>
    <row r="832" spans="1:4">
      <c r="A832">
        <v>0.5744898939999999</v>
      </c>
      <c r="B832">
        <v>302.8462318</v>
      </c>
      <c r="C832">
        <v>0.8300000000000337</v>
      </c>
      <c r="D832">
        <v>271.5326193853188</v>
      </c>
    </row>
    <row r="833" spans="1:4">
      <c r="A833">
        <v>0.575032985</v>
      </c>
      <c r="B833">
        <v>302.4775926</v>
      </c>
      <c r="C833">
        <v>0.8315384615384954</v>
      </c>
      <c r="D833">
        <v>271.2332912697685</v>
      </c>
    </row>
    <row r="834" spans="1:4">
      <c r="A834">
        <v>0.575559336</v>
      </c>
      <c r="B834">
        <v>302.1034066</v>
      </c>
      <c r="C834">
        <v>0.8323076923077263</v>
      </c>
      <c r="D834">
        <v>271.0834575359935</v>
      </c>
    </row>
    <row r="835" spans="1:4">
      <c r="A835">
        <v>0.576101846</v>
      </c>
      <c r="B835">
        <v>301.7336183</v>
      </c>
      <c r="C835">
        <v>0.8330769230769571</v>
      </c>
      <c r="D835">
        <v>270.9335111382907</v>
      </c>
    </row>
    <row r="836" spans="1:4">
      <c r="A836">
        <v>0.576627636</v>
      </c>
      <c r="B836">
        <v>301.5363033</v>
      </c>
      <c r="C836">
        <v>0.8346153846154188</v>
      </c>
      <c r="D836">
        <v>270.6332817110566</v>
      </c>
    </row>
    <row r="837" spans="1:4">
      <c r="A837">
        <v>0.577185984</v>
      </c>
      <c r="B837">
        <v>301.1704068</v>
      </c>
      <c r="C837">
        <v>0.8353846153846497</v>
      </c>
      <c r="D837">
        <v>270.4829993614102</v>
      </c>
    </row>
    <row r="838" spans="1:4">
      <c r="A838">
        <v>0.577711204</v>
      </c>
      <c r="B838">
        <v>300.972238</v>
      </c>
      <c r="C838">
        <v>0.8361538461538806</v>
      </c>
      <c r="D838">
        <v>270.3326057075806</v>
      </c>
    </row>
    <row r="839" spans="1:4">
      <c r="A839">
        <v>0.578236148</v>
      </c>
      <c r="B839">
        <v>301.130273</v>
      </c>
      <c r="C839">
        <v>0.8369230769231114</v>
      </c>
      <c r="D839">
        <v>270.1821010894147</v>
      </c>
    </row>
    <row r="840" spans="1:4">
      <c r="A840">
        <v>0.578777208</v>
      </c>
      <c r="B840">
        <v>300.5797044</v>
      </c>
      <c r="C840">
        <v>0.8384615384615731</v>
      </c>
      <c r="D840">
        <v>269.880760319169</v>
      </c>
    </row>
    <row r="841" spans="1:4">
      <c r="A841">
        <v>0.579317976</v>
      </c>
      <c r="B841">
        <v>300.385328</v>
      </c>
      <c r="C841">
        <v>0.839230769230804</v>
      </c>
      <c r="D841">
        <v>269.7299248465309</v>
      </c>
    </row>
    <row r="842" spans="1:4">
      <c r="A842">
        <v>0.579842077</v>
      </c>
      <c r="B842">
        <v>299.4713478</v>
      </c>
      <c r="C842">
        <v>0.8400000000000348</v>
      </c>
      <c r="D842">
        <v>269.5789797684243</v>
      </c>
    </row>
    <row r="843" spans="1:4">
      <c r="A843">
        <v>0.58038227</v>
      </c>
      <c r="B843">
        <v>299.4544915</v>
      </c>
      <c r="C843">
        <v>0.8415384615384965</v>
      </c>
      <c r="D843">
        <v>269.2767621541464</v>
      </c>
    </row>
    <row r="844" spans="1:4">
      <c r="A844">
        <v>0.580905814</v>
      </c>
      <c r="B844">
        <v>299.2537788</v>
      </c>
      <c r="C844">
        <v>0.8423076923077274</v>
      </c>
      <c r="D844">
        <v>269.1254902970214</v>
      </c>
    </row>
    <row r="845" spans="1:4">
      <c r="A845">
        <v>0.581445432</v>
      </c>
      <c r="B845">
        <v>299.0575807</v>
      </c>
      <c r="C845">
        <v>0.8430769230769583</v>
      </c>
      <c r="D845">
        <v>268.9741101925047</v>
      </c>
    </row>
    <row r="846" spans="1:4">
      <c r="A846">
        <v>0.581984759</v>
      </c>
      <c r="B846">
        <v>298.682038</v>
      </c>
      <c r="C846">
        <v>0.84461538461542</v>
      </c>
      <c r="D846">
        <v>268.6710265988174</v>
      </c>
    </row>
    <row r="847" spans="1:4">
      <c r="A847">
        <v>0.5825074649999999</v>
      </c>
      <c r="B847">
        <v>298.6591495</v>
      </c>
      <c r="C847">
        <v>0.8453846153846508</v>
      </c>
      <c r="D847">
        <v>268.5193237882507</v>
      </c>
    </row>
    <row r="848" spans="1:4">
      <c r="A848">
        <v>0.583176783</v>
      </c>
      <c r="B848">
        <v>298.1424259</v>
      </c>
      <c r="C848">
        <v>0.8461538461538817</v>
      </c>
      <c r="D848">
        <v>268.3675140875065</v>
      </c>
    </row>
    <row r="849" spans="1:4">
      <c r="A849">
        <v>0.5837151779999999</v>
      </c>
      <c r="B849">
        <v>297.7651815</v>
      </c>
      <c r="C849">
        <v>0.8469230769231125</v>
      </c>
      <c r="D849">
        <v>268.2155978357525</v>
      </c>
    </row>
    <row r="850" spans="1:4">
      <c r="A850">
        <v>0.584318487</v>
      </c>
      <c r="B850">
        <v>297.4067499</v>
      </c>
      <c r="C850">
        <v>0.8484615384615742</v>
      </c>
      <c r="D850">
        <v>267.9114470355306</v>
      </c>
    </row>
    <row r="851" spans="1:4">
      <c r="A851">
        <v>0.584856267</v>
      </c>
      <c r="B851">
        <v>297.0283124</v>
      </c>
      <c r="C851">
        <v>0.8492307692308051</v>
      </c>
      <c r="D851">
        <v>267.7592131650817</v>
      </c>
    </row>
    <row r="852" spans="1:4">
      <c r="A852">
        <v>0.585377475</v>
      </c>
      <c r="B852">
        <v>296.6444656</v>
      </c>
      <c r="C852">
        <v>0.8500000000000359</v>
      </c>
      <c r="D852">
        <v>267.6068740996442</v>
      </c>
    </row>
    <row r="853" spans="1:4">
      <c r="A853">
        <v>0.585914686</v>
      </c>
      <c r="B853">
        <v>296.6242058</v>
      </c>
      <c r="C853">
        <v>0.8515384615384977</v>
      </c>
      <c r="D853">
        <v>267.3018817391082</v>
      </c>
    </row>
    <row r="854" spans="1:4">
      <c r="A854">
        <v>0.586500406</v>
      </c>
      <c r="B854">
        <v>296.2586894</v>
      </c>
      <c r="C854">
        <v>0.8523076923077285</v>
      </c>
      <c r="D854">
        <v>267.1492291215188</v>
      </c>
    </row>
    <row r="855" spans="1:4">
      <c r="A855">
        <v>0.587020757</v>
      </c>
      <c r="B855">
        <v>295.8733016</v>
      </c>
      <c r="C855">
        <v>0.8530769230769594</v>
      </c>
      <c r="D855">
        <v>266.9964726639143</v>
      </c>
    </row>
    <row r="856" spans="1:4">
      <c r="A856">
        <v>0.587557087</v>
      </c>
      <c r="B856">
        <v>295.4921537</v>
      </c>
      <c r="C856">
        <v>0.8546153846154211</v>
      </c>
      <c r="D856">
        <v>266.6906495829447</v>
      </c>
    </row>
    <row r="857" spans="1:4">
      <c r="A857">
        <v>0.588076889</v>
      </c>
      <c r="B857">
        <v>295.1056343</v>
      </c>
      <c r="C857">
        <v>0.8553846153846518</v>
      </c>
      <c r="D857">
        <v>266.5375836365127</v>
      </c>
    </row>
    <row r="858" spans="1:4">
      <c r="A858">
        <v>0.588628883</v>
      </c>
      <c r="B858">
        <v>294.7281209</v>
      </c>
      <c r="C858">
        <v>0.8561538461538826</v>
      </c>
      <c r="D858">
        <v>266.3844152039538</v>
      </c>
    </row>
    <row r="859" spans="1:4">
      <c r="A859">
        <v>0.589164351</v>
      </c>
      <c r="B859">
        <v>294.5254842</v>
      </c>
      <c r="C859">
        <v>0.8569230769231133</v>
      </c>
      <c r="D859">
        <v>266.2311446235643</v>
      </c>
    </row>
    <row r="860" spans="1:4">
      <c r="A860">
        <v>0.589683318</v>
      </c>
      <c r="B860">
        <v>294.1373479</v>
      </c>
      <c r="C860">
        <v>0.8584615384615748</v>
      </c>
      <c r="D860">
        <v>265.9242983720385</v>
      </c>
    </row>
    <row r="861" spans="1:4">
      <c r="A861">
        <v>0.590234427</v>
      </c>
      <c r="B861">
        <v>293.9386119</v>
      </c>
      <c r="C861">
        <v>0.8592307692308055</v>
      </c>
      <c r="D861">
        <v>265.7707233771072</v>
      </c>
    </row>
    <row r="862" spans="1:4">
      <c r="A862">
        <v>0.590769036</v>
      </c>
      <c r="B862">
        <v>293.3736455</v>
      </c>
      <c r="C862">
        <v>0.8600000000000363</v>
      </c>
      <c r="D862">
        <v>265.6170475867246</v>
      </c>
    </row>
    <row r="863" spans="1:4">
      <c r="A863">
        <v>0.591335733</v>
      </c>
      <c r="B863">
        <v>292.9980268</v>
      </c>
      <c r="C863">
        <v>0.8615384615384978</v>
      </c>
      <c r="D863">
        <v>265.3093949711335</v>
      </c>
    </row>
    <row r="864" spans="1:4">
      <c r="A864">
        <v>0.591853575</v>
      </c>
      <c r="B864">
        <v>292.6075923</v>
      </c>
      <c r="C864">
        <v>0.8623076923077285</v>
      </c>
      <c r="D864">
        <v>265.1554188214801</v>
      </c>
    </row>
    <row r="865" spans="1:4">
      <c r="A865">
        <v>0.592387319</v>
      </c>
      <c r="B865">
        <v>292.4021515</v>
      </c>
      <c r="C865">
        <v>0.8630769230769593</v>
      </c>
      <c r="D865">
        <v>265.0013432274962</v>
      </c>
    </row>
    <row r="866" spans="1:4">
      <c r="A866">
        <v>0.592920779</v>
      </c>
      <c r="B866">
        <v>292.0153983</v>
      </c>
      <c r="C866">
        <v>0.8646153846154208</v>
      </c>
      <c r="D866">
        <v>264.6928950567215</v>
      </c>
    </row>
    <row r="867" spans="1:4">
      <c r="A867">
        <v>0.593453954</v>
      </c>
      <c r="B867">
        <v>291.4470431</v>
      </c>
      <c r="C867">
        <v>0.8653846153846515</v>
      </c>
      <c r="D867">
        <v>264.5385231548167</v>
      </c>
    </row>
    <row r="868" spans="1:4">
      <c r="A868">
        <v>0.593970701</v>
      </c>
      <c r="B868">
        <v>291.0543367</v>
      </c>
      <c r="C868">
        <v>0.8661538461538822</v>
      </c>
      <c r="D868">
        <v>264.3840531583479</v>
      </c>
    </row>
    <row r="869" spans="1:4">
      <c r="A869">
        <v>0.594503317</v>
      </c>
      <c r="B869">
        <v>291.028185</v>
      </c>
      <c r="C869">
        <v>0.866923076923113</v>
      </c>
      <c r="D869">
        <v>264.2294854045343</v>
      </c>
    </row>
    <row r="870" spans="1:4">
      <c r="A870">
        <v>0.595019522</v>
      </c>
      <c r="B870">
        <v>290.4532275</v>
      </c>
      <c r="C870">
        <v>0.8684615384615745</v>
      </c>
      <c r="D870">
        <v>263.9200579733023</v>
      </c>
    </row>
    <row r="871" spans="1:4">
      <c r="A871">
        <v>0.595567698</v>
      </c>
      <c r="B871">
        <v>289.8868664</v>
      </c>
      <c r="C871">
        <v>0.8692307692308052</v>
      </c>
      <c r="D871">
        <v>263.7651989698866</v>
      </c>
    </row>
    <row r="872" spans="1:4">
      <c r="A872">
        <v>0.596067244</v>
      </c>
      <c r="B872">
        <v>289.3057276</v>
      </c>
      <c r="C872">
        <v>0.870000000000036</v>
      </c>
      <c r="D872">
        <v>263.6102435571066</v>
      </c>
    </row>
    <row r="873" spans="1:4">
      <c r="A873">
        <v>0.596598744</v>
      </c>
      <c r="B873">
        <v>289.0963483</v>
      </c>
      <c r="C873">
        <v>0.8715384615384975</v>
      </c>
      <c r="D873">
        <v>263.3000448504193</v>
      </c>
    </row>
    <row r="874" spans="1:4">
      <c r="A874">
        <v>0.597113869</v>
      </c>
      <c r="B874">
        <v>288.7002471</v>
      </c>
      <c r="C874">
        <v>0.8723076923077282</v>
      </c>
      <c r="D874">
        <v>263.1448022297504</v>
      </c>
    </row>
    <row r="875" spans="1:4">
      <c r="A875">
        <v>0.597628729</v>
      </c>
      <c r="B875">
        <v>288.4853648</v>
      </c>
      <c r="C875">
        <v>0.8730769230769589</v>
      </c>
      <c r="D875">
        <v>262.9894645461917</v>
      </c>
    </row>
    <row r="876" spans="1:4">
      <c r="A876">
        <v>0.598175477</v>
      </c>
      <c r="B876">
        <v>287.9156178</v>
      </c>
      <c r="C876">
        <v>0.8746153846154204</v>
      </c>
      <c r="D876">
        <v>262.6785053358106</v>
      </c>
    </row>
    <row r="877" spans="1:4">
      <c r="A877">
        <v>0.59868979</v>
      </c>
      <c r="B877">
        <v>287.5178149</v>
      </c>
      <c r="C877">
        <v>0.8753846153846512</v>
      </c>
      <c r="D877">
        <v>262.5228844814399</v>
      </c>
    </row>
    <row r="878" spans="1:4">
      <c r="A878">
        <v>0.599203839</v>
      </c>
      <c r="B878">
        <v>287.3015174</v>
      </c>
      <c r="C878">
        <v>0.8761538461538819</v>
      </c>
      <c r="D878">
        <v>262.367169909076</v>
      </c>
    </row>
    <row r="879" spans="1:4">
      <c r="A879">
        <v>0.599749727</v>
      </c>
      <c r="B879">
        <v>286.9118957</v>
      </c>
      <c r="C879">
        <v>0.8769230769231127</v>
      </c>
      <c r="D879">
        <v>262.2113619546814</v>
      </c>
    </row>
    <row r="880" spans="1:4">
      <c r="A880">
        <v>0.600311359</v>
      </c>
      <c r="B880">
        <v>286.5262741</v>
      </c>
      <c r="C880">
        <v>0.8784615384615742</v>
      </c>
      <c r="D880">
        <v>261.8994672431862</v>
      </c>
    </row>
    <row r="881" spans="1:4">
      <c r="A881">
        <v>0.600824575</v>
      </c>
      <c r="B881">
        <v>285.943913</v>
      </c>
      <c r="C881">
        <v>0.8792307692308049</v>
      </c>
      <c r="D881">
        <v>261.7433811574884</v>
      </c>
    </row>
    <row r="882" spans="1:4">
      <c r="A882">
        <v>0.601353554</v>
      </c>
      <c r="B882">
        <v>285.3653766</v>
      </c>
      <c r="C882">
        <v>0.8800000000000356</v>
      </c>
      <c r="D882">
        <v>261.5872030325907</v>
      </c>
    </row>
    <row r="883" spans="1:4">
      <c r="A883">
        <v>0.601850219</v>
      </c>
      <c r="B883">
        <v>284.9594947</v>
      </c>
      <c r="C883">
        <v>0.8815384615384971</v>
      </c>
      <c r="D883">
        <v>261.2745720068283</v>
      </c>
    </row>
    <row r="884" spans="1:4">
      <c r="A884">
        <v>0.602490712</v>
      </c>
      <c r="B884">
        <v>284.5940689</v>
      </c>
      <c r="C884">
        <v>0.8823076923077279</v>
      </c>
      <c r="D884">
        <v>261.1181197765079</v>
      </c>
    </row>
    <row r="885" spans="1:4">
      <c r="A885">
        <v>0.602970813</v>
      </c>
      <c r="B885">
        <v>284.1824736</v>
      </c>
      <c r="C885">
        <v>0.8830769230769586</v>
      </c>
      <c r="D885">
        <v>260.9615768480653</v>
      </c>
    </row>
    <row r="886" spans="1:4">
      <c r="A886">
        <v>0.603450683</v>
      </c>
      <c r="B886">
        <v>283.7703519</v>
      </c>
      <c r="C886">
        <v>0.8846153846154201</v>
      </c>
      <c r="D886">
        <v>260.64822023668</v>
      </c>
    </row>
    <row r="887" spans="1:4">
      <c r="A887">
        <v>0.603930324</v>
      </c>
      <c r="B887">
        <v>283.1747745</v>
      </c>
      <c r="C887">
        <v>0.8853846153846509</v>
      </c>
      <c r="D887">
        <v>260.4914072233795</v>
      </c>
    </row>
    <row r="888" spans="1:4">
      <c r="A888">
        <v>0.604569486</v>
      </c>
      <c r="B888">
        <v>282.8066879</v>
      </c>
      <c r="C888">
        <v>0.8861538461538816</v>
      </c>
      <c r="D888">
        <v>260.3345048512428</v>
      </c>
    </row>
    <row r="889" spans="1:4">
      <c r="A889">
        <v>0.605048591</v>
      </c>
      <c r="B889">
        <v>282.575946</v>
      </c>
      <c r="C889">
        <v>0.8869230769231123</v>
      </c>
      <c r="D889">
        <v>260.1775134547869</v>
      </c>
    </row>
    <row r="890" spans="1:4">
      <c r="A890">
        <v>0.605527465</v>
      </c>
      <c r="B890">
        <v>281.9784095</v>
      </c>
      <c r="C890">
        <v>0.8884615384615738</v>
      </c>
      <c r="D890">
        <v>259.8632649264711</v>
      </c>
    </row>
    <row r="891" spans="1:4">
      <c r="A891">
        <v>0.606006111</v>
      </c>
      <c r="B891">
        <v>281.3801713</v>
      </c>
      <c r="C891">
        <v>0.8892307692308046</v>
      </c>
      <c r="D891">
        <v>259.70600846307</v>
      </c>
    </row>
    <row r="892" spans="1:4">
      <c r="A892">
        <v>0.606643949</v>
      </c>
      <c r="B892">
        <v>281.0094239</v>
      </c>
      <c r="C892">
        <v>0.8900000000000353</v>
      </c>
      <c r="D892">
        <v>259.548664312282</v>
      </c>
    </row>
    <row r="893" spans="1:4">
      <c r="A893">
        <v>0.60712206</v>
      </c>
      <c r="B893">
        <v>280.4097529</v>
      </c>
      <c r="C893">
        <v>0.8915384615384968</v>
      </c>
      <c r="D893">
        <v>259.2337142841129</v>
      </c>
    </row>
    <row r="894" spans="1:4">
      <c r="A894">
        <v>0.607599943</v>
      </c>
      <c r="B894">
        <v>279.9929822</v>
      </c>
      <c r="C894">
        <v>0.8923076923077276</v>
      </c>
      <c r="D894">
        <v>259.0761090742173</v>
      </c>
    </row>
    <row r="895" spans="1:4">
      <c r="A895">
        <v>0.608236765</v>
      </c>
      <c r="B895">
        <v>279.620188</v>
      </c>
      <c r="C895">
        <v>0.8930769230769583</v>
      </c>
      <c r="D895">
        <v>258.918417511895</v>
      </c>
    </row>
    <row r="896" spans="1:4">
      <c r="A896">
        <v>0.608714116</v>
      </c>
      <c r="B896">
        <v>279.0184702</v>
      </c>
      <c r="C896">
        <v>0.8946153846154198</v>
      </c>
      <c r="D896">
        <v>258.6027766635318</v>
      </c>
    </row>
    <row r="897" spans="1:4">
      <c r="A897">
        <v>0.6091912390000001</v>
      </c>
      <c r="B897">
        <v>278.5999451</v>
      </c>
      <c r="C897">
        <v>0.8953846153846505</v>
      </c>
      <c r="D897">
        <v>258.4448280439648</v>
      </c>
    </row>
    <row r="898" spans="1:4">
      <c r="A898">
        <v>0.6096681350000001</v>
      </c>
      <c r="B898">
        <v>277.9969115</v>
      </c>
      <c r="C898">
        <v>0.8961538461538813</v>
      </c>
      <c r="D898">
        <v>258.2867944048945</v>
      </c>
    </row>
    <row r="899" spans="1:4">
      <c r="A899">
        <v>0.610303642</v>
      </c>
      <c r="B899">
        <v>277.6213396</v>
      </c>
      <c r="C899">
        <v>0.896923076923112</v>
      </c>
      <c r="D899">
        <v>258.1286760792344</v>
      </c>
    </row>
    <row r="900" spans="1:4">
      <c r="A900">
        <v>0.610780007</v>
      </c>
      <c r="B900">
        <v>277.20106</v>
      </c>
      <c r="C900">
        <v>0.8984615384615735</v>
      </c>
      <c r="D900">
        <v>257.8121866991037</v>
      </c>
    </row>
    <row r="901" spans="1:4">
      <c r="A901">
        <v>0.611256146</v>
      </c>
      <c r="B901">
        <v>276.5959797</v>
      </c>
      <c r="C901">
        <v>0.8992307692308042</v>
      </c>
      <c r="D901">
        <v>257.6538163097875</v>
      </c>
    </row>
    <row r="902" spans="1:4">
      <c r="A902">
        <v>0.611890645</v>
      </c>
      <c r="B902">
        <v>276.2183609</v>
      </c>
      <c r="C902">
        <v>0.900000000000035</v>
      </c>
      <c r="D902">
        <v>257.4953625641842</v>
      </c>
    </row>
    <row r="903" spans="1:4">
      <c r="A903">
        <v>0.612366255</v>
      </c>
      <c r="B903">
        <v>275.4273687</v>
      </c>
      <c r="C903">
        <v>0.9015384615384965</v>
      </c>
      <c r="D903">
        <v>257.178206332905</v>
      </c>
    </row>
    <row r="904" spans="1:4">
      <c r="A904">
        <v>0.612841639</v>
      </c>
      <c r="B904">
        <v>275.004633</v>
      </c>
      <c r="C904">
        <v>0.9023076923077272</v>
      </c>
      <c r="D904">
        <v>257.019504511286</v>
      </c>
    </row>
    <row r="905" spans="1:4">
      <c r="A905">
        <v>0.613475133</v>
      </c>
      <c r="B905">
        <v>274.4401667</v>
      </c>
      <c r="C905">
        <v>0.903076923076958</v>
      </c>
      <c r="D905">
        <v>256.8607206614952</v>
      </c>
    </row>
    <row r="906" spans="1:4">
      <c r="A906">
        <v>0.6139499899999999</v>
      </c>
      <c r="B906">
        <v>273.8314314</v>
      </c>
      <c r="C906">
        <v>0.9046153846154195</v>
      </c>
      <c r="D906">
        <v>256.5429082039794</v>
      </c>
    </row>
    <row r="907" spans="1:4">
      <c r="A907">
        <v>0.614424622</v>
      </c>
      <c r="B907">
        <v>273.4068536</v>
      </c>
      <c r="C907">
        <v>0.9053846153846502</v>
      </c>
      <c r="D907">
        <v>256.383880259184</v>
      </c>
    </row>
    <row r="908" spans="1:4">
      <c r="A908">
        <v>0.615057115</v>
      </c>
      <c r="B908">
        <v>273.0249074</v>
      </c>
      <c r="C908">
        <v>0.9061538461538809</v>
      </c>
      <c r="D908">
        <v>256.2247716120886</v>
      </c>
    </row>
    <row r="909" spans="1:4">
      <c r="A909">
        <v>0.615531222</v>
      </c>
      <c r="B909">
        <v>272.7842532</v>
      </c>
      <c r="C909">
        <v>0.9076923076923424</v>
      </c>
      <c r="D909">
        <v>255.9063135352827</v>
      </c>
    </row>
    <row r="910" spans="1:4">
      <c r="A910">
        <v>0.616005104</v>
      </c>
      <c r="B910">
        <v>273.0987031</v>
      </c>
      <c r="C910">
        <v>0.9084615384615732</v>
      </c>
      <c r="D910">
        <v>255.7469647673506</v>
      </c>
    </row>
    <row r="911" spans="1:4">
      <c r="A911">
        <v>0.616478762</v>
      </c>
      <c r="B911">
        <v>272.6723709</v>
      </c>
      <c r="C911">
        <v>0.9092307692308039</v>
      </c>
      <c r="D911">
        <v>255.5875366206693</v>
      </c>
    </row>
    <row r="912" spans="1:4">
      <c r="A912">
        <v>0.617109957</v>
      </c>
      <c r="B912">
        <v>272.473822</v>
      </c>
      <c r="C912">
        <v>0.9100000000000347</v>
      </c>
      <c r="D912">
        <v>255.4280294257715</v>
      </c>
    </row>
    <row r="913" spans="1:4">
      <c r="A913">
        <v>0.617583091</v>
      </c>
      <c r="B913">
        <v>272.4173253</v>
      </c>
      <c r="C913">
        <v>0.9115384615384962</v>
      </c>
      <c r="D913">
        <v>255.1087792126314</v>
      </c>
    </row>
    <row r="914" spans="1:4">
      <c r="A914">
        <v>0.618056003</v>
      </c>
      <c r="B914">
        <v>272.1751214</v>
      </c>
      <c r="C914">
        <v>0.9123076923077269</v>
      </c>
      <c r="D914">
        <v>254.949036854678</v>
      </c>
    </row>
    <row r="915" spans="1:4">
      <c r="A915">
        <v>0.618686203</v>
      </c>
      <c r="B915">
        <v>271.9754029</v>
      </c>
      <c r="C915">
        <v>0.9130769230769576</v>
      </c>
      <c r="D915">
        <v>254.7892167690757</v>
      </c>
    </row>
    <row r="916" spans="1:4">
      <c r="A916">
        <v>0.619158593</v>
      </c>
      <c r="B916">
        <v>271.3609658</v>
      </c>
      <c r="C916">
        <v>0.9146153846154191</v>
      </c>
      <c r="D916">
        <v>254.4693447338247</v>
      </c>
    </row>
    <row r="917" spans="1:4">
      <c r="A917">
        <v>0.6196307599999999</v>
      </c>
      <c r="B917">
        <v>270.745827</v>
      </c>
      <c r="C917">
        <v>0.9153846153846499</v>
      </c>
      <c r="D917">
        <v>254.3092934432352</v>
      </c>
    </row>
    <row r="918" spans="1:4">
      <c r="A918">
        <v>0.620259969</v>
      </c>
      <c r="B918">
        <v>270.3584129</v>
      </c>
      <c r="C918">
        <v>0.9161538461538806</v>
      </c>
      <c r="D918">
        <v>254.1491657431131</v>
      </c>
    </row>
    <row r="919" spans="1:4">
      <c r="A919">
        <v>0.620731616</v>
      </c>
      <c r="B919">
        <v>269.5558125</v>
      </c>
      <c r="C919">
        <v>0.9176923076923421</v>
      </c>
      <c r="D919">
        <v>253.8286824306649</v>
      </c>
    </row>
    <row r="920" spans="1:4">
      <c r="A920">
        <v>0.621203041</v>
      </c>
      <c r="B920">
        <v>268.5662183</v>
      </c>
      <c r="C920">
        <v>0.9184615384615729</v>
      </c>
      <c r="D920">
        <v>253.6683274761348</v>
      </c>
    </row>
    <row r="921" spans="1:4">
      <c r="A921">
        <v>0.621674244</v>
      </c>
      <c r="B921">
        <v>267.9479801</v>
      </c>
      <c r="C921">
        <v>0.9192307692308036</v>
      </c>
      <c r="D921">
        <v>253.5078974276709</v>
      </c>
    </row>
    <row r="922" spans="1:4">
      <c r="A922">
        <v>0.622302169</v>
      </c>
      <c r="B922">
        <v>266.9983566</v>
      </c>
      <c r="C922">
        <v>0.9200000000000343</v>
      </c>
      <c r="D922">
        <v>253.3473926137616</v>
      </c>
    </row>
    <row r="923" spans="1:4">
      <c r="A923">
        <v>0.622772854</v>
      </c>
      <c r="B923">
        <v>266.1920135</v>
      </c>
      <c r="C923">
        <v>0.9215384615384958</v>
      </c>
      <c r="D923">
        <v>253.0261600027989</v>
      </c>
    </row>
    <row r="924" spans="1:4">
      <c r="A924">
        <v>0.623243318</v>
      </c>
      <c r="B924">
        <v>265.3847932</v>
      </c>
      <c r="C924">
        <v>0.9223076923077266</v>
      </c>
      <c r="D924">
        <v>252.8654328619154</v>
      </c>
    </row>
    <row r="925" spans="1:4">
      <c r="A925">
        <v>0.62371356</v>
      </c>
      <c r="B925">
        <v>264.5766957</v>
      </c>
      <c r="C925">
        <v>0.9230769230769573</v>
      </c>
      <c r="D925">
        <v>252.704632267941</v>
      </c>
    </row>
    <row r="926" spans="1:4">
      <c r="A926">
        <v>0.624340206</v>
      </c>
      <c r="B926">
        <v>263.8090368</v>
      </c>
      <c r="C926">
        <v>0.9246153846154188</v>
      </c>
      <c r="D926">
        <v>252.3828120312492</v>
      </c>
    </row>
    <row r="927" spans="1:4">
      <c r="A927">
        <v>0.624809933</v>
      </c>
      <c r="B927">
        <v>263.1858278</v>
      </c>
      <c r="C927">
        <v>0.9253846153846496</v>
      </c>
      <c r="D927">
        <v>252.2217930433749</v>
      </c>
    </row>
    <row r="928" spans="1:4">
      <c r="A928">
        <v>0.62527944</v>
      </c>
      <c r="B928">
        <v>262.3750403</v>
      </c>
      <c r="C928">
        <v>0.9261538461538803</v>
      </c>
      <c r="D928">
        <v>252.0607019120942</v>
      </c>
    </row>
    <row r="929" spans="1:4">
      <c r="A929">
        <v>0.625905106</v>
      </c>
      <c r="B929">
        <v>261.4172882</v>
      </c>
      <c r="C929">
        <v>0.9276923076923418</v>
      </c>
      <c r="D929">
        <v>251.7383045271317</v>
      </c>
    </row>
    <row r="930" spans="1:4">
      <c r="A930">
        <v>0.626530381</v>
      </c>
      <c r="B930">
        <v>260.6452433</v>
      </c>
      <c r="C930">
        <v>0.9284615384615725</v>
      </c>
      <c r="D930">
        <v>251.5769989269256</v>
      </c>
    </row>
    <row r="931" spans="1:4">
      <c r="A931">
        <v>0.626999081</v>
      </c>
      <c r="B931">
        <v>260.0186425</v>
      </c>
      <c r="C931">
        <v>0.9292307692308033</v>
      </c>
      <c r="D931">
        <v>251.4156224902758</v>
      </c>
    </row>
    <row r="932" spans="1:4">
      <c r="A932">
        <v>0.627467561</v>
      </c>
      <c r="B932">
        <v>259.2040538</v>
      </c>
      <c r="C932">
        <v>0.930000000000034</v>
      </c>
      <c r="D932">
        <v>251.2541755434827</v>
      </c>
    </row>
    <row r="933" spans="1:4">
      <c r="A933">
        <v>0.627935822</v>
      </c>
      <c r="B933">
        <v>258.3885879</v>
      </c>
      <c r="C933">
        <v>0.9315384615384955</v>
      </c>
      <c r="D933">
        <v>250.9310714238067</v>
      </c>
    </row>
    <row r="934" spans="1:4">
      <c r="A934">
        <v>0.628559828</v>
      </c>
      <c r="B934">
        <v>257.6124202</v>
      </c>
      <c r="C934">
        <v>0.9323076923077263</v>
      </c>
      <c r="D934">
        <v>250.7694149026618</v>
      </c>
    </row>
    <row r="935" spans="1:4">
      <c r="A935">
        <v>0.629027578</v>
      </c>
      <c r="B935">
        <v>256.9826323</v>
      </c>
      <c r="C935">
        <v>0.933076923076957</v>
      </c>
      <c r="D935">
        <v>250.6076891748299</v>
      </c>
    </row>
    <row r="936" spans="1:4">
      <c r="A936">
        <v>0.6294951090000001</v>
      </c>
      <c r="B936">
        <v>256.3521426</v>
      </c>
      <c r="C936">
        <v>0.9346153846154185</v>
      </c>
      <c r="D936">
        <v>250.2840314006109</v>
      </c>
    </row>
    <row r="937" spans="1:4">
      <c r="A937">
        <v>0.629962422</v>
      </c>
      <c r="B937">
        <v>255.3454431</v>
      </c>
      <c r="C937">
        <v>0.9353846153846492</v>
      </c>
      <c r="D937">
        <v>250.1221000045286</v>
      </c>
    </row>
    <row r="938" spans="1:4">
      <c r="A938">
        <v>0.6305851649999999</v>
      </c>
      <c r="B938">
        <v>254.3772817</v>
      </c>
      <c r="C938">
        <v>0.93615384615388</v>
      </c>
      <c r="D938">
        <v>249.9601007023536</v>
      </c>
    </row>
    <row r="939" spans="1:4">
      <c r="A939">
        <v>0.631051969</v>
      </c>
      <c r="B939">
        <v>253.5562602</v>
      </c>
      <c r="C939">
        <v>0.9376923076923415</v>
      </c>
      <c r="D939">
        <v>249.6358996783268</v>
      </c>
    </row>
    <row r="940" spans="1:4">
      <c r="A940">
        <v>0.631518555</v>
      </c>
      <c r="B940">
        <v>252.7343615</v>
      </c>
      <c r="C940">
        <v>0.9384615384615722</v>
      </c>
      <c r="D940">
        <v>249.4736986053065</v>
      </c>
    </row>
    <row r="941" spans="1:4">
      <c r="A941">
        <v>0.632140331</v>
      </c>
      <c r="B941">
        <v>251.7625744</v>
      </c>
      <c r="C941">
        <v>0.939230769230803</v>
      </c>
      <c r="D941">
        <v>249.3114309238678</v>
      </c>
    </row>
    <row r="942" spans="1:4">
      <c r="A942">
        <v>0.632606409</v>
      </c>
      <c r="B942">
        <v>250.9386874</v>
      </c>
      <c r="C942">
        <v>0.9400000000000337</v>
      </c>
      <c r="D942">
        <v>249.1490969579574</v>
      </c>
    </row>
    <row r="943" spans="1:4">
      <c r="A943">
        <v>0.63307227</v>
      </c>
      <c r="B943">
        <v>249.9255844</v>
      </c>
      <c r="C943">
        <v>0.9415384615384952</v>
      </c>
      <c r="D943">
        <v>248.8242314675938</v>
      </c>
    </row>
    <row r="944" spans="1:4">
      <c r="A944">
        <v>0.633537914</v>
      </c>
      <c r="B944">
        <v>249.0998554</v>
      </c>
      <c r="C944">
        <v>0.9423076923077259</v>
      </c>
      <c r="D944">
        <v>248.6617005901044</v>
      </c>
    </row>
    <row r="945" spans="1:4">
      <c r="A945">
        <v>0.634003342</v>
      </c>
      <c r="B945">
        <v>248.0847349</v>
      </c>
      <c r="C945">
        <v>0.9430769230769567</v>
      </c>
      <c r="D945">
        <v>248.4991047220691</v>
      </c>
    </row>
    <row r="946" spans="1:4">
      <c r="A946">
        <v>0.634623575</v>
      </c>
      <c r="B946">
        <v>247.295497</v>
      </c>
      <c r="C946">
        <v>0.9446153846154182</v>
      </c>
      <c r="D946">
        <v>248.1737193061875</v>
      </c>
    </row>
    <row r="947" spans="1:4">
      <c r="A947">
        <v>0.635088498</v>
      </c>
      <c r="B947">
        <v>246.2781835</v>
      </c>
      <c r="C947">
        <v>0.9453846153846489</v>
      </c>
      <c r="D947">
        <v>248.0109304037721</v>
      </c>
    </row>
    <row r="948" spans="1:4">
      <c r="A948">
        <v>0.635553204</v>
      </c>
      <c r="B948">
        <v>245.2598174</v>
      </c>
      <c r="C948">
        <v>0.9461538461538797</v>
      </c>
      <c r="D948">
        <v>247.8480778016671</v>
      </c>
    </row>
    <row r="949" spans="1:4">
      <c r="A949">
        <v>0.636017695</v>
      </c>
      <c r="B949">
        <v>244.429293</v>
      </c>
      <c r="C949">
        <v>0.9476923076923411</v>
      </c>
      <c r="D949">
        <v>247.5221827871384</v>
      </c>
    </row>
    <row r="950" spans="1:4">
      <c r="A950">
        <v>0.63663668</v>
      </c>
      <c r="B950">
        <v>243.6355815</v>
      </c>
      <c r="C950">
        <v>0.9484615384615719</v>
      </c>
      <c r="D950">
        <v>247.3591410185879</v>
      </c>
    </row>
    <row r="951" spans="1:4">
      <c r="A951">
        <v>0.637100668</v>
      </c>
      <c r="B951">
        <v>242.6140575</v>
      </c>
      <c r="C951">
        <v>0.9492307692308026</v>
      </c>
      <c r="D951">
        <v>247.196036838088</v>
      </c>
    </row>
    <row r="952" spans="1:4">
      <c r="A952">
        <v>0.637564441</v>
      </c>
      <c r="B952">
        <v>241.4022941</v>
      </c>
      <c r="C952">
        <v>0.9500000000000334</v>
      </c>
      <c r="D952">
        <v>247.0328705670878</v>
      </c>
    </row>
    <row r="953" spans="1:4">
      <c r="A953">
        <v>0.638027999</v>
      </c>
      <c r="B953">
        <v>240.3785771</v>
      </c>
      <c r="C953">
        <v>0.9515384615384949</v>
      </c>
      <c r="D953">
        <v>246.706353038351</v>
      </c>
    </row>
    <row r="954" spans="1:4">
      <c r="A954">
        <v>0.638645741</v>
      </c>
      <c r="B954">
        <v>239.2013751</v>
      </c>
      <c r="C954">
        <v>0.9523076923077256</v>
      </c>
      <c r="D954">
        <v>246.5430024224939</v>
      </c>
    </row>
    <row r="955" spans="1:4">
      <c r="A955">
        <v>0.639108798</v>
      </c>
      <c r="B955">
        <v>238.1752897</v>
      </c>
      <c r="C955">
        <v>0.9530769230769564</v>
      </c>
      <c r="D955">
        <v>246.3795909998931</v>
      </c>
    </row>
    <row r="956" spans="1:4">
      <c r="A956">
        <v>0.639571641</v>
      </c>
      <c r="B956">
        <v>236.9585848</v>
      </c>
      <c r="C956">
        <v>0.9546153846154178</v>
      </c>
      <c r="D956">
        <v>246.0525870160066</v>
      </c>
    </row>
    <row r="957" spans="1:4">
      <c r="A957">
        <v>0.640188431</v>
      </c>
      <c r="B957">
        <v>235.9666806</v>
      </c>
      <c r="C957">
        <v>0.9553846153846486</v>
      </c>
      <c r="D957">
        <v>245.8889950949711</v>
      </c>
    </row>
    <row r="958" spans="1:4">
      <c r="A958">
        <v>0.640650774</v>
      </c>
      <c r="B958">
        <v>234.5576311</v>
      </c>
      <c r="C958">
        <v>0.9561538461538793</v>
      </c>
      <c r="D958">
        <v>245.7253436477079</v>
      </c>
    </row>
    <row r="959" spans="1:4">
      <c r="A959">
        <v>0.641112904</v>
      </c>
      <c r="B959">
        <v>233.147178</v>
      </c>
      <c r="C959">
        <v>0.9576923076923408</v>
      </c>
      <c r="D959">
        <v>245.3978634527205</v>
      </c>
    </row>
    <row r="960" spans="1:4">
      <c r="A960">
        <v>0.64157482</v>
      </c>
      <c r="B960">
        <v>231.9252684</v>
      </c>
      <c r="C960">
        <v>0.9584615384615716</v>
      </c>
      <c r="D960">
        <v>245.2340353436015</v>
      </c>
    </row>
    <row r="961" spans="1:4">
      <c r="A961">
        <v>0.642190376</v>
      </c>
      <c r="B961">
        <v>230.9276917</v>
      </c>
      <c r="C961">
        <v>0.9592307692308023</v>
      </c>
      <c r="D961">
        <v>245.07014898545</v>
      </c>
    </row>
    <row r="962" spans="1:4">
      <c r="A962">
        <v>0.642651795</v>
      </c>
      <c r="B962">
        <v>229.3229057</v>
      </c>
      <c r="C962">
        <v>0.960000000000033</v>
      </c>
      <c r="D962">
        <v>244.906204697046</v>
      </c>
    </row>
    <row r="963" spans="1:4">
      <c r="A963">
        <v>0.643113001</v>
      </c>
      <c r="B963">
        <v>227.9067801</v>
      </c>
      <c r="C963">
        <v>0.9615384615384945</v>
      </c>
      <c r="D963">
        <v>244.5781436035273</v>
      </c>
    </row>
    <row r="964" spans="1:4">
      <c r="A964">
        <v>0.643573994</v>
      </c>
      <c r="B964">
        <v>226.489251</v>
      </c>
      <c r="C964">
        <v>0.9623076923077253</v>
      </c>
      <c r="D964">
        <v>244.4140274349055</v>
      </c>
    </row>
    <row r="965" spans="1:4">
      <c r="A965">
        <v>0.644188321</v>
      </c>
      <c r="B965">
        <v>225.2953239</v>
      </c>
      <c r="C965">
        <v>0.963076923076956</v>
      </c>
      <c r="D965">
        <v>244.2498546090204</v>
      </c>
    </row>
    <row r="966" spans="1:4">
      <c r="A966">
        <v>0.644648819</v>
      </c>
      <c r="B966">
        <v>223.6843098</v>
      </c>
      <c r="C966">
        <v>0.9646153846154175</v>
      </c>
      <c r="D966">
        <v>243.9213402560846</v>
      </c>
    </row>
    <row r="967" spans="1:4">
      <c r="A967">
        <v>0.645109105</v>
      </c>
      <c r="B967">
        <v>222.2623363</v>
      </c>
      <c r="C967">
        <v>0.9653846153846483</v>
      </c>
      <c r="D967">
        <v>243.756999363809</v>
      </c>
    </row>
    <row r="968" spans="1:4">
      <c r="A968">
        <v>0.645569179</v>
      </c>
      <c r="B968">
        <v>220.8389592</v>
      </c>
      <c r="C968">
        <v>0.966153846153879</v>
      </c>
      <c r="D968">
        <v>243.5926030838231</v>
      </c>
    </row>
    <row r="969" spans="1:4">
      <c r="A969">
        <v>0.646182283</v>
      </c>
      <c r="B969">
        <v>219.066156</v>
      </c>
      <c r="C969">
        <v>0.9676923076923405</v>
      </c>
      <c r="D969">
        <v>243.2636456278749</v>
      </c>
    </row>
    <row r="970" spans="1:4">
      <c r="A970">
        <v>0.646641864</v>
      </c>
      <c r="B970">
        <v>217.4486507</v>
      </c>
      <c r="C970">
        <v>0.9684615384615712</v>
      </c>
      <c r="D970">
        <v>243.0990850849503</v>
      </c>
    </row>
    <row r="971" spans="1:4">
      <c r="A971">
        <v>0.647101233</v>
      </c>
      <c r="B971">
        <v>215.4475672</v>
      </c>
      <c r="C971">
        <v>0.969230769230802</v>
      </c>
      <c r="D971">
        <v>242.9344704203725</v>
      </c>
    </row>
    <row r="972" spans="1:4">
      <c r="A972">
        <v>0.6477133980000001</v>
      </c>
      <c r="B972">
        <v>213.4772147</v>
      </c>
      <c r="C972">
        <v>0.9700000000000327</v>
      </c>
      <c r="D972">
        <v>242.7698019501173</v>
      </c>
    </row>
    <row r="973" spans="1:4">
      <c r="A973">
        <v>0.648172276</v>
      </c>
      <c r="B973">
        <v>211.2807456</v>
      </c>
      <c r="C973">
        <v>0.9715384615384942</v>
      </c>
      <c r="D973">
        <v>242.4403048552945</v>
      </c>
    </row>
    <row r="974" spans="1:4">
      <c r="A974">
        <v>0.648630944</v>
      </c>
      <c r="B974">
        <v>209.6560473</v>
      </c>
      <c r="C974">
        <v>0.972307692307725</v>
      </c>
      <c r="D974">
        <v>242.2754768615472</v>
      </c>
    </row>
    <row r="975" spans="1:4">
      <c r="A975">
        <v>0.649242173</v>
      </c>
      <c r="B975">
        <v>207.2959178</v>
      </c>
      <c r="C975">
        <v>0.9730769230769557</v>
      </c>
      <c r="D975">
        <v>242.1105963237406</v>
      </c>
    </row>
    <row r="976" spans="1:4">
      <c r="A976">
        <v>0.64970035</v>
      </c>
      <c r="B976">
        <v>204.9014608</v>
      </c>
      <c r="C976">
        <v>0.9746153846154172</v>
      </c>
      <c r="D976">
        <v>241.7806788751114</v>
      </c>
    </row>
    <row r="977" spans="1:4">
      <c r="A977">
        <v>0.650158317</v>
      </c>
      <c r="B977">
        <v>202.3131387</v>
      </c>
      <c r="C977">
        <v>0.9753846153846479</v>
      </c>
      <c r="D977">
        <v>241.6156425932971</v>
      </c>
    </row>
    <row r="978" spans="1:4">
      <c r="A978">
        <v>0.650616075</v>
      </c>
      <c r="B978">
        <v>199.5306883</v>
      </c>
      <c r="C978">
        <v>0.9761538461538787</v>
      </c>
      <c r="D978">
        <v>241.450555025442</v>
      </c>
    </row>
    <row r="979" spans="1:4">
      <c r="A979">
        <v>0.651226093</v>
      </c>
      <c r="B979">
        <v>196.5838173</v>
      </c>
      <c r="C979">
        <v>0.9776923076923402</v>
      </c>
      <c r="D979">
        <v>241.1202272871143</v>
      </c>
    </row>
    <row r="980" spans="1:4">
      <c r="A980">
        <v>0.651683362</v>
      </c>
      <c r="B980">
        <v>193.0280702</v>
      </c>
      <c r="C980">
        <v>0.9784615384615709</v>
      </c>
      <c r="D980">
        <v>240.9549877438184</v>
      </c>
    </row>
    <row r="981" spans="1:4">
      <c r="A981">
        <v>0.652140422</v>
      </c>
      <c r="B981">
        <v>189.0850607</v>
      </c>
      <c r="C981">
        <v>0.9792307692308017</v>
      </c>
      <c r="D981">
        <v>240.7896981688296</v>
      </c>
    </row>
    <row r="982" spans="1:4">
      <c r="A982">
        <v>0.652597274</v>
      </c>
      <c r="B982">
        <v>184.2933371</v>
      </c>
      <c r="C982">
        <v>0.9800000000000324</v>
      </c>
      <c r="D982">
        <v>240.6243588751614</v>
      </c>
    </row>
    <row r="983" spans="1:4">
      <c r="A983">
        <v>0.653206084</v>
      </c>
      <c r="B983">
        <v>178.832664</v>
      </c>
      <c r="C983">
        <v>0.9815384615384939</v>
      </c>
      <c r="D983">
        <v>240.293532382657</v>
      </c>
    </row>
    <row r="984" spans="1:4">
      <c r="A984">
        <v>0.653662449</v>
      </c>
      <c r="B984">
        <v>172.8966538</v>
      </c>
      <c r="C984">
        <v>0.9823076923077246</v>
      </c>
      <c r="D984">
        <v>240.1280458086706</v>
      </c>
    </row>
    <row r="985" spans="1:4">
      <c r="A985">
        <v>0.654118606</v>
      </c>
      <c r="B985">
        <v>165.9934291</v>
      </c>
      <c r="C985">
        <v>0.9830769230769554</v>
      </c>
      <c r="D985">
        <v>239.9625107656976</v>
      </c>
    </row>
    <row r="986" spans="1:4">
      <c r="A986">
        <v>0.6545745549999999</v>
      </c>
      <c r="B986">
        <v>157.3134583</v>
      </c>
      <c r="C986">
        <v>0.9846153846154169</v>
      </c>
      <c r="D986">
        <v>239.6312965199086</v>
      </c>
    </row>
    <row r="987" spans="1:4">
      <c r="A987">
        <v>0.655182163</v>
      </c>
      <c r="B987">
        <v>142.8908533</v>
      </c>
      <c r="C987">
        <v>0.9853846153846476</v>
      </c>
      <c r="D987">
        <v>239.4656179400512</v>
      </c>
    </row>
    <row r="988" spans="1:4">
      <c r="A988">
        <v>0.6556376269999999</v>
      </c>
      <c r="B988">
        <v>110.0150154</v>
      </c>
      <c r="C988">
        <v>0.9861538461538784</v>
      </c>
      <c r="D988">
        <v>239.2998921371221</v>
      </c>
    </row>
    <row r="989" spans="1:4">
      <c r="A989">
        <v>0.656092884</v>
      </c>
      <c r="B989">
        <v>88.32575867</v>
      </c>
      <c r="C989">
        <v>0.9876923076923398</v>
      </c>
      <c r="D989">
        <v>238.9683001053474</v>
      </c>
    </row>
    <row r="990" spans="1:4">
      <c r="A990">
        <v>0.656699571</v>
      </c>
      <c r="B990">
        <v>77.21382533000001</v>
      </c>
      <c r="C990">
        <v>0.9884615384615706</v>
      </c>
      <c r="D990">
        <v>238.8024344975428</v>
      </c>
    </row>
    <row r="991" spans="1:4">
      <c r="A991">
        <v>0.657154345</v>
      </c>
      <c r="B991">
        <v>68.79863862000001</v>
      </c>
      <c r="C991">
        <v>0.9892307692308013</v>
      </c>
      <c r="D991">
        <v>238.6365229087512</v>
      </c>
    </row>
    <row r="992" spans="1:4">
      <c r="A992">
        <v>0.657608912</v>
      </c>
      <c r="B992">
        <v>60.56878487</v>
      </c>
      <c r="C992">
        <v>0.9900000000000321</v>
      </c>
      <c r="D992">
        <v>238.4705656488912</v>
      </c>
    </row>
    <row r="993" spans="1:4">
      <c r="A993">
        <v>0.658063272</v>
      </c>
      <c r="B993">
        <v>52.81418454</v>
      </c>
      <c r="C993">
        <v>0.9915384615384936</v>
      </c>
      <c r="D993">
        <v>238.1385153543922</v>
      </c>
    </row>
    <row r="994" spans="1:4">
      <c r="A994">
        <v>0.658668765</v>
      </c>
      <c r="B994">
        <v>42.08371644</v>
      </c>
      <c r="C994">
        <v>0.9923076923077243</v>
      </c>
      <c r="D994">
        <v>237.9724229383686</v>
      </c>
    </row>
    <row r="995" spans="1:4">
      <c r="A995">
        <v>0.659122645</v>
      </c>
      <c r="B995">
        <v>24.62763767</v>
      </c>
      <c r="C995">
        <v>0.9930769230769551</v>
      </c>
      <c r="D995">
        <v>237.8062860884934</v>
      </c>
    </row>
    <row r="996" spans="1:4">
      <c r="A996">
        <v>0.6595763180000001</v>
      </c>
      <c r="B996">
        <v>16.19895593</v>
      </c>
      <c r="C996">
        <v>0.9946153846154165</v>
      </c>
      <c r="D996">
        <v>237.4738803216921</v>
      </c>
    </row>
    <row r="997" spans="1:4">
      <c r="A997">
        <v>0.660180896</v>
      </c>
      <c r="B997">
        <v>9.455105582</v>
      </c>
      <c r="C997">
        <v>0.9953846153846473</v>
      </c>
      <c r="D997">
        <v>237.3076120213982</v>
      </c>
    </row>
    <row r="998" spans="1:4">
      <c r="A998">
        <v>0.66063409</v>
      </c>
      <c r="B998">
        <v>4.944593944</v>
      </c>
      <c r="C998">
        <v>0.996153846153878</v>
      </c>
      <c r="D998">
        <v>237.1413005205314</v>
      </c>
    </row>
    <row r="999" spans="1:4">
      <c r="A999">
        <v>0.661087078</v>
      </c>
      <c r="B999">
        <v>3.47285587</v>
      </c>
      <c r="C999">
        <v>0.9976923076923395</v>
      </c>
      <c r="D999">
        <v>236.8085491475797</v>
      </c>
    </row>
    <row r="1000" spans="1:4">
      <c r="A1000">
        <v>0.661539861</v>
      </c>
      <c r="B1000">
        <v>2.982234096</v>
      </c>
      <c r="C1000">
        <v>0.9984615384615703</v>
      </c>
      <c r="D1000">
        <v>236.6421098901346</v>
      </c>
    </row>
    <row r="1001" spans="1:4">
      <c r="A1001">
        <v>0.662595559</v>
      </c>
      <c r="B1001">
        <v>1.598412277</v>
      </c>
      <c r="C1001">
        <v>1.000000000000032</v>
      </c>
      <c r="D1001">
        <v>236.309105768009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0.001646992584613711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0.001646992584613711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0.001646992584613711</v>
      </c>
    </row>
    <row r="10" spans="1:6">
      <c r="A10">
        <v>6.31</v>
      </c>
      <c r="B10">
        <v>0.003575</v>
      </c>
      <c r="C10">
        <v>11.53846153846156</v>
      </c>
      <c r="D10">
        <v>0.004262828788867534</v>
      </c>
      <c r="E10">
        <v>11.53846153846156</v>
      </c>
      <c r="F10">
        <v>0.001646992584613711</v>
      </c>
    </row>
    <row r="11" spans="1:6">
      <c r="A11">
        <v>7.31</v>
      </c>
      <c r="B11">
        <v>0.004046</v>
      </c>
      <c r="C11">
        <v>11.53846153846156</v>
      </c>
      <c r="D11">
        <v>0.004262828788867534</v>
      </c>
      <c r="E11">
        <v>23.07692307692309</v>
      </c>
      <c r="F11">
        <v>0.003265793874252778</v>
      </c>
    </row>
    <row r="12" spans="1:6">
      <c r="A12">
        <v>8.31</v>
      </c>
      <c r="B12">
        <v>0.004484</v>
      </c>
      <c r="C12">
        <v>11.53846153846156</v>
      </c>
      <c r="D12">
        <v>0.004262828788867534</v>
      </c>
      <c r="E12">
        <v>23.07692307692309</v>
      </c>
      <c r="F12">
        <v>0.003265793874252778</v>
      </c>
    </row>
    <row r="13" spans="1:6">
      <c r="A13">
        <v>9.24</v>
      </c>
      <c r="B13">
        <v>0.004875</v>
      </c>
      <c r="C13">
        <v>11.53846153846156</v>
      </c>
      <c r="D13">
        <v>0.004262828788867534</v>
      </c>
      <c r="E13">
        <v>23.07692307692309</v>
      </c>
      <c r="F13">
        <v>0.003265793874252778</v>
      </c>
    </row>
    <row r="14" spans="1:6">
      <c r="A14">
        <v>10.16</v>
      </c>
      <c r="B14">
        <v>0.005259000000000001</v>
      </c>
      <c r="C14">
        <v>11.53846153846156</v>
      </c>
      <c r="D14">
        <v>0.004262828788867534</v>
      </c>
      <c r="E14">
        <v>23.07692307692309</v>
      </c>
      <c r="F14">
        <v>0.003265793874252778</v>
      </c>
    </row>
    <row r="15" spans="1:6">
      <c r="A15">
        <v>11.71</v>
      </c>
      <c r="B15">
        <v>0.005874000000000001</v>
      </c>
      <c r="C15">
        <v>11.53846153846156</v>
      </c>
      <c r="D15">
        <v>0.004262828788867534</v>
      </c>
      <c r="E15">
        <v>34.61538461538462</v>
      </c>
      <c r="F15">
        <v>0.00485733812644933</v>
      </c>
    </row>
    <row r="16" spans="1:6">
      <c r="A16">
        <v>12.91</v>
      </c>
      <c r="B16">
        <v>0.006332</v>
      </c>
      <c r="C16">
        <v>11.53846153846156</v>
      </c>
      <c r="D16">
        <v>0.004262828788867534</v>
      </c>
      <c r="E16">
        <v>34.61538461538462</v>
      </c>
      <c r="F16">
        <v>0.00485733812644933</v>
      </c>
    </row>
    <row r="17" spans="1:6">
      <c r="A17">
        <v>14.15</v>
      </c>
      <c r="B17">
        <v>0.006785999999999999</v>
      </c>
      <c r="C17">
        <v>11.53846153846156</v>
      </c>
      <c r="D17">
        <v>0.004262828788867534</v>
      </c>
      <c r="E17">
        <v>34.61538461538462</v>
      </c>
      <c r="F17">
        <v>0.00485733812644933</v>
      </c>
    </row>
    <row r="18" spans="1:6">
      <c r="A18">
        <v>15.33</v>
      </c>
      <c r="B18">
        <v>0.007209999999999999</v>
      </c>
      <c r="C18">
        <v>23.07692307692309</v>
      </c>
      <c r="D18">
        <v>0.008380437566247938</v>
      </c>
      <c r="E18">
        <v>34.61538461538462</v>
      </c>
      <c r="F18">
        <v>0.00485733812644933</v>
      </c>
    </row>
    <row r="19" spans="1:6">
      <c r="A19">
        <v>16.52</v>
      </c>
      <c r="B19">
        <v>0.007631</v>
      </c>
      <c r="C19">
        <v>23.07692307692309</v>
      </c>
      <c r="D19">
        <v>0.008380437566247938</v>
      </c>
      <c r="E19">
        <v>34.61538461538462</v>
      </c>
      <c r="F19">
        <v>0.00485733812644933</v>
      </c>
    </row>
    <row r="20" spans="1:6">
      <c r="A20">
        <v>17.84</v>
      </c>
      <c r="B20">
        <v>0.008092999999999999</v>
      </c>
      <c r="C20">
        <v>23.07692307692309</v>
      </c>
      <c r="D20">
        <v>0.008380437566247938</v>
      </c>
      <c r="E20">
        <v>46.15384615384618</v>
      </c>
      <c r="F20">
        <v>0.006422514190313433</v>
      </c>
    </row>
    <row r="21" spans="1:6">
      <c r="A21">
        <v>19.34</v>
      </c>
      <c r="B21">
        <v>0.008605</v>
      </c>
      <c r="C21">
        <v>23.07692307692309</v>
      </c>
      <c r="D21">
        <v>0.008380437566247938</v>
      </c>
      <c r="E21">
        <v>46.15384615384618</v>
      </c>
      <c r="F21">
        <v>0.006422514190313433</v>
      </c>
    </row>
    <row r="22" spans="1:6">
      <c r="A22">
        <v>20.8</v>
      </c>
      <c r="B22">
        <v>0.009098</v>
      </c>
      <c r="C22">
        <v>23.07692307692309</v>
      </c>
      <c r="D22">
        <v>0.008380437566247938</v>
      </c>
      <c r="E22">
        <v>46.15384615384618</v>
      </c>
      <c r="F22">
        <v>0.006422514190313433</v>
      </c>
    </row>
    <row r="23" spans="1:6">
      <c r="A23">
        <v>22.51</v>
      </c>
      <c r="B23">
        <v>0.009666000000000001</v>
      </c>
      <c r="C23">
        <v>23.07692307692309</v>
      </c>
      <c r="D23">
        <v>0.008380437566247938</v>
      </c>
      <c r="E23">
        <v>46.15384615384618</v>
      </c>
      <c r="F23">
        <v>0.006422514190313433</v>
      </c>
    </row>
    <row r="24" spans="1:6">
      <c r="A24">
        <v>24.01</v>
      </c>
      <c r="B24">
        <v>0.010157</v>
      </c>
      <c r="C24">
        <v>23.07692307692309</v>
      </c>
      <c r="D24">
        <v>0.008380437566247938</v>
      </c>
      <c r="E24">
        <v>57.69230769230771</v>
      </c>
      <c r="F24">
        <v>0.007962168386107738</v>
      </c>
    </row>
    <row r="25" spans="1:6">
      <c r="A25">
        <v>25.49</v>
      </c>
      <c r="B25">
        <v>0.010629</v>
      </c>
      <c r="C25">
        <v>23.07692307692309</v>
      </c>
      <c r="D25">
        <v>0.008380437566247938</v>
      </c>
      <c r="E25">
        <v>57.69230769230771</v>
      </c>
      <c r="F25">
        <v>0.007962168386107738</v>
      </c>
    </row>
    <row r="26" spans="1:6">
      <c r="A26">
        <v>27.04</v>
      </c>
      <c r="B26">
        <v>0.011148</v>
      </c>
      <c r="C26">
        <v>34.61538461538462</v>
      </c>
      <c r="D26">
        <v>0.01236221833865283</v>
      </c>
      <c r="E26">
        <v>57.69230769230771</v>
      </c>
      <c r="F26">
        <v>0.007962168386107738</v>
      </c>
    </row>
    <row r="27" spans="1:6">
      <c r="A27">
        <v>28.2</v>
      </c>
      <c r="B27">
        <v>0.011515</v>
      </c>
      <c r="C27">
        <v>34.61538461538462</v>
      </c>
      <c r="D27">
        <v>0.01236221833865283</v>
      </c>
      <c r="E27">
        <v>57.69230769230771</v>
      </c>
      <c r="F27">
        <v>0.007962168386107738</v>
      </c>
    </row>
    <row r="28" spans="1:6">
      <c r="A28">
        <v>29.85</v>
      </c>
      <c r="B28">
        <v>0.01205</v>
      </c>
      <c r="C28">
        <v>34.61538461538462</v>
      </c>
      <c r="D28">
        <v>0.01236221833865283</v>
      </c>
      <c r="E28">
        <v>69.23076923076924</v>
      </c>
      <c r="F28">
        <v>0.009477107163235562</v>
      </c>
    </row>
    <row r="29" spans="1:6">
      <c r="A29">
        <v>31.38</v>
      </c>
      <c r="B29">
        <v>0.012556</v>
      </c>
      <c r="C29">
        <v>34.61538461538462</v>
      </c>
      <c r="D29">
        <v>0.01236221833865283</v>
      </c>
      <c r="E29">
        <v>69.23076923076924</v>
      </c>
      <c r="F29">
        <v>0.009477107163235562</v>
      </c>
    </row>
    <row r="30" spans="1:6">
      <c r="A30">
        <v>32.98</v>
      </c>
      <c r="B30">
        <v>0.013069</v>
      </c>
      <c r="C30">
        <v>34.61538461538462</v>
      </c>
      <c r="D30">
        <v>0.01236221833865283</v>
      </c>
      <c r="E30">
        <v>69.23076923076924</v>
      </c>
      <c r="F30">
        <v>0.009477107163235562</v>
      </c>
    </row>
    <row r="31" spans="1:6">
      <c r="A31">
        <v>34.29</v>
      </c>
      <c r="B31">
        <v>0.013494</v>
      </c>
      <c r="C31">
        <v>34.61538461538462</v>
      </c>
      <c r="D31">
        <v>0.01236221833865283</v>
      </c>
      <c r="E31">
        <v>69.23076923076924</v>
      </c>
      <c r="F31">
        <v>0.009477107163235562</v>
      </c>
    </row>
    <row r="32" spans="1:6">
      <c r="A32">
        <v>36.05</v>
      </c>
      <c r="B32">
        <v>0.014064</v>
      </c>
      <c r="C32">
        <v>34.61538461538462</v>
      </c>
      <c r="D32">
        <v>0.01236221833865283</v>
      </c>
      <c r="E32">
        <v>69.23076923076924</v>
      </c>
      <c r="F32">
        <v>0.009477107163235562</v>
      </c>
    </row>
    <row r="33" spans="1:6">
      <c r="A33">
        <v>37.69</v>
      </c>
      <c r="B33">
        <v>0.01458</v>
      </c>
      <c r="C33">
        <v>34.61538461538462</v>
      </c>
      <c r="D33">
        <v>0.01236221833865283</v>
      </c>
      <c r="E33">
        <v>80.76923076923076</v>
      </c>
      <c r="F33">
        <v>0.0109680995557663</v>
      </c>
    </row>
    <row r="34" spans="1:6">
      <c r="A34">
        <v>38.99</v>
      </c>
      <c r="B34">
        <v>0.014971</v>
      </c>
      <c r="C34">
        <v>46.15384615384618</v>
      </c>
      <c r="D34">
        <v>0.01621677650619981</v>
      </c>
      <c r="E34">
        <v>80.76923076923076</v>
      </c>
      <c r="F34">
        <v>0.0109680995557663</v>
      </c>
    </row>
    <row r="35" spans="1:6">
      <c r="A35">
        <v>40.78</v>
      </c>
      <c r="B35">
        <v>0.015535</v>
      </c>
      <c r="C35">
        <v>46.15384615384618</v>
      </c>
      <c r="D35">
        <v>0.01621677650619981</v>
      </c>
      <c r="E35">
        <v>80.76923076923076</v>
      </c>
      <c r="F35">
        <v>0.0109680995557663</v>
      </c>
    </row>
    <row r="36" spans="1:6">
      <c r="A36">
        <v>42.13</v>
      </c>
      <c r="B36">
        <v>0.015963</v>
      </c>
      <c r="C36">
        <v>46.15384615384618</v>
      </c>
      <c r="D36">
        <v>0.01621677650619981</v>
      </c>
      <c r="E36">
        <v>80.76923076923076</v>
      </c>
      <c r="F36">
        <v>0.0109680995557663</v>
      </c>
    </row>
    <row r="37" spans="1:6">
      <c r="A37">
        <v>43.98</v>
      </c>
      <c r="B37">
        <v>0.016542</v>
      </c>
      <c r="C37">
        <v>46.15384615384618</v>
      </c>
      <c r="D37">
        <v>0.01621677650619981</v>
      </c>
      <c r="E37">
        <v>92.30769230769232</v>
      </c>
      <c r="F37">
        <v>0.01243587945310044</v>
      </c>
    </row>
    <row r="38" spans="1:6">
      <c r="A38">
        <v>45.48</v>
      </c>
      <c r="B38">
        <v>0.017002</v>
      </c>
      <c r="C38">
        <v>46.15384615384618</v>
      </c>
      <c r="D38">
        <v>0.01621677650619981</v>
      </c>
      <c r="E38">
        <v>92.30769230769232</v>
      </c>
      <c r="F38">
        <v>0.01243587945310044</v>
      </c>
    </row>
    <row r="39" spans="1:6">
      <c r="A39">
        <v>47.18</v>
      </c>
      <c r="B39">
        <v>0.017512</v>
      </c>
      <c r="C39">
        <v>46.15384615384618</v>
      </c>
      <c r="D39">
        <v>0.01621677650619981</v>
      </c>
      <c r="E39">
        <v>92.30769230769232</v>
      </c>
      <c r="F39">
        <v>0.01243587945310044</v>
      </c>
    </row>
    <row r="40" spans="1:6">
      <c r="A40">
        <v>48.87</v>
      </c>
      <c r="B40">
        <v>0.018044</v>
      </c>
      <c r="C40">
        <v>46.15384615384618</v>
      </c>
      <c r="D40">
        <v>0.01621677650619981</v>
      </c>
      <c r="E40">
        <v>92.30769230769232</v>
      </c>
      <c r="F40">
        <v>0.01243587945310044</v>
      </c>
    </row>
    <row r="41" spans="1:6">
      <c r="A41">
        <v>50.6</v>
      </c>
      <c r="B41">
        <v>0.018561</v>
      </c>
      <c r="C41">
        <v>46.15384615384618</v>
      </c>
      <c r="D41">
        <v>0.01621677650619981</v>
      </c>
      <c r="E41">
        <v>103.8461538461539</v>
      </c>
      <c r="F41">
        <v>0.01388114770184638</v>
      </c>
    </row>
    <row r="42" spans="1:6">
      <c r="A42">
        <v>52.34</v>
      </c>
      <c r="B42">
        <v>0.019124</v>
      </c>
      <c r="C42">
        <v>57.69230769230771</v>
      </c>
      <c r="D42">
        <v>0.01995197506642888</v>
      </c>
      <c r="E42">
        <v>103.8461538461539</v>
      </c>
      <c r="F42">
        <v>0.01388114770184638</v>
      </c>
    </row>
    <row r="43" spans="1:6">
      <c r="A43">
        <v>53.92</v>
      </c>
      <c r="B43">
        <v>0.01961</v>
      </c>
      <c r="C43">
        <v>57.69230769230771</v>
      </c>
      <c r="D43">
        <v>0.01995197506642888</v>
      </c>
      <c r="E43">
        <v>103.8461538461539</v>
      </c>
      <c r="F43">
        <v>0.01388114770184638</v>
      </c>
    </row>
    <row r="44" spans="1:6">
      <c r="A44">
        <v>55.37</v>
      </c>
      <c r="B44">
        <v>0.020037</v>
      </c>
      <c r="C44">
        <v>57.69230769230771</v>
      </c>
      <c r="D44">
        <v>0.01995197506642888</v>
      </c>
      <c r="E44">
        <v>103.8461538461539</v>
      </c>
      <c r="F44">
        <v>0.01388114770184638</v>
      </c>
    </row>
    <row r="45" spans="1:6">
      <c r="A45">
        <v>57.44</v>
      </c>
      <c r="B45">
        <v>0.020677</v>
      </c>
      <c r="C45">
        <v>57.69230769230771</v>
      </c>
      <c r="D45">
        <v>0.01995197506642888</v>
      </c>
      <c r="E45">
        <v>115.3846153846154</v>
      </c>
      <c r="F45">
        <v>0.01530457405118752</v>
      </c>
    </row>
    <row r="46" spans="1:6">
      <c r="A46">
        <v>58.93</v>
      </c>
      <c r="B46">
        <v>0.021114</v>
      </c>
      <c r="C46">
        <v>57.69230769230771</v>
      </c>
      <c r="D46">
        <v>0.01995197506642888</v>
      </c>
      <c r="E46">
        <v>115.3846153846154</v>
      </c>
      <c r="F46">
        <v>0.01530457405118752</v>
      </c>
    </row>
    <row r="47" spans="1:6">
      <c r="A47">
        <v>60.7</v>
      </c>
      <c r="B47">
        <v>0.021645</v>
      </c>
      <c r="C47">
        <v>57.69230769230771</v>
      </c>
      <c r="D47">
        <v>0.01995197506642888</v>
      </c>
      <c r="E47">
        <v>115.3846153846154</v>
      </c>
      <c r="F47">
        <v>0.01530457405118752</v>
      </c>
    </row>
    <row r="48" spans="1:6">
      <c r="A48">
        <v>62.18</v>
      </c>
      <c r="B48">
        <v>0.022097</v>
      </c>
      <c r="C48">
        <v>57.69230769230771</v>
      </c>
      <c r="D48">
        <v>0.01995197506642888</v>
      </c>
      <c r="E48">
        <v>115.3846153846154</v>
      </c>
      <c r="F48">
        <v>0.01530457405118752</v>
      </c>
    </row>
    <row r="49" spans="1:6">
      <c r="A49">
        <v>63.73</v>
      </c>
      <c r="B49">
        <v>0.022554</v>
      </c>
      <c r="C49">
        <v>57.69230769230771</v>
      </c>
      <c r="D49">
        <v>0.01995197506642888</v>
      </c>
      <c r="E49">
        <v>115.3846153846154</v>
      </c>
      <c r="F49">
        <v>0.01530457405118752</v>
      </c>
    </row>
    <row r="50" spans="1:6">
      <c r="A50">
        <v>65.84999999999999</v>
      </c>
      <c r="B50">
        <v>0.023191</v>
      </c>
      <c r="C50">
        <v>69.23076923076924</v>
      </c>
      <c r="D50">
        <v>0.02357499556160086</v>
      </c>
      <c r="E50">
        <v>126.9230769230769</v>
      </c>
      <c r="F50">
        <v>0.01670676003397151</v>
      </c>
    </row>
    <row r="51" spans="1:6">
      <c r="A51">
        <v>67.37</v>
      </c>
      <c r="B51">
        <v>0.023643</v>
      </c>
      <c r="C51">
        <v>69.23076923076924</v>
      </c>
      <c r="D51">
        <v>0.02357499556160086</v>
      </c>
      <c r="E51">
        <v>126.9230769230769</v>
      </c>
      <c r="F51">
        <v>0.01670676003397151</v>
      </c>
    </row>
    <row r="52" spans="1:6">
      <c r="A52">
        <v>68.81999999999999</v>
      </c>
      <c r="B52">
        <v>0.024085</v>
      </c>
      <c r="C52">
        <v>69.23076923076924</v>
      </c>
      <c r="D52">
        <v>0.02357499556160086</v>
      </c>
      <c r="E52">
        <v>126.9230769230769</v>
      </c>
      <c r="F52">
        <v>0.01670676003397151</v>
      </c>
    </row>
    <row r="53" spans="1:6">
      <c r="A53">
        <v>70.48999999999999</v>
      </c>
      <c r="B53">
        <v>0.024575</v>
      </c>
      <c r="C53">
        <v>69.23076923076924</v>
      </c>
      <c r="D53">
        <v>0.02357499556160086</v>
      </c>
      <c r="E53">
        <v>126.9230769230769</v>
      </c>
      <c r="F53">
        <v>0.01670676003397151</v>
      </c>
    </row>
    <row r="54" spans="1:6">
      <c r="A54">
        <v>71.73999999999999</v>
      </c>
      <c r="B54">
        <v>0.024943</v>
      </c>
      <c r="C54">
        <v>69.23076923076924</v>
      </c>
      <c r="D54">
        <v>0.02357499556160086</v>
      </c>
      <c r="E54">
        <v>138.4615384615385</v>
      </c>
      <c r="F54">
        <v>0.01808836949411416</v>
      </c>
    </row>
    <row r="55" spans="1:6">
      <c r="A55">
        <v>73.59</v>
      </c>
      <c r="B55">
        <v>0.025492</v>
      </c>
      <c r="C55">
        <v>69.23076923076924</v>
      </c>
      <c r="D55">
        <v>0.02357499556160086</v>
      </c>
      <c r="E55">
        <v>138.4615384615385</v>
      </c>
      <c r="F55">
        <v>0.01808836949411416</v>
      </c>
    </row>
    <row r="56" spans="1:6">
      <c r="A56">
        <v>75.15000000000001</v>
      </c>
      <c r="B56">
        <v>0.025956</v>
      </c>
      <c r="C56">
        <v>69.23076923076924</v>
      </c>
      <c r="D56">
        <v>0.02357499556160086</v>
      </c>
      <c r="E56">
        <v>138.4615384615385</v>
      </c>
      <c r="F56">
        <v>0.01808836949411416</v>
      </c>
    </row>
    <row r="57" spans="1:6">
      <c r="A57">
        <v>76.81</v>
      </c>
      <c r="B57">
        <v>0.026438</v>
      </c>
      <c r="C57">
        <v>69.23076923076924</v>
      </c>
      <c r="D57">
        <v>0.02357499556160086</v>
      </c>
      <c r="E57">
        <v>138.4615384615385</v>
      </c>
      <c r="F57">
        <v>0.01808836949411416</v>
      </c>
    </row>
    <row r="58" spans="1:6">
      <c r="A58">
        <v>78.28</v>
      </c>
      <c r="B58">
        <v>0.026885</v>
      </c>
      <c r="C58">
        <v>80.76923076923076</v>
      </c>
      <c r="D58">
        <v>0.02709240314173888</v>
      </c>
      <c r="E58">
        <v>150</v>
      </c>
      <c r="F58">
        <v>0.01945024141203325</v>
      </c>
    </row>
    <row r="59" spans="1:6">
      <c r="A59">
        <v>79.98</v>
      </c>
      <c r="B59">
        <v>0.02738</v>
      </c>
      <c r="C59">
        <v>80.76923076923076</v>
      </c>
      <c r="D59">
        <v>0.02709240314173888</v>
      </c>
      <c r="E59">
        <v>150</v>
      </c>
      <c r="F59">
        <v>0.01945024141203325</v>
      </c>
    </row>
    <row r="60" spans="1:6">
      <c r="A60">
        <v>81.92</v>
      </c>
      <c r="B60">
        <v>0.027944</v>
      </c>
      <c r="C60">
        <v>80.76923076923076</v>
      </c>
      <c r="D60">
        <v>0.02709240314173888</v>
      </c>
      <c r="E60">
        <v>150</v>
      </c>
      <c r="F60">
        <v>0.01945024141203325</v>
      </c>
    </row>
    <row r="61" spans="1:6">
      <c r="A61">
        <v>83.45</v>
      </c>
      <c r="B61">
        <v>0.028391</v>
      </c>
      <c r="C61">
        <v>80.76923076923076</v>
      </c>
      <c r="D61">
        <v>0.02709240314173888</v>
      </c>
      <c r="E61">
        <v>150</v>
      </c>
      <c r="F61">
        <v>0.01945024141203325</v>
      </c>
    </row>
    <row r="62" spans="1:6">
      <c r="A62">
        <v>85.81999999999999</v>
      </c>
      <c r="B62">
        <v>0.029056</v>
      </c>
      <c r="C62">
        <v>80.76923076923076</v>
      </c>
      <c r="D62">
        <v>0.02709240314173888</v>
      </c>
      <c r="E62">
        <v>150</v>
      </c>
      <c r="F62">
        <v>0.01945024141203325</v>
      </c>
    </row>
    <row r="63" spans="1:6">
      <c r="A63">
        <v>87.39</v>
      </c>
      <c r="B63">
        <v>0.029521</v>
      </c>
      <c r="C63">
        <v>80.76923076923076</v>
      </c>
      <c r="D63">
        <v>0.02709240314173888</v>
      </c>
      <c r="E63">
        <v>161.5384615384615</v>
      </c>
      <c r="F63">
        <v>0.0207930746214148</v>
      </c>
    </row>
    <row r="64" spans="1:6">
      <c r="A64">
        <v>88.88</v>
      </c>
      <c r="B64">
        <v>0.029942</v>
      </c>
      <c r="C64">
        <v>80.76923076923076</v>
      </c>
      <c r="D64">
        <v>0.02709240314173888</v>
      </c>
      <c r="E64">
        <v>161.5384615384615</v>
      </c>
      <c r="F64">
        <v>0.0207930746214148</v>
      </c>
    </row>
    <row r="65" spans="1:6">
      <c r="A65">
        <v>90.73999999999999</v>
      </c>
      <c r="B65">
        <v>0.030471</v>
      </c>
      <c r="C65">
        <v>92.30769230769236</v>
      </c>
      <c r="D65">
        <v>0.03051020935274801</v>
      </c>
      <c r="E65">
        <v>161.5384615384615</v>
      </c>
      <c r="F65">
        <v>0.0207930746214148</v>
      </c>
    </row>
    <row r="66" spans="1:6">
      <c r="A66">
        <v>92.45</v>
      </c>
      <c r="B66">
        <v>0.030972</v>
      </c>
      <c r="C66">
        <v>92.30769230769236</v>
      </c>
      <c r="D66">
        <v>0.03051020935274801</v>
      </c>
      <c r="E66">
        <v>161.5384615384615</v>
      </c>
      <c r="F66">
        <v>0.0207930746214148</v>
      </c>
    </row>
    <row r="67" spans="1:6">
      <c r="A67">
        <v>94.05</v>
      </c>
      <c r="B67">
        <v>0.031433</v>
      </c>
      <c r="C67">
        <v>92.30769230769236</v>
      </c>
      <c r="D67">
        <v>0.03051020935274801</v>
      </c>
      <c r="E67">
        <v>173.0769230769231</v>
      </c>
      <c r="F67">
        <v>0.02211753264247596</v>
      </c>
    </row>
    <row r="68" spans="1:6">
      <c r="A68">
        <v>95.48</v>
      </c>
      <c r="B68">
        <v>0.03186</v>
      </c>
      <c r="C68">
        <v>92.30769230769236</v>
      </c>
      <c r="D68">
        <v>0.03051020935274801</v>
      </c>
      <c r="E68">
        <v>173.0769230769231</v>
      </c>
      <c r="F68">
        <v>0.02211753264247596</v>
      </c>
    </row>
    <row r="69" spans="1:6">
      <c r="A69">
        <v>96.90000000000001</v>
      </c>
      <c r="B69">
        <v>0.032261</v>
      </c>
      <c r="C69">
        <v>92.30769230769236</v>
      </c>
      <c r="D69">
        <v>0.03051020935274801</v>
      </c>
      <c r="E69">
        <v>173.0769230769231</v>
      </c>
      <c r="F69">
        <v>0.02211753264247596</v>
      </c>
    </row>
    <row r="70" spans="1:6">
      <c r="A70">
        <v>98.90000000000001</v>
      </c>
      <c r="B70">
        <v>0.032822</v>
      </c>
      <c r="C70">
        <v>92.30769230769236</v>
      </c>
      <c r="D70">
        <v>0.03051020935274801</v>
      </c>
      <c r="E70">
        <v>173.0769230769231</v>
      </c>
      <c r="F70">
        <v>0.02211753264247596</v>
      </c>
    </row>
    <row r="71" spans="1:6">
      <c r="A71">
        <v>100.57</v>
      </c>
      <c r="B71">
        <v>0.033293</v>
      </c>
      <c r="C71">
        <v>92.30769230769236</v>
      </c>
      <c r="D71">
        <v>0.03051020935274801</v>
      </c>
      <c r="E71">
        <v>184.6153846153846</v>
      </c>
      <c r="F71">
        <v>0.02342424641090268</v>
      </c>
    </row>
    <row r="72" spans="1:6">
      <c r="A72">
        <v>102.17</v>
      </c>
      <c r="B72">
        <v>0.03375</v>
      </c>
      <c r="C72">
        <v>92.30769230769236</v>
      </c>
      <c r="D72">
        <v>0.03051020935274801</v>
      </c>
      <c r="E72">
        <v>184.6153846153846</v>
      </c>
      <c r="F72">
        <v>0.02342424641090268</v>
      </c>
    </row>
    <row r="73" spans="1:6">
      <c r="A73">
        <v>103.52</v>
      </c>
      <c r="B73">
        <v>0.034134</v>
      </c>
      <c r="C73">
        <v>103.8461538461539</v>
      </c>
      <c r="D73">
        <v>0.03383392982976115</v>
      </c>
      <c r="E73">
        <v>184.6153846153846</v>
      </c>
      <c r="F73">
        <v>0.02342424641090268</v>
      </c>
    </row>
    <row r="74" spans="1:6">
      <c r="A74">
        <v>105.11</v>
      </c>
      <c r="B74">
        <v>0.034588</v>
      </c>
      <c r="C74">
        <v>103.8461538461539</v>
      </c>
      <c r="D74">
        <v>0.03383392982976115</v>
      </c>
      <c r="E74">
        <v>184.6153846153846</v>
      </c>
      <c r="F74">
        <v>0.02342424641090268</v>
      </c>
    </row>
    <row r="75" spans="1:6">
      <c r="A75">
        <v>106.96</v>
      </c>
      <c r="B75">
        <v>0.035099</v>
      </c>
      <c r="C75">
        <v>103.8461538461539</v>
      </c>
      <c r="D75">
        <v>0.03383392982976115</v>
      </c>
      <c r="E75">
        <v>196.1538461538462</v>
      </c>
      <c r="F75">
        <v>0.02471381765537262</v>
      </c>
    </row>
    <row r="76" spans="1:6">
      <c r="A76">
        <v>108.55</v>
      </c>
      <c r="B76">
        <v>0.035558</v>
      </c>
      <c r="C76">
        <v>103.8461538461539</v>
      </c>
      <c r="D76">
        <v>0.03383392982976115</v>
      </c>
      <c r="E76">
        <v>196.1538461538462</v>
      </c>
      <c r="F76">
        <v>0.02471381765537262</v>
      </c>
    </row>
    <row r="77" spans="1:6">
      <c r="A77">
        <v>110.23</v>
      </c>
      <c r="B77">
        <v>0.036042</v>
      </c>
      <c r="C77">
        <v>103.8461538461539</v>
      </c>
      <c r="D77">
        <v>0.03383392982976115</v>
      </c>
      <c r="E77">
        <v>196.1538461538462</v>
      </c>
      <c r="F77">
        <v>0.02471381765537262</v>
      </c>
    </row>
    <row r="78" spans="1:6">
      <c r="A78">
        <v>112.02</v>
      </c>
      <c r="B78">
        <v>0.036537</v>
      </c>
      <c r="C78">
        <v>103.8461538461539</v>
      </c>
      <c r="D78">
        <v>0.03383392982976115</v>
      </c>
      <c r="E78">
        <v>196.1538461538462</v>
      </c>
      <c r="F78">
        <v>0.02471381765537262</v>
      </c>
    </row>
    <row r="79" spans="1:6">
      <c r="A79">
        <v>113.45</v>
      </c>
      <c r="B79">
        <v>0.036945</v>
      </c>
      <c r="C79">
        <v>103.8461538461539</v>
      </c>
      <c r="D79">
        <v>0.03383392982976115</v>
      </c>
      <c r="E79">
        <v>196.1538461538462</v>
      </c>
      <c r="F79">
        <v>0.02471381765537262</v>
      </c>
    </row>
    <row r="80" spans="1:6">
      <c r="A80">
        <v>115.17</v>
      </c>
      <c r="B80">
        <v>0.037431</v>
      </c>
      <c r="C80">
        <v>103.8461538461539</v>
      </c>
      <c r="D80">
        <v>0.03383392982976115</v>
      </c>
      <c r="E80">
        <v>207.6923076923077</v>
      </c>
      <c r="F80">
        <v>0.02598682111370083</v>
      </c>
    </row>
    <row r="81" spans="1:6">
      <c r="A81">
        <v>116.71</v>
      </c>
      <c r="B81">
        <v>0.037855</v>
      </c>
      <c r="C81">
        <v>115.3846153846154</v>
      </c>
      <c r="D81">
        <v>0.03706863560900647</v>
      </c>
      <c r="E81">
        <v>207.6923076923077</v>
      </c>
      <c r="F81">
        <v>0.02598682111370083</v>
      </c>
    </row>
    <row r="82" spans="1:6">
      <c r="A82">
        <v>118.76</v>
      </c>
      <c r="B82">
        <v>0.038422</v>
      </c>
      <c r="C82">
        <v>115.3846153846154</v>
      </c>
      <c r="D82">
        <v>0.03706863560900647</v>
      </c>
      <c r="E82">
        <v>207.6923076923077</v>
      </c>
      <c r="F82">
        <v>0.02598682111370083</v>
      </c>
    </row>
    <row r="83" spans="1:6">
      <c r="A83">
        <v>120.64</v>
      </c>
      <c r="B83">
        <v>0.03893</v>
      </c>
      <c r="C83">
        <v>115.3846153846154</v>
      </c>
      <c r="D83">
        <v>0.03706863560900647</v>
      </c>
      <c r="E83">
        <v>207.6923076923077</v>
      </c>
      <c r="F83">
        <v>0.02598682111370083</v>
      </c>
    </row>
    <row r="84" spans="1:6">
      <c r="A84">
        <v>122.36</v>
      </c>
      <c r="B84">
        <v>0.039418</v>
      </c>
      <c r="C84">
        <v>115.3846153846154</v>
      </c>
      <c r="D84">
        <v>0.03706863560900647</v>
      </c>
      <c r="E84">
        <v>219.2307692307692</v>
      </c>
      <c r="F84">
        <v>0.0272438063680791</v>
      </c>
    </row>
    <row r="85" spans="1:6">
      <c r="A85">
        <v>124.1</v>
      </c>
      <c r="B85">
        <v>0.039906</v>
      </c>
      <c r="C85">
        <v>115.3846153846154</v>
      </c>
      <c r="D85">
        <v>0.03706863560900647</v>
      </c>
      <c r="E85">
        <v>219.2307692307692</v>
      </c>
      <c r="F85">
        <v>0.0272438063680791</v>
      </c>
    </row>
    <row r="86" spans="1:6">
      <c r="A86">
        <v>125.78</v>
      </c>
      <c r="B86">
        <v>0.040377</v>
      </c>
      <c r="C86">
        <v>115.3846153846154</v>
      </c>
      <c r="D86">
        <v>0.03706863560900647</v>
      </c>
      <c r="E86">
        <v>219.2307692307692</v>
      </c>
      <c r="F86">
        <v>0.0272438063680791</v>
      </c>
    </row>
    <row r="87" spans="1:6">
      <c r="A87">
        <v>127.57</v>
      </c>
      <c r="B87">
        <v>0.04086</v>
      </c>
      <c r="C87">
        <v>115.3846153846154</v>
      </c>
      <c r="D87">
        <v>0.03706863560900647</v>
      </c>
      <c r="E87">
        <v>219.2307692307692</v>
      </c>
      <c r="F87">
        <v>0.0272438063680791</v>
      </c>
    </row>
    <row r="88" spans="1:6">
      <c r="A88">
        <v>129.49</v>
      </c>
      <c r="B88">
        <v>0.04134699999999999</v>
      </c>
      <c r="C88">
        <v>115.3846153846154</v>
      </c>
      <c r="D88">
        <v>0.03706863560900647</v>
      </c>
      <c r="E88">
        <v>230.7692307692308</v>
      </c>
      <c r="F88">
        <v>0.02848529943662666</v>
      </c>
    </row>
    <row r="89" spans="1:6">
      <c r="A89">
        <v>130.89</v>
      </c>
      <c r="B89">
        <v>0.041743</v>
      </c>
      <c r="C89">
        <v>126.9230769230769</v>
      </c>
      <c r="D89">
        <v>0.04021789592396946</v>
      </c>
      <c r="E89">
        <v>230.7692307692308</v>
      </c>
      <c r="F89">
        <v>0.02848529943662666</v>
      </c>
    </row>
    <row r="90" spans="1:6">
      <c r="A90">
        <v>133.02</v>
      </c>
      <c r="B90">
        <v>0.042314</v>
      </c>
      <c r="C90">
        <v>126.9230769230769</v>
      </c>
      <c r="D90">
        <v>0.04021789592396946</v>
      </c>
      <c r="E90">
        <v>230.7692307692308</v>
      </c>
      <c r="F90">
        <v>0.02848529943662666</v>
      </c>
    </row>
    <row r="91" spans="1:6">
      <c r="A91">
        <v>134.77</v>
      </c>
      <c r="B91">
        <v>0.04278299999999999</v>
      </c>
      <c r="C91">
        <v>126.9230769230769</v>
      </c>
      <c r="D91">
        <v>0.04021789592396946</v>
      </c>
      <c r="E91">
        <v>230.7692307692308</v>
      </c>
      <c r="F91">
        <v>0.02848529943662666</v>
      </c>
    </row>
    <row r="92" spans="1:6">
      <c r="A92">
        <v>136.36</v>
      </c>
      <c r="B92">
        <v>0.043213</v>
      </c>
      <c r="C92">
        <v>126.9230769230769</v>
      </c>
      <c r="D92">
        <v>0.04021789592396946</v>
      </c>
      <c r="E92">
        <v>230.7692307692308</v>
      </c>
      <c r="F92">
        <v>0.02848529943662666</v>
      </c>
    </row>
    <row r="93" spans="1:6">
      <c r="A93">
        <v>137.98</v>
      </c>
      <c r="B93">
        <v>0.04366399999999999</v>
      </c>
      <c r="C93">
        <v>126.9230769230769</v>
      </c>
      <c r="D93">
        <v>0.04021789592396946</v>
      </c>
      <c r="E93">
        <v>242.3076923076923</v>
      </c>
      <c r="F93">
        <v>0.02971180419803079</v>
      </c>
    </row>
    <row r="94" spans="1:6">
      <c r="A94">
        <v>139.58</v>
      </c>
      <c r="B94">
        <v>0.04409900000000001</v>
      </c>
      <c r="C94">
        <v>126.9230769230769</v>
      </c>
      <c r="D94">
        <v>0.04021789592396946</v>
      </c>
      <c r="E94">
        <v>242.3076923076923</v>
      </c>
      <c r="F94">
        <v>0.02971180419803079</v>
      </c>
    </row>
    <row r="95" spans="1:6">
      <c r="A95">
        <v>141.45</v>
      </c>
      <c r="B95">
        <v>0.04459800000000001</v>
      </c>
      <c r="C95">
        <v>126.9230769230769</v>
      </c>
      <c r="D95">
        <v>0.04021789592396946</v>
      </c>
      <c r="E95">
        <v>242.3076923076923</v>
      </c>
      <c r="F95">
        <v>0.02971180419803079</v>
      </c>
    </row>
    <row r="96" spans="1:6">
      <c r="A96">
        <v>143.18</v>
      </c>
      <c r="B96">
        <v>0.04505600000000001</v>
      </c>
      <c r="C96">
        <v>126.9230769230769</v>
      </c>
      <c r="D96">
        <v>0.04021789592396946</v>
      </c>
      <c r="E96">
        <v>242.3076923076923</v>
      </c>
      <c r="F96">
        <v>0.02971180419803079</v>
      </c>
    </row>
    <row r="97" spans="1:6">
      <c r="A97">
        <v>145.34</v>
      </c>
      <c r="B97">
        <v>0.045644</v>
      </c>
      <c r="C97">
        <v>138.4615384615385</v>
      </c>
      <c r="D97">
        <v>0.04328952077773338</v>
      </c>
      <c r="E97">
        <v>253.8461538461539</v>
      </c>
      <c r="F97">
        <v>0.03092380368875435</v>
      </c>
    </row>
    <row r="98" spans="1:6">
      <c r="A98">
        <v>146.94</v>
      </c>
      <c r="B98">
        <v>0.04608399999999999</v>
      </c>
      <c r="C98">
        <v>138.4615384615385</v>
      </c>
      <c r="D98">
        <v>0.04328952077773338</v>
      </c>
      <c r="E98">
        <v>253.8461538461539</v>
      </c>
      <c r="F98">
        <v>0.03092380368875435</v>
      </c>
    </row>
    <row r="99" spans="1:6">
      <c r="A99">
        <v>148.67</v>
      </c>
      <c r="B99">
        <v>0.046544</v>
      </c>
      <c r="C99">
        <v>138.4615384615385</v>
      </c>
      <c r="D99">
        <v>0.04328952077773338</v>
      </c>
      <c r="E99">
        <v>253.8461538461539</v>
      </c>
      <c r="F99">
        <v>0.03092380368875435</v>
      </c>
    </row>
    <row r="100" spans="1:6">
      <c r="A100">
        <v>150.41</v>
      </c>
      <c r="B100">
        <v>0.047002</v>
      </c>
      <c r="C100">
        <v>138.4615384615385</v>
      </c>
      <c r="D100">
        <v>0.04328952077773338</v>
      </c>
      <c r="E100">
        <v>253.8461538461539</v>
      </c>
      <c r="F100">
        <v>0.03092380368875435</v>
      </c>
    </row>
    <row r="101" spans="1:6">
      <c r="A101">
        <v>151.98</v>
      </c>
      <c r="B101">
        <v>0.04742200000000001</v>
      </c>
      <c r="C101">
        <v>138.4615384615385</v>
      </c>
      <c r="D101">
        <v>0.04328952077773338</v>
      </c>
      <c r="E101">
        <v>265.3846153846154</v>
      </c>
      <c r="F101">
        <v>0.03212176129578421</v>
      </c>
    </row>
    <row r="102" spans="1:6">
      <c r="A102">
        <v>153.69</v>
      </c>
      <c r="B102">
        <v>0.047898</v>
      </c>
      <c r="C102">
        <v>138.4615384615385</v>
      </c>
      <c r="D102">
        <v>0.04328952077773338</v>
      </c>
      <c r="E102">
        <v>265.3846153846154</v>
      </c>
      <c r="F102">
        <v>0.03212176129578421</v>
      </c>
    </row>
    <row r="103" spans="1:6">
      <c r="A103">
        <v>155.85</v>
      </c>
      <c r="B103">
        <v>0.048453</v>
      </c>
      <c r="C103">
        <v>138.4615384615385</v>
      </c>
      <c r="D103">
        <v>0.04328952077773338</v>
      </c>
      <c r="E103">
        <v>265.3846153846154</v>
      </c>
      <c r="F103">
        <v>0.03212176129578421</v>
      </c>
    </row>
    <row r="104" spans="1:6">
      <c r="A104">
        <v>157.55</v>
      </c>
      <c r="B104">
        <v>0.048898</v>
      </c>
      <c r="C104">
        <v>138.4615384615385</v>
      </c>
      <c r="D104">
        <v>0.04328952077773338</v>
      </c>
      <c r="E104">
        <v>265.3846153846154</v>
      </c>
      <c r="F104">
        <v>0.03212176129578421</v>
      </c>
    </row>
    <row r="105" spans="1:6">
      <c r="A105">
        <v>159.33</v>
      </c>
      <c r="B105">
        <v>0.049365</v>
      </c>
      <c r="C105">
        <v>150</v>
      </c>
      <c r="D105">
        <v>0.04628832850249515</v>
      </c>
      <c r="E105">
        <v>265.3846153846154</v>
      </c>
      <c r="F105">
        <v>0.03212176129578421</v>
      </c>
    </row>
    <row r="106" spans="1:6">
      <c r="A106">
        <v>161.07</v>
      </c>
      <c r="B106">
        <v>0.049836</v>
      </c>
      <c r="C106">
        <v>150</v>
      </c>
      <c r="D106">
        <v>0.04628832850249515</v>
      </c>
      <c r="E106">
        <v>276.923076923077</v>
      </c>
      <c r="F106">
        <v>0.03330612185986873</v>
      </c>
    </row>
    <row r="107" spans="1:6">
      <c r="A107">
        <v>163.1</v>
      </c>
      <c r="B107">
        <v>0.050387</v>
      </c>
      <c r="C107">
        <v>150</v>
      </c>
      <c r="D107">
        <v>0.04628832850249515</v>
      </c>
      <c r="E107">
        <v>276.923076923077</v>
      </c>
      <c r="F107">
        <v>0.03330612185986873</v>
      </c>
    </row>
    <row r="108" spans="1:6">
      <c r="A108">
        <v>164.97</v>
      </c>
      <c r="B108">
        <v>0.050877</v>
      </c>
      <c r="C108">
        <v>150</v>
      </c>
      <c r="D108">
        <v>0.04628832850249515</v>
      </c>
      <c r="E108">
        <v>276.923076923077</v>
      </c>
      <c r="F108">
        <v>0.03330612185986873</v>
      </c>
    </row>
    <row r="109" spans="1:6">
      <c r="A109">
        <v>166.96</v>
      </c>
      <c r="B109">
        <v>0.051409</v>
      </c>
      <c r="C109">
        <v>150</v>
      </c>
      <c r="D109">
        <v>0.04628832850249515</v>
      </c>
      <c r="E109">
        <v>276.923076923077</v>
      </c>
      <c r="F109">
        <v>0.03330612185986873</v>
      </c>
    </row>
    <row r="110" spans="1:6">
      <c r="A110">
        <v>168.89</v>
      </c>
      <c r="B110">
        <v>0.05190699999999999</v>
      </c>
      <c r="C110">
        <v>150</v>
      </c>
      <c r="D110">
        <v>0.04628832850249515</v>
      </c>
      <c r="E110">
        <v>288.4615384615385</v>
      </c>
      <c r="F110">
        <v>0.03447731269990784</v>
      </c>
    </row>
    <row r="111" spans="1:6">
      <c r="A111">
        <v>170.69</v>
      </c>
      <c r="B111">
        <v>0.052381</v>
      </c>
      <c r="C111">
        <v>150</v>
      </c>
      <c r="D111">
        <v>0.04628832850249515</v>
      </c>
      <c r="E111">
        <v>288.4615384615385</v>
      </c>
      <c r="F111">
        <v>0.03447731269990784</v>
      </c>
    </row>
    <row r="112" spans="1:6">
      <c r="A112">
        <v>172.36</v>
      </c>
      <c r="B112">
        <v>0.052805</v>
      </c>
      <c r="C112">
        <v>150</v>
      </c>
      <c r="D112">
        <v>0.04628832850249515</v>
      </c>
      <c r="E112">
        <v>288.4615384615385</v>
      </c>
      <c r="F112">
        <v>0.03447731269990784</v>
      </c>
    </row>
    <row r="113" spans="1:6">
      <c r="A113">
        <v>174</v>
      </c>
      <c r="B113">
        <v>0.053235</v>
      </c>
      <c r="C113">
        <v>161.5384615384615</v>
      </c>
      <c r="D113">
        <v>0.04921875619395646</v>
      </c>
      <c r="E113">
        <v>288.4615384615385</v>
      </c>
      <c r="F113">
        <v>0.03447731269990784</v>
      </c>
    </row>
    <row r="114" spans="1:6">
      <c r="A114">
        <v>176.47</v>
      </c>
      <c r="B114">
        <v>0.053879</v>
      </c>
      <c r="C114">
        <v>161.5384615384615</v>
      </c>
      <c r="D114">
        <v>0.04921875619395646</v>
      </c>
      <c r="E114">
        <v>300</v>
      </c>
      <c r="F114">
        <v>0.03563574456669558</v>
      </c>
    </row>
    <row r="115" spans="1:6">
      <c r="A115">
        <v>178.15</v>
      </c>
      <c r="B115">
        <v>0.054316</v>
      </c>
      <c r="C115">
        <v>161.5384615384615</v>
      </c>
      <c r="D115">
        <v>0.04921875619395646</v>
      </c>
      <c r="E115">
        <v>300</v>
      </c>
      <c r="F115">
        <v>0.03563574456669558</v>
      </c>
    </row>
    <row r="116" spans="1:6">
      <c r="A116">
        <v>179.55</v>
      </c>
      <c r="B116">
        <v>0.054697</v>
      </c>
      <c r="C116">
        <v>161.5384615384615</v>
      </c>
      <c r="D116">
        <v>0.04921875619395646</v>
      </c>
      <c r="E116">
        <v>300</v>
      </c>
      <c r="F116">
        <v>0.03563574456669558</v>
      </c>
    </row>
    <row r="117" spans="1:6">
      <c r="A117">
        <v>181.72</v>
      </c>
      <c r="B117">
        <v>0.055252</v>
      </c>
      <c r="C117">
        <v>161.5384615384615</v>
      </c>
      <c r="D117">
        <v>0.04921875619395646</v>
      </c>
      <c r="E117">
        <v>300</v>
      </c>
      <c r="F117">
        <v>0.03563574456669558</v>
      </c>
    </row>
    <row r="118" spans="1:6">
      <c r="A118">
        <v>183.83</v>
      </c>
      <c r="B118">
        <v>0.05579100000000001</v>
      </c>
      <c r="C118">
        <v>161.5384615384615</v>
      </c>
      <c r="D118">
        <v>0.04921875619395646</v>
      </c>
      <c r="E118">
        <v>311.5384615384615</v>
      </c>
      <c r="F118">
        <v>0.03678181253267563</v>
      </c>
    </row>
    <row r="119" spans="1:6">
      <c r="A119">
        <v>185.53</v>
      </c>
      <c r="B119">
        <v>0.056215</v>
      </c>
      <c r="C119">
        <v>161.5384615384615</v>
      </c>
      <c r="D119">
        <v>0.04921875619395646</v>
      </c>
      <c r="E119">
        <v>311.5384615384615</v>
      </c>
      <c r="F119">
        <v>0.03678181253267563</v>
      </c>
    </row>
    <row r="120" spans="1:6">
      <c r="A120">
        <v>187.71</v>
      </c>
      <c r="B120">
        <v>0.05676999999999999</v>
      </c>
      <c r="C120">
        <v>161.5384615384615</v>
      </c>
      <c r="D120">
        <v>0.04921875619395646</v>
      </c>
      <c r="E120">
        <v>311.5384615384615</v>
      </c>
      <c r="F120">
        <v>0.03678181253267563</v>
      </c>
    </row>
    <row r="121" spans="1:6">
      <c r="A121">
        <v>189.33</v>
      </c>
      <c r="B121">
        <v>0.057198</v>
      </c>
      <c r="C121">
        <v>173.0769230769231</v>
      </c>
      <c r="D121">
        <v>0.05208490666867049</v>
      </c>
      <c r="E121">
        <v>311.5384615384615</v>
      </c>
      <c r="F121">
        <v>0.03678181253267563</v>
      </c>
    </row>
    <row r="122" spans="1:6">
      <c r="A122">
        <v>190.88</v>
      </c>
      <c r="B122">
        <v>0.05761599999999999</v>
      </c>
      <c r="C122">
        <v>173.0769230769231</v>
      </c>
      <c r="D122">
        <v>0.05208490666867049</v>
      </c>
      <c r="E122">
        <v>311.5384615384615</v>
      </c>
      <c r="F122">
        <v>0.03678181253267563</v>
      </c>
    </row>
    <row r="123" spans="1:6">
      <c r="A123">
        <v>192.48</v>
      </c>
      <c r="B123">
        <v>0.05802399999999999</v>
      </c>
      <c r="C123">
        <v>173.0769230769231</v>
      </c>
      <c r="D123">
        <v>0.05208490666867049</v>
      </c>
      <c r="E123">
        <v>323.0769230769231</v>
      </c>
      <c r="F123">
        <v>0.03791589682333017</v>
      </c>
    </row>
    <row r="124" spans="1:6">
      <c r="A124">
        <v>194.5</v>
      </c>
      <c r="B124">
        <v>0.058547</v>
      </c>
      <c r="C124">
        <v>173.0769230769231</v>
      </c>
      <c r="D124">
        <v>0.05208490666867049</v>
      </c>
      <c r="E124">
        <v>323.0769230769231</v>
      </c>
      <c r="F124">
        <v>0.03791589682333017</v>
      </c>
    </row>
    <row r="125" spans="1:6">
      <c r="A125">
        <v>196.27</v>
      </c>
      <c r="B125">
        <v>0.058992</v>
      </c>
      <c r="C125">
        <v>173.0769230769231</v>
      </c>
      <c r="D125">
        <v>0.05208490666867049</v>
      </c>
      <c r="E125">
        <v>323.0769230769231</v>
      </c>
      <c r="F125">
        <v>0.03791589682333017</v>
      </c>
    </row>
    <row r="126" spans="1:6">
      <c r="A126">
        <v>198.09</v>
      </c>
      <c r="B126">
        <v>0.059445</v>
      </c>
      <c r="C126">
        <v>173.0769230769231</v>
      </c>
      <c r="D126">
        <v>0.05208490666867049</v>
      </c>
      <c r="E126">
        <v>323.0769230769231</v>
      </c>
      <c r="F126">
        <v>0.03791589682333017</v>
      </c>
    </row>
    <row r="127" spans="1:6">
      <c r="A127">
        <v>200.23</v>
      </c>
      <c r="B127">
        <v>0.06</v>
      </c>
      <c r="C127">
        <v>173.0769230769231</v>
      </c>
      <c r="D127">
        <v>0.05208490666867049</v>
      </c>
      <c r="E127">
        <v>334.6153846153846</v>
      </c>
      <c r="F127">
        <v>0.03903836359507253</v>
      </c>
    </row>
    <row r="128" spans="1:6">
      <c r="A128">
        <v>201.83</v>
      </c>
      <c r="B128">
        <v>0.060414</v>
      </c>
      <c r="C128">
        <v>184.6153846153846</v>
      </c>
      <c r="D128">
        <v>0.05489058120980034</v>
      </c>
      <c r="E128">
        <v>334.6153846153846</v>
      </c>
      <c r="F128">
        <v>0.03903836359507253</v>
      </c>
    </row>
    <row r="129" spans="1:6">
      <c r="A129">
        <v>204.01</v>
      </c>
      <c r="B129">
        <v>0.060969</v>
      </c>
      <c r="C129">
        <v>184.6153846153846</v>
      </c>
      <c r="D129">
        <v>0.05489058120980034</v>
      </c>
      <c r="E129">
        <v>334.6153846153846</v>
      </c>
      <c r="F129">
        <v>0.03903836359507253</v>
      </c>
    </row>
    <row r="130" spans="1:6">
      <c r="A130">
        <v>206.13</v>
      </c>
      <c r="B130">
        <v>0.061491</v>
      </c>
      <c r="C130">
        <v>184.6153846153846</v>
      </c>
      <c r="D130">
        <v>0.05489058120980034</v>
      </c>
      <c r="E130">
        <v>334.6153846153846</v>
      </c>
      <c r="F130">
        <v>0.03903836359507253</v>
      </c>
    </row>
    <row r="131" spans="1:6">
      <c r="A131">
        <v>207.77</v>
      </c>
      <c r="B131">
        <v>0.061913</v>
      </c>
      <c r="C131">
        <v>184.6153846153846</v>
      </c>
      <c r="D131">
        <v>0.05489058120980034</v>
      </c>
      <c r="E131">
        <v>346.1538461538462</v>
      </c>
      <c r="F131">
        <v>0.04014956566393992</v>
      </c>
    </row>
    <row r="132" spans="1:6">
      <c r="A132">
        <v>210.29</v>
      </c>
      <c r="B132">
        <v>0.062541</v>
      </c>
      <c r="C132">
        <v>184.6153846153846</v>
      </c>
      <c r="D132">
        <v>0.05489058120980034</v>
      </c>
      <c r="E132">
        <v>346.1538461538462</v>
      </c>
      <c r="F132">
        <v>0.04014956566393992</v>
      </c>
    </row>
    <row r="133" spans="1:6">
      <c r="A133">
        <v>212.19</v>
      </c>
      <c r="B133">
        <v>0.063017</v>
      </c>
      <c r="C133">
        <v>184.6153846153846</v>
      </c>
      <c r="D133">
        <v>0.05489058120980034</v>
      </c>
      <c r="E133">
        <v>346.1538461538462</v>
      </c>
      <c r="F133">
        <v>0.04014956566393992</v>
      </c>
    </row>
    <row r="134" spans="1:6">
      <c r="A134">
        <v>214.11</v>
      </c>
      <c r="B134">
        <v>0.063495</v>
      </c>
      <c r="C134">
        <v>184.6153846153846</v>
      </c>
      <c r="D134">
        <v>0.05489058120980034</v>
      </c>
      <c r="E134">
        <v>346.1538461538462</v>
      </c>
      <c r="F134">
        <v>0.04014956566393992</v>
      </c>
    </row>
    <row r="135" spans="1:6">
      <c r="A135">
        <v>215.99</v>
      </c>
      <c r="B135">
        <v>0.063973</v>
      </c>
      <c r="C135">
        <v>184.6153846153846</v>
      </c>
      <c r="D135">
        <v>0.05489058120980034</v>
      </c>
      <c r="E135">
        <v>346.1538461538462</v>
      </c>
      <c r="F135">
        <v>0.04014956566393992</v>
      </c>
    </row>
    <row r="136" spans="1:6">
      <c r="A136">
        <v>217.94</v>
      </c>
      <c r="B136">
        <v>0.064471</v>
      </c>
      <c r="C136">
        <v>196.1538461538462</v>
      </c>
      <c r="D136">
        <v>0.05763930741284055</v>
      </c>
      <c r="E136">
        <v>357.6923076923077</v>
      </c>
      <c r="F136">
        <v>0.04124984318892183</v>
      </c>
    </row>
    <row r="137" spans="1:6">
      <c r="A137">
        <v>220.11</v>
      </c>
      <c r="B137">
        <v>0.065026</v>
      </c>
      <c r="C137">
        <v>196.1538461538462</v>
      </c>
      <c r="D137">
        <v>0.05763930741284055</v>
      </c>
      <c r="E137">
        <v>357.6923076923077</v>
      </c>
      <c r="F137">
        <v>0.04124984318892183</v>
      </c>
    </row>
    <row r="138" spans="1:6">
      <c r="A138">
        <v>221.87</v>
      </c>
      <c r="B138">
        <v>0.06547500000000001</v>
      </c>
      <c r="C138">
        <v>196.1538461538462</v>
      </c>
      <c r="D138">
        <v>0.05763930741284055</v>
      </c>
      <c r="E138">
        <v>357.6923076923077</v>
      </c>
      <c r="F138">
        <v>0.04124984318892183</v>
      </c>
    </row>
    <row r="139" spans="1:6">
      <c r="A139">
        <v>224.18</v>
      </c>
      <c r="B139">
        <v>0.066053</v>
      </c>
      <c r="C139">
        <v>196.1538461538462</v>
      </c>
      <c r="D139">
        <v>0.05763930741284055</v>
      </c>
      <c r="E139">
        <v>357.6923076923077</v>
      </c>
      <c r="F139">
        <v>0.04124984318892183</v>
      </c>
    </row>
    <row r="140" spans="1:6">
      <c r="A140">
        <v>225.94</v>
      </c>
      <c r="B140">
        <v>0.066484</v>
      </c>
      <c r="C140">
        <v>196.1538461538462</v>
      </c>
      <c r="D140">
        <v>0.05763930741284055</v>
      </c>
      <c r="E140">
        <v>369.2307692307692</v>
      </c>
      <c r="F140">
        <v>0.04233952431337625</v>
      </c>
    </row>
    <row r="141" spans="1:6">
      <c r="A141">
        <v>227.77</v>
      </c>
      <c r="B141">
        <v>0.066926</v>
      </c>
      <c r="C141">
        <v>196.1538461538462</v>
      </c>
      <c r="D141">
        <v>0.05763930741284055</v>
      </c>
      <c r="E141">
        <v>369.2307692307692</v>
      </c>
      <c r="F141">
        <v>0.04233952431337625</v>
      </c>
    </row>
    <row r="142" spans="1:6">
      <c r="A142">
        <v>230.07</v>
      </c>
      <c r="B142">
        <v>0.06750600000000001</v>
      </c>
      <c r="C142">
        <v>196.1538461538462</v>
      </c>
      <c r="D142">
        <v>0.05763930741284055</v>
      </c>
      <c r="E142">
        <v>369.2307692307692</v>
      </c>
      <c r="F142">
        <v>0.04233952431337625</v>
      </c>
    </row>
    <row r="143" spans="1:6">
      <c r="A143">
        <v>231.78</v>
      </c>
      <c r="B143">
        <v>0.067912</v>
      </c>
      <c r="C143">
        <v>196.1538461538462</v>
      </c>
      <c r="D143">
        <v>0.05763930741284055</v>
      </c>
      <c r="E143">
        <v>369.2307692307692</v>
      </c>
      <c r="F143">
        <v>0.04233952431337625</v>
      </c>
    </row>
    <row r="144" spans="1:6">
      <c r="A144">
        <v>233.73</v>
      </c>
      <c r="B144">
        <v>0.06840099999999999</v>
      </c>
      <c r="C144">
        <v>207.6923076923077</v>
      </c>
      <c r="D144">
        <v>0.06033436399697267</v>
      </c>
      <c r="E144">
        <v>380.7692307692308</v>
      </c>
      <c r="F144">
        <v>0.04341892576766555</v>
      </c>
    </row>
    <row r="145" spans="1:6">
      <c r="A145">
        <v>235.96</v>
      </c>
      <c r="B145">
        <v>0.068967</v>
      </c>
      <c r="C145">
        <v>207.6923076923077</v>
      </c>
      <c r="D145">
        <v>0.06033436399697267</v>
      </c>
      <c r="E145">
        <v>380.7692307692308</v>
      </c>
      <c r="F145">
        <v>0.04341892576766555</v>
      </c>
    </row>
    <row r="146" spans="1:6">
      <c r="A146">
        <v>237.78</v>
      </c>
      <c r="B146">
        <v>0.069411</v>
      </c>
      <c r="C146">
        <v>207.6923076923077</v>
      </c>
      <c r="D146">
        <v>0.06033436399697267</v>
      </c>
      <c r="E146">
        <v>380.7692307692308</v>
      </c>
      <c r="F146">
        <v>0.04341892576766555</v>
      </c>
    </row>
    <row r="147" spans="1:6">
      <c r="A147">
        <v>239.58</v>
      </c>
      <c r="B147">
        <v>0.069859</v>
      </c>
      <c r="C147">
        <v>207.6923076923077</v>
      </c>
      <c r="D147">
        <v>0.06033436399697267</v>
      </c>
      <c r="E147">
        <v>380.7692307692308</v>
      </c>
      <c r="F147">
        <v>0.04341892576766555</v>
      </c>
    </row>
    <row r="148" spans="1:6">
      <c r="A148">
        <v>241.19</v>
      </c>
      <c r="B148">
        <v>0.070257</v>
      </c>
      <c r="C148">
        <v>207.6923076923077</v>
      </c>
      <c r="D148">
        <v>0.06033436399697267</v>
      </c>
      <c r="E148">
        <v>392.3076923076924</v>
      </c>
      <c r="F148">
        <v>0.04448835343584802</v>
      </c>
    </row>
    <row r="149" spans="1:6">
      <c r="A149">
        <v>243.2</v>
      </c>
      <c r="B149">
        <v>0.07075000000000001</v>
      </c>
      <c r="C149">
        <v>207.6923076923077</v>
      </c>
      <c r="D149">
        <v>0.06033436399697267</v>
      </c>
      <c r="E149">
        <v>392.3076923076924</v>
      </c>
      <c r="F149">
        <v>0.04448835343584802</v>
      </c>
    </row>
    <row r="150" spans="1:6">
      <c r="A150">
        <v>245.61</v>
      </c>
      <c r="B150">
        <v>0.07134800000000001</v>
      </c>
      <c r="C150">
        <v>207.6923076923077</v>
      </c>
      <c r="D150">
        <v>0.06033436399697267</v>
      </c>
      <c r="E150">
        <v>392.3076923076924</v>
      </c>
      <c r="F150">
        <v>0.04448835343584802</v>
      </c>
    </row>
    <row r="151" spans="1:6">
      <c r="A151">
        <v>247.53</v>
      </c>
      <c r="B151">
        <v>0.071814</v>
      </c>
      <c r="C151">
        <v>207.6923076923077</v>
      </c>
      <c r="D151">
        <v>0.06033436399697267</v>
      </c>
      <c r="E151">
        <v>392.3076923076924</v>
      </c>
      <c r="F151">
        <v>0.04448835343584802</v>
      </c>
    </row>
    <row r="152" spans="1:6">
      <c r="A152">
        <v>249.33</v>
      </c>
      <c r="B152">
        <v>0.07227</v>
      </c>
      <c r="C152">
        <v>219.2307692307692</v>
      </c>
      <c r="D152">
        <v>0.06297880347783984</v>
      </c>
      <c r="E152">
        <v>392.3076923076924</v>
      </c>
      <c r="F152">
        <v>0.04448835343584802</v>
      </c>
    </row>
    <row r="153" spans="1:6">
      <c r="A153">
        <v>251.48</v>
      </c>
      <c r="B153">
        <v>0.072801</v>
      </c>
      <c r="C153">
        <v>219.2307692307692</v>
      </c>
      <c r="D153">
        <v>0.06297880347783984</v>
      </c>
      <c r="E153">
        <v>403.8461538461539</v>
      </c>
      <c r="F153">
        <v>0.04554810288902518</v>
      </c>
    </row>
    <row r="154" spans="1:6">
      <c r="A154">
        <v>253.45</v>
      </c>
      <c r="B154">
        <v>0.073285</v>
      </c>
      <c r="C154">
        <v>219.2307692307692</v>
      </c>
      <c r="D154">
        <v>0.06297880347783984</v>
      </c>
      <c r="E154">
        <v>403.8461538461539</v>
      </c>
      <c r="F154">
        <v>0.04554810288902518</v>
      </c>
    </row>
    <row r="155" spans="1:6">
      <c r="A155">
        <v>255.48</v>
      </c>
      <c r="B155">
        <v>0.07377600000000001</v>
      </c>
      <c r="C155">
        <v>219.2307692307692</v>
      </c>
      <c r="D155">
        <v>0.06297880347783984</v>
      </c>
      <c r="E155">
        <v>403.8461538461539</v>
      </c>
      <c r="F155">
        <v>0.04554810288902518</v>
      </c>
    </row>
    <row r="156" spans="1:6">
      <c r="A156">
        <v>257.57</v>
      </c>
      <c r="B156">
        <v>0.074282</v>
      </c>
      <c r="C156">
        <v>219.2307692307692</v>
      </c>
      <c r="D156">
        <v>0.06297880347783984</v>
      </c>
      <c r="E156">
        <v>403.8461538461539</v>
      </c>
      <c r="F156">
        <v>0.04554810288902518</v>
      </c>
    </row>
    <row r="157" spans="1:6">
      <c r="A157">
        <v>259.34</v>
      </c>
      <c r="B157">
        <v>0.07471</v>
      </c>
      <c r="C157">
        <v>219.2307692307692</v>
      </c>
      <c r="D157">
        <v>0.06297880347783984</v>
      </c>
      <c r="E157">
        <v>415.3846153846154</v>
      </c>
      <c r="F157">
        <v>0.04659845988771657</v>
      </c>
    </row>
    <row r="158" spans="1:6">
      <c r="A158">
        <v>261.54</v>
      </c>
      <c r="B158">
        <v>0.075252</v>
      </c>
      <c r="C158">
        <v>219.2307692307692</v>
      </c>
      <c r="D158">
        <v>0.06297880347783984</v>
      </c>
      <c r="E158">
        <v>415.3846153846154</v>
      </c>
      <c r="F158">
        <v>0.04659845988771657</v>
      </c>
    </row>
    <row r="159" spans="1:6">
      <c r="A159">
        <v>264.01</v>
      </c>
      <c r="B159">
        <v>0.075866</v>
      </c>
      <c r="C159">
        <v>219.2307692307692</v>
      </c>
      <c r="D159">
        <v>0.06297880347783984</v>
      </c>
      <c r="E159">
        <v>415.3846153846154</v>
      </c>
      <c r="F159">
        <v>0.04659845988771657</v>
      </c>
    </row>
    <row r="160" spans="1:6">
      <c r="A160">
        <v>265.83</v>
      </c>
      <c r="B160">
        <v>0.07631400000000001</v>
      </c>
      <c r="C160">
        <v>230.7692307692308</v>
      </c>
      <c r="D160">
        <v>0.06557547281555819</v>
      </c>
      <c r="E160">
        <v>415.3846153846154</v>
      </c>
      <c r="F160">
        <v>0.04659845988771657</v>
      </c>
    </row>
    <row r="161" spans="1:6">
      <c r="A161">
        <v>267.86</v>
      </c>
      <c r="B161">
        <v>0.076797</v>
      </c>
      <c r="C161">
        <v>230.7692307692308</v>
      </c>
      <c r="D161">
        <v>0.06557547281555819</v>
      </c>
      <c r="E161">
        <v>426.923076923077</v>
      </c>
      <c r="F161">
        <v>0.04763970085543698</v>
      </c>
    </row>
    <row r="162" spans="1:6">
      <c r="A162">
        <v>269.92</v>
      </c>
      <c r="B162">
        <v>0.07731399999999999</v>
      </c>
      <c r="C162">
        <v>230.7692307692308</v>
      </c>
      <c r="D162">
        <v>0.06557547281555819</v>
      </c>
      <c r="E162">
        <v>426.923076923077</v>
      </c>
      <c r="F162">
        <v>0.04763970085543698</v>
      </c>
    </row>
    <row r="163" spans="1:6">
      <c r="A163">
        <v>271.9</v>
      </c>
      <c r="B163">
        <v>0.077796</v>
      </c>
      <c r="C163">
        <v>230.7692307692308</v>
      </c>
      <c r="D163">
        <v>0.06557547281555819</v>
      </c>
      <c r="E163">
        <v>426.923076923077</v>
      </c>
      <c r="F163">
        <v>0.04763970085543698</v>
      </c>
    </row>
    <row r="164" spans="1:6">
      <c r="A164">
        <v>274.09</v>
      </c>
      <c r="B164">
        <v>0.07833</v>
      </c>
      <c r="C164">
        <v>230.7692307692308</v>
      </c>
      <c r="D164">
        <v>0.06557547281555819</v>
      </c>
      <c r="E164">
        <v>426.923076923077</v>
      </c>
      <c r="F164">
        <v>0.04763970085543698</v>
      </c>
    </row>
    <row r="165" spans="1:6">
      <c r="A165">
        <v>276.17</v>
      </c>
      <c r="B165">
        <v>0.07883899999999999</v>
      </c>
      <c r="C165">
        <v>230.7692307692308</v>
      </c>
      <c r="D165">
        <v>0.06557547281555819</v>
      </c>
      <c r="E165">
        <v>426.923076923077</v>
      </c>
      <c r="F165">
        <v>0.04763970085543698</v>
      </c>
    </row>
    <row r="166" spans="1:6">
      <c r="A166">
        <v>278.16</v>
      </c>
      <c r="B166">
        <v>0.079309</v>
      </c>
      <c r="C166">
        <v>230.7692307692308</v>
      </c>
      <c r="D166">
        <v>0.06557547281555819</v>
      </c>
      <c r="E166">
        <v>438.4615384615385</v>
      </c>
      <c r="F166">
        <v>0.04867209332547343</v>
      </c>
    </row>
    <row r="167" spans="1:6">
      <c r="A167">
        <v>280.38</v>
      </c>
      <c r="B167">
        <v>0.079835</v>
      </c>
      <c r="C167">
        <v>230.7692307692308</v>
      </c>
      <c r="D167">
        <v>0.06557547281555819</v>
      </c>
      <c r="E167">
        <v>438.4615384615385</v>
      </c>
      <c r="F167">
        <v>0.04867209332547343</v>
      </c>
    </row>
    <row r="168" spans="1:6">
      <c r="A168">
        <v>282.43</v>
      </c>
      <c r="B168">
        <v>0.08035100000000001</v>
      </c>
      <c r="C168">
        <v>242.3076923076923</v>
      </c>
      <c r="D168">
        <v>0.06812703212925149</v>
      </c>
      <c r="E168">
        <v>438.4615384615385</v>
      </c>
      <c r="F168">
        <v>0.04867209332547343</v>
      </c>
    </row>
    <row r="169" spans="1:6">
      <c r="A169">
        <v>284.61</v>
      </c>
      <c r="B169">
        <v>0.08086600000000001</v>
      </c>
      <c r="C169">
        <v>242.3076923076923</v>
      </c>
      <c r="D169">
        <v>0.06812703212925149</v>
      </c>
      <c r="E169">
        <v>438.4615384615385</v>
      </c>
      <c r="F169">
        <v>0.04867209332547343</v>
      </c>
    </row>
    <row r="170" spans="1:6">
      <c r="A170">
        <v>286.35</v>
      </c>
      <c r="B170">
        <v>0.08129400000000001</v>
      </c>
      <c r="C170">
        <v>242.3076923076923</v>
      </c>
      <c r="D170">
        <v>0.06812703212925149</v>
      </c>
      <c r="E170">
        <v>450</v>
      </c>
      <c r="F170">
        <v>0.0496958963626985</v>
      </c>
    </row>
    <row r="171" spans="1:6">
      <c r="A171">
        <v>288.65</v>
      </c>
      <c r="B171">
        <v>0.081844</v>
      </c>
      <c r="C171">
        <v>242.3076923076923</v>
      </c>
      <c r="D171">
        <v>0.06812703212925149</v>
      </c>
      <c r="E171">
        <v>450</v>
      </c>
      <c r="F171">
        <v>0.0496958963626985</v>
      </c>
    </row>
    <row r="172" spans="1:6">
      <c r="A172">
        <v>290.62</v>
      </c>
      <c r="B172">
        <v>0.082315</v>
      </c>
      <c r="C172">
        <v>242.3076923076923</v>
      </c>
      <c r="D172">
        <v>0.06812703212925149</v>
      </c>
      <c r="E172">
        <v>450</v>
      </c>
      <c r="F172">
        <v>0.0496958963626985</v>
      </c>
    </row>
    <row r="173" spans="1:6">
      <c r="A173">
        <v>292.36</v>
      </c>
      <c r="B173">
        <v>0.082735</v>
      </c>
      <c r="C173">
        <v>242.3076923076923</v>
      </c>
      <c r="D173">
        <v>0.06812703212925149</v>
      </c>
      <c r="E173">
        <v>450</v>
      </c>
      <c r="F173">
        <v>0.0496958963626985</v>
      </c>
    </row>
    <row r="174" spans="1:6">
      <c r="A174">
        <v>294.54</v>
      </c>
      <c r="B174">
        <v>0.08326700000000001</v>
      </c>
      <c r="C174">
        <v>242.3076923076923</v>
      </c>
      <c r="D174">
        <v>0.06812703212925149</v>
      </c>
      <c r="E174">
        <v>461.5384615384615</v>
      </c>
      <c r="F174">
        <v>0.05071136096211133</v>
      </c>
    </row>
    <row r="175" spans="1:6">
      <c r="A175">
        <v>296.84</v>
      </c>
      <c r="B175">
        <v>0.083827</v>
      </c>
      <c r="C175">
        <v>242.3076923076923</v>
      </c>
      <c r="D175">
        <v>0.06812703212925149</v>
      </c>
      <c r="E175">
        <v>461.5384615384615</v>
      </c>
      <c r="F175">
        <v>0.05071136096211133</v>
      </c>
    </row>
    <row r="176" spans="1:6">
      <c r="A176">
        <v>298.9</v>
      </c>
      <c r="B176">
        <v>0.084313</v>
      </c>
      <c r="C176">
        <v>253.8461538461539</v>
      </c>
      <c r="D176">
        <v>0.0706359715947909</v>
      </c>
      <c r="E176">
        <v>461.5384615384615</v>
      </c>
      <c r="F176">
        <v>0.05071136096211133</v>
      </c>
    </row>
    <row r="177" spans="1:6">
      <c r="A177">
        <v>300.98</v>
      </c>
      <c r="B177">
        <v>0.084812</v>
      </c>
      <c r="C177">
        <v>253.8461538461539</v>
      </c>
      <c r="D177">
        <v>0.0706359715947909</v>
      </c>
      <c r="E177">
        <v>461.5384615384615</v>
      </c>
      <c r="F177">
        <v>0.05071136096211133</v>
      </c>
    </row>
    <row r="178" spans="1:6">
      <c r="A178">
        <v>303</v>
      </c>
      <c r="B178">
        <v>0.08529500000000001</v>
      </c>
      <c r="C178">
        <v>253.8461538461539</v>
      </c>
      <c r="D178">
        <v>0.0706359715947909</v>
      </c>
      <c r="E178">
        <v>473.0769230769232</v>
      </c>
      <c r="F178">
        <v>0.05171873042566656</v>
      </c>
    </row>
    <row r="179" spans="1:6">
      <c r="A179">
        <v>305.27</v>
      </c>
      <c r="B179">
        <v>0.08582700000000001</v>
      </c>
      <c r="C179">
        <v>253.8461538461539</v>
      </c>
      <c r="D179">
        <v>0.0706359715947909</v>
      </c>
      <c r="E179">
        <v>473.0769230769232</v>
      </c>
      <c r="F179">
        <v>0.05171873042566656</v>
      </c>
    </row>
    <row r="180" spans="1:6">
      <c r="A180">
        <v>307.1</v>
      </c>
      <c r="B180">
        <v>0.08626499999999999</v>
      </c>
      <c r="C180">
        <v>253.8461538461539</v>
      </c>
      <c r="D180">
        <v>0.0706359715947909</v>
      </c>
      <c r="E180">
        <v>473.0769230769232</v>
      </c>
      <c r="F180">
        <v>0.05171873042566656</v>
      </c>
    </row>
    <row r="181" spans="1:6">
      <c r="A181">
        <v>309.11</v>
      </c>
      <c r="B181">
        <v>0.086741</v>
      </c>
      <c r="C181">
        <v>253.8461538461539</v>
      </c>
      <c r="D181">
        <v>0.0706359715947909</v>
      </c>
      <c r="E181">
        <v>473.0769230769232</v>
      </c>
      <c r="F181">
        <v>0.05171873042566656</v>
      </c>
    </row>
    <row r="182" spans="1:6">
      <c r="A182">
        <v>311.29</v>
      </c>
      <c r="B182">
        <v>0.087271</v>
      </c>
      <c r="C182">
        <v>253.8461538461539</v>
      </c>
      <c r="D182">
        <v>0.0706359715947909</v>
      </c>
      <c r="E182">
        <v>473.0769230769232</v>
      </c>
      <c r="F182">
        <v>0.05171873042566656</v>
      </c>
    </row>
    <row r="183" spans="1:6">
      <c r="A183">
        <v>313.33</v>
      </c>
      <c r="B183">
        <v>0.087752</v>
      </c>
      <c r="C183">
        <v>253.8461538461539</v>
      </c>
      <c r="D183">
        <v>0.0706359715947909</v>
      </c>
      <c r="E183">
        <v>484.6153846153846</v>
      </c>
      <c r="F183">
        <v>0.05271824071882723</v>
      </c>
    </row>
    <row r="184" spans="1:6">
      <c r="A184">
        <v>315.45</v>
      </c>
      <c r="B184">
        <v>0.088265</v>
      </c>
      <c r="C184">
        <v>265.3846153846154</v>
      </c>
      <c r="D184">
        <v>0.07310462666724934</v>
      </c>
      <c r="E184">
        <v>484.6153846153846</v>
      </c>
      <c r="F184">
        <v>0.05271824071882723</v>
      </c>
    </row>
    <row r="185" spans="1:6">
      <c r="A185">
        <v>317.52</v>
      </c>
      <c r="B185">
        <v>0.08875899999999999</v>
      </c>
      <c r="C185">
        <v>265.3846153846154</v>
      </c>
      <c r="D185">
        <v>0.07310462666724934</v>
      </c>
      <c r="E185">
        <v>484.6153846153846</v>
      </c>
      <c r="F185">
        <v>0.05271824071882723</v>
      </c>
    </row>
    <row r="186" spans="1:6">
      <c r="A186">
        <v>319.4</v>
      </c>
      <c r="B186">
        <v>0.08920600000000001</v>
      </c>
      <c r="C186">
        <v>265.3846153846154</v>
      </c>
      <c r="D186">
        <v>0.07310462666724934</v>
      </c>
      <c r="E186">
        <v>484.6153846153846</v>
      </c>
      <c r="F186">
        <v>0.05271824071882723</v>
      </c>
    </row>
    <row r="187" spans="1:6">
      <c r="A187">
        <v>321.5</v>
      </c>
      <c r="B187">
        <v>0.08970800000000001</v>
      </c>
      <c r="C187">
        <v>265.3846153846154</v>
      </c>
      <c r="D187">
        <v>0.07310462666724934</v>
      </c>
      <c r="E187">
        <v>496.1538461538462</v>
      </c>
      <c r="F187">
        <v>0.0537101208081854</v>
      </c>
    </row>
    <row r="188" spans="1:6">
      <c r="A188">
        <v>323.5</v>
      </c>
      <c r="B188">
        <v>0.09018000000000001</v>
      </c>
      <c r="C188">
        <v>265.3846153846154</v>
      </c>
      <c r="D188">
        <v>0.07310462666724934</v>
      </c>
      <c r="E188">
        <v>496.1538461538462</v>
      </c>
      <c r="F188">
        <v>0.0537101208081854</v>
      </c>
    </row>
    <row r="189" spans="1:6">
      <c r="A189">
        <v>325.47</v>
      </c>
      <c r="B189">
        <v>0.09062300000000001</v>
      </c>
      <c r="C189">
        <v>265.3846153846154</v>
      </c>
      <c r="D189">
        <v>0.07310462666724934</v>
      </c>
      <c r="E189">
        <v>496.1538461538462</v>
      </c>
      <c r="F189">
        <v>0.0537101208081854</v>
      </c>
    </row>
    <row r="190" spans="1:6">
      <c r="A190">
        <v>327.46</v>
      </c>
      <c r="B190">
        <v>0.091113</v>
      </c>
      <c r="C190">
        <v>265.3846153846154</v>
      </c>
      <c r="D190">
        <v>0.07310462666724934</v>
      </c>
      <c r="E190">
        <v>496.1538461538462</v>
      </c>
      <c r="F190">
        <v>0.0537101208081854</v>
      </c>
    </row>
    <row r="191" spans="1:6">
      <c r="A191">
        <v>329.21</v>
      </c>
      <c r="B191">
        <v>0.09153399999999999</v>
      </c>
      <c r="C191">
        <v>276.923076923077</v>
      </c>
      <c r="D191">
        <v>0.07553519178157371</v>
      </c>
      <c r="E191">
        <v>507.6923076923076</v>
      </c>
      <c r="F191">
        <v>0.05469459139681178</v>
      </c>
    </row>
    <row r="192" spans="1:6">
      <c r="A192">
        <v>331.05</v>
      </c>
      <c r="B192">
        <v>0.091951</v>
      </c>
      <c r="C192">
        <v>276.923076923077</v>
      </c>
      <c r="D192">
        <v>0.07553519178157371</v>
      </c>
      <c r="E192">
        <v>507.6923076923076</v>
      </c>
      <c r="F192">
        <v>0.05469459139681178</v>
      </c>
    </row>
    <row r="193" spans="1:6">
      <c r="A193">
        <v>332.58</v>
      </c>
      <c r="B193">
        <v>0.09234099999999999</v>
      </c>
      <c r="C193">
        <v>276.923076923077</v>
      </c>
      <c r="D193">
        <v>0.07553519178157371</v>
      </c>
      <c r="E193">
        <v>507.6923076923076</v>
      </c>
      <c r="F193">
        <v>0.05469459139681178</v>
      </c>
    </row>
    <row r="194" spans="1:6">
      <c r="A194">
        <v>334.9</v>
      </c>
      <c r="B194">
        <v>0.092904</v>
      </c>
      <c r="C194">
        <v>276.923076923077</v>
      </c>
      <c r="D194">
        <v>0.07553519178157371</v>
      </c>
      <c r="E194">
        <v>507.6923076923076</v>
      </c>
      <c r="F194">
        <v>0.05469459139681178</v>
      </c>
    </row>
    <row r="195" spans="1:6">
      <c r="A195">
        <v>336.9</v>
      </c>
      <c r="B195">
        <v>0.09338300000000001</v>
      </c>
      <c r="C195">
        <v>276.923076923077</v>
      </c>
      <c r="D195">
        <v>0.07553519178157371</v>
      </c>
      <c r="E195">
        <v>507.6923076923076</v>
      </c>
      <c r="F195">
        <v>0.05469459139681178</v>
      </c>
    </row>
    <row r="196" spans="1:6">
      <c r="A196">
        <v>338.9</v>
      </c>
      <c r="B196">
        <v>0.093823</v>
      </c>
      <c r="C196">
        <v>276.923076923077</v>
      </c>
      <c r="D196">
        <v>0.07553519178157371</v>
      </c>
      <c r="E196">
        <v>519.2307692307693</v>
      </c>
      <c r="F196">
        <v>0.05567186637760146</v>
      </c>
    </row>
    <row r="197" spans="1:6">
      <c r="A197">
        <v>341.36</v>
      </c>
      <c r="B197">
        <v>0.09439600000000001</v>
      </c>
      <c r="C197">
        <v>276.923076923077</v>
      </c>
      <c r="D197">
        <v>0.07553519178157371</v>
      </c>
      <c r="E197">
        <v>519.2307692307693</v>
      </c>
      <c r="F197">
        <v>0.05567186637760146</v>
      </c>
    </row>
    <row r="198" spans="1:6">
      <c r="A198">
        <v>342.27</v>
      </c>
      <c r="B198">
        <v>0.09462899999999999</v>
      </c>
      <c r="C198">
        <v>276.923076923077</v>
      </c>
      <c r="D198">
        <v>0.07553519178157371</v>
      </c>
      <c r="E198">
        <v>519.2307692307693</v>
      </c>
      <c r="F198">
        <v>0.05567186637760146</v>
      </c>
    </row>
    <row r="199" spans="1:6">
      <c r="A199">
        <v>344.64</v>
      </c>
      <c r="B199">
        <v>0.095192</v>
      </c>
      <c r="C199">
        <v>288.4615384615385</v>
      </c>
      <c r="D199">
        <v>0.07792973268529933</v>
      </c>
      <c r="E199">
        <v>519.2307692307693</v>
      </c>
      <c r="F199">
        <v>0.05567186637760146</v>
      </c>
    </row>
    <row r="200" spans="1:6">
      <c r="A200">
        <v>346.93</v>
      </c>
      <c r="B200">
        <v>0.095738</v>
      </c>
      <c r="C200">
        <v>288.4615384615385</v>
      </c>
      <c r="D200">
        <v>0.07792973268529933</v>
      </c>
      <c r="E200">
        <v>530.7692307692307</v>
      </c>
      <c r="F200">
        <v>0.05664215351881161</v>
      </c>
    </row>
    <row r="201" spans="1:6">
      <c r="A201">
        <v>349.35</v>
      </c>
      <c r="B201">
        <v>0.09629799999999999</v>
      </c>
      <c r="C201">
        <v>288.4615384615385</v>
      </c>
      <c r="D201">
        <v>0.07792973268529933</v>
      </c>
      <c r="E201">
        <v>530.7692307692307</v>
      </c>
      <c r="F201">
        <v>0.05664215351881161</v>
      </c>
    </row>
    <row r="202" spans="1:6">
      <c r="A202">
        <v>351.78</v>
      </c>
      <c r="B202">
        <v>0.09683700000000001</v>
      </c>
      <c r="C202">
        <v>288.4615384615385</v>
      </c>
      <c r="D202">
        <v>0.07792973268529933</v>
      </c>
      <c r="E202">
        <v>530.7692307692307</v>
      </c>
      <c r="F202">
        <v>0.05664215351881161</v>
      </c>
    </row>
    <row r="203" spans="1:6">
      <c r="A203">
        <v>353.07</v>
      </c>
      <c r="B203">
        <v>0.09714700000000001</v>
      </c>
      <c r="C203">
        <v>288.4615384615385</v>
      </c>
      <c r="D203">
        <v>0.07792973268529933</v>
      </c>
      <c r="E203">
        <v>530.7692307692307</v>
      </c>
      <c r="F203">
        <v>0.05664215351881161</v>
      </c>
    </row>
    <row r="204" spans="1:6">
      <c r="A204">
        <v>355.07</v>
      </c>
      <c r="B204">
        <v>0.09762700000000001</v>
      </c>
      <c r="C204">
        <v>288.4615384615385</v>
      </c>
      <c r="D204">
        <v>0.07792973268529933</v>
      </c>
      <c r="E204">
        <v>542.3076923076924</v>
      </c>
      <c r="F204">
        <v>0.05760565471153967</v>
      </c>
    </row>
    <row r="205" spans="1:6">
      <c r="A205">
        <v>356.89</v>
      </c>
      <c r="B205">
        <v>0.09805700000000001</v>
      </c>
      <c r="C205">
        <v>288.4615384615385</v>
      </c>
      <c r="D205">
        <v>0.07792973268529933</v>
      </c>
      <c r="E205">
        <v>542.3076923076924</v>
      </c>
      <c r="F205">
        <v>0.05760565471153967</v>
      </c>
    </row>
    <row r="206" spans="1:6">
      <c r="A206">
        <v>359.61</v>
      </c>
      <c r="B206">
        <v>0.09871100000000001</v>
      </c>
      <c r="C206">
        <v>288.4615384615385</v>
      </c>
      <c r="D206">
        <v>0.07792973268529933</v>
      </c>
      <c r="E206">
        <v>542.3076923076924</v>
      </c>
      <c r="F206">
        <v>0.05760565471153967</v>
      </c>
    </row>
    <row r="207" spans="1:6">
      <c r="A207">
        <v>361.39</v>
      </c>
      <c r="B207">
        <v>0.099136</v>
      </c>
      <c r="C207">
        <v>300</v>
      </c>
      <c r="D207">
        <v>0.08029019754987994</v>
      </c>
      <c r="E207">
        <v>542.3076923076924</v>
      </c>
      <c r="F207">
        <v>0.05760565471153967</v>
      </c>
    </row>
    <row r="208" spans="1:6">
      <c r="A208">
        <v>363.7</v>
      </c>
      <c r="B208">
        <v>0.09967000000000001</v>
      </c>
      <c r="C208">
        <v>300</v>
      </c>
      <c r="D208">
        <v>0.08029019754987994</v>
      </c>
      <c r="E208">
        <v>542.3076923076924</v>
      </c>
      <c r="F208">
        <v>0.05760565471153967</v>
      </c>
    </row>
    <row r="209" spans="1:6">
      <c r="A209">
        <v>365.97</v>
      </c>
      <c r="B209">
        <v>0.100201</v>
      </c>
      <c r="C209">
        <v>300</v>
      </c>
      <c r="D209">
        <v>0.08029019754987994</v>
      </c>
      <c r="E209">
        <v>553.8461538461539</v>
      </c>
      <c r="F209">
        <v>0.05856256623329974</v>
      </c>
    </row>
    <row r="210" spans="1:6">
      <c r="A210">
        <v>367.38</v>
      </c>
      <c r="B210">
        <v>0.100539</v>
      </c>
      <c r="C210">
        <v>300</v>
      </c>
      <c r="D210">
        <v>0.08029019754987994</v>
      </c>
      <c r="E210">
        <v>553.8461538461539</v>
      </c>
      <c r="F210">
        <v>0.05856256623329974</v>
      </c>
    </row>
    <row r="211" spans="1:6">
      <c r="A211">
        <v>369.54</v>
      </c>
      <c r="B211">
        <v>0.101041</v>
      </c>
      <c r="C211">
        <v>300</v>
      </c>
      <c r="D211">
        <v>0.08029019754987994</v>
      </c>
      <c r="E211">
        <v>553.8461538461539</v>
      </c>
      <c r="F211">
        <v>0.05856256623329974</v>
      </c>
    </row>
    <row r="212" spans="1:6">
      <c r="A212">
        <v>371.25</v>
      </c>
      <c r="B212">
        <v>0.101475</v>
      </c>
      <c r="C212">
        <v>300</v>
      </c>
      <c r="D212">
        <v>0.08029019754987994</v>
      </c>
      <c r="E212">
        <v>553.8461538461539</v>
      </c>
      <c r="F212">
        <v>0.05856256623329974</v>
      </c>
    </row>
    <row r="213" spans="1:6">
      <c r="A213">
        <v>373.06</v>
      </c>
      <c r="B213">
        <v>0.101909</v>
      </c>
      <c r="C213">
        <v>300</v>
      </c>
      <c r="D213">
        <v>0.08029019754987994</v>
      </c>
      <c r="E213">
        <v>565.3846153846154</v>
      </c>
      <c r="F213">
        <v>0.05951307899846914</v>
      </c>
    </row>
    <row r="214" spans="1:6">
      <c r="A214">
        <v>375.68</v>
      </c>
      <c r="B214">
        <v>0.102523</v>
      </c>
      <c r="C214">
        <v>300</v>
      </c>
      <c r="D214">
        <v>0.08029019754987994</v>
      </c>
      <c r="E214">
        <v>565.3846153846154</v>
      </c>
      <c r="F214">
        <v>0.05951307899846914</v>
      </c>
    </row>
    <row r="215" spans="1:6">
      <c r="A215">
        <v>377.51</v>
      </c>
      <c r="B215">
        <v>0.102929</v>
      </c>
      <c r="C215">
        <v>311.5384615384615</v>
      </c>
      <c r="D215">
        <v>0.08261842699588656</v>
      </c>
      <c r="E215">
        <v>565.3846153846154</v>
      </c>
      <c r="F215">
        <v>0.05951307899846914</v>
      </c>
    </row>
    <row r="216" spans="1:6">
      <c r="A216">
        <v>379.43</v>
      </c>
      <c r="B216">
        <v>0.103363</v>
      </c>
      <c r="C216">
        <v>311.5384615384615</v>
      </c>
      <c r="D216">
        <v>0.08261842699588656</v>
      </c>
      <c r="E216">
        <v>565.3846153846154</v>
      </c>
      <c r="F216">
        <v>0.05951307899846914</v>
      </c>
    </row>
    <row r="217" spans="1:6">
      <c r="A217">
        <v>381.32</v>
      </c>
      <c r="B217">
        <v>0.103814</v>
      </c>
      <c r="C217">
        <v>311.5384615384615</v>
      </c>
      <c r="D217">
        <v>0.08261842699588656</v>
      </c>
      <c r="E217">
        <v>576.9230769230769</v>
      </c>
      <c r="F217">
        <v>0.06045737879642074</v>
      </c>
    </row>
    <row r="218" spans="1:6">
      <c r="A218">
        <v>384.17</v>
      </c>
      <c r="B218">
        <v>0.104495</v>
      </c>
      <c r="C218">
        <v>311.5384615384615</v>
      </c>
      <c r="D218">
        <v>0.08261842699588656</v>
      </c>
      <c r="E218">
        <v>576.9230769230769</v>
      </c>
      <c r="F218">
        <v>0.06045737879642074</v>
      </c>
    </row>
    <row r="219" spans="1:6">
      <c r="A219">
        <v>386.5</v>
      </c>
      <c r="B219">
        <v>0.105049</v>
      </c>
      <c r="C219">
        <v>311.5384615384615</v>
      </c>
      <c r="D219">
        <v>0.08261842699588656</v>
      </c>
      <c r="E219">
        <v>576.9230769230769</v>
      </c>
      <c r="F219">
        <v>0.06045737879642074</v>
      </c>
    </row>
    <row r="220" spans="1:6">
      <c r="A220">
        <v>388.71</v>
      </c>
      <c r="B220">
        <v>0.105583</v>
      </c>
      <c r="C220">
        <v>311.5384615384615</v>
      </c>
      <c r="D220">
        <v>0.08261842699588656</v>
      </c>
      <c r="E220">
        <v>576.9230769230769</v>
      </c>
      <c r="F220">
        <v>0.06045737879642074</v>
      </c>
    </row>
    <row r="221" spans="1:6">
      <c r="A221">
        <v>391.08</v>
      </c>
      <c r="B221">
        <v>0.106128</v>
      </c>
      <c r="C221">
        <v>311.5384615384615</v>
      </c>
      <c r="D221">
        <v>0.08261842699588656</v>
      </c>
      <c r="E221">
        <v>588.4615384615385</v>
      </c>
      <c r="F221">
        <v>0.06139564651810052</v>
      </c>
    </row>
    <row r="222" spans="1:6">
      <c r="A222">
        <v>393.08</v>
      </c>
      <c r="B222">
        <v>0.106584</v>
      </c>
      <c r="C222">
        <v>311.5384615384615</v>
      </c>
      <c r="D222">
        <v>0.08261842699588656</v>
      </c>
      <c r="E222">
        <v>588.4615384615385</v>
      </c>
      <c r="F222">
        <v>0.06139564651810052</v>
      </c>
    </row>
    <row r="223" spans="1:6">
      <c r="A223">
        <v>394.88</v>
      </c>
      <c r="B223">
        <v>0.106997</v>
      </c>
      <c r="C223">
        <v>323.0769230769231</v>
      </c>
      <c r="D223">
        <v>0.0849161631543648</v>
      </c>
      <c r="E223">
        <v>588.4615384615385</v>
      </c>
      <c r="F223">
        <v>0.06139564651810052</v>
      </c>
    </row>
    <row r="224" spans="1:6">
      <c r="A224">
        <v>396.66</v>
      </c>
      <c r="B224">
        <v>0.107419</v>
      </c>
      <c r="C224">
        <v>323.0769230769231</v>
      </c>
      <c r="D224">
        <v>0.0849161631543648</v>
      </c>
      <c r="E224">
        <v>588.4615384615385</v>
      </c>
      <c r="F224">
        <v>0.06139564651810052</v>
      </c>
    </row>
    <row r="225" spans="1:6">
      <c r="A225">
        <v>399.07</v>
      </c>
      <c r="B225">
        <v>0.107978</v>
      </c>
      <c r="C225">
        <v>323.0769230769231</v>
      </c>
      <c r="D225">
        <v>0.0849161631543648</v>
      </c>
      <c r="E225">
        <v>588.4615384615385</v>
      </c>
      <c r="F225">
        <v>0.06139564651810052</v>
      </c>
    </row>
    <row r="226" spans="1:6">
      <c r="A226">
        <v>401.37</v>
      </c>
      <c r="B226">
        <v>0.10848</v>
      </c>
      <c r="C226">
        <v>323.0769230769231</v>
      </c>
      <c r="D226">
        <v>0.0849161631543648</v>
      </c>
      <c r="E226">
        <v>600</v>
      </c>
      <c r="F226">
        <v>0.06232805837160157</v>
      </c>
    </row>
    <row r="227" spans="1:6">
      <c r="A227">
        <v>403.24</v>
      </c>
      <c r="B227">
        <v>0.10896</v>
      </c>
      <c r="C227">
        <v>323.0769230769231</v>
      </c>
      <c r="D227">
        <v>0.0849161631543648</v>
      </c>
      <c r="E227">
        <v>600</v>
      </c>
      <c r="F227">
        <v>0.06232805837160157</v>
      </c>
    </row>
    <row r="228" spans="1:6">
      <c r="A228">
        <v>405.37</v>
      </c>
      <c r="B228">
        <v>0.109464</v>
      </c>
      <c r="C228">
        <v>323.0769230769231</v>
      </c>
      <c r="D228">
        <v>0.0849161631543648</v>
      </c>
      <c r="E228">
        <v>600</v>
      </c>
      <c r="F228">
        <v>0.06232805837160157</v>
      </c>
    </row>
    <row r="229" spans="1:6">
      <c r="A229">
        <v>407.24</v>
      </c>
      <c r="B229">
        <v>0.1099</v>
      </c>
      <c r="C229">
        <v>323.0769230769231</v>
      </c>
      <c r="D229">
        <v>0.0849161631543648</v>
      </c>
      <c r="E229">
        <v>600</v>
      </c>
      <c r="F229">
        <v>0.06232805837160157</v>
      </c>
    </row>
    <row r="230" spans="1:6">
      <c r="A230">
        <v>408.99</v>
      </c>
      <c r="B230">
        <v>0.110307</v>
      </c>
      <c r="C230">
        <v>323.0769230769231</v>
      </c>
      <c r="D230">
        <v>0.0849161631543648</v>
      </c>
      <c r="E230">
        <v>611.5384615384615</v>
      </c>
      <c r="F230">
        <v>0.06325478608805295</v>
      </c>
    </row>
    <row r="231" spans="1:6">
      <c r="A231">
        <v>411.53</v>
      </c>
      <c r="B231">
        <v>0.110902</v>
      </c>
      <c r="C231">
        <v>334.6153846153846</v>
      </c>
      <c r="D231">
        <v>0.0871850578735177</v>
      </c>
      <c r="E231">
        <v>611.5384615384615</v>
      </c>
      <c r="F231">
        <v>0.06325478608805295</v>
      </c>
    </row>
    <row r="232" spans="1:6">
      <c r="A232">
        <v>413.47</v>
      </c>
      <c r="B232">
        <v>0.111345</v>
      </c>
      <c r="C232">
        <v>334.6153846153846</v>
      </c>
      <c r="D232">
        <v>0.0871850578735177</v>
      </c>
      <c r="E232">
        <v>611.5384615384615</v>
      </c>
      <c r="F232">
        <v>0.06325478608805295</v>
      </c>
    </row>
    <row r="233" spans="1:6">
      <c r="A233">
        <v>415.23</v>
      </c>
      <c r="B233">
        <v>0.11177</v>
      </c>
      <c r="C233">
        <v>334.6153846153846</v>
      </c>
      <c r="D233">
        <v>0.0871850578735177</v>
      </c>
      <c r="E233">
        <v>611.5384615384615</v>
      </c>
      <c r="F233">
        <v>0.06325478608805295</v>
      </c>
    </row>
    <row r="234" spans="1:6">
      <c r="A234">
        <v>417.62</v>
      </c>
      <c r="B234">
        <v>0.112316</v>
      </c>
      <c r="C234">
        <v>334.6153846153846</v>
      </c>
      <c r="D234">
        <v>0.0871850578735177</v>
      </c>
      <c r="E234">
        <v>623.0769230769231</v>
      </c>
      <c r="F234">
        <v>0.06417598914726499</v>
      </c>
    </row>
    <row r="235" spans="1:6">
      <c r="A235">
        <v>419.2</v>
      </c>
      <c r="B235">
        <v>0.112682</v>
      </c>
      <c r="C235">
        <v>334.6153846153846</v>
      </c>
      <c r="D235">
        <v>0.0871850578735177</v>
      </c>
      <c r="E235">
        <v>623.0769230769231</v>
      </c>
      <c r="F235">
        <v>0.06417598914726499</v>
      </c>
    </row>
    <row r="236" spans="1:6">
      <c r="A236">
        <v>421.96</v>
      </c>
      <c r="B236">
        <v>0.113333</v>
      </c>
      <c r="C236">
        <v>334.6153846153846</v>
      </c>
      <c r="D236">
        <v>0.0871850578735177</v>
      </c>
      <c r="E236">
        <v>623.0769230769231</v>
      </c>
      <c r="F236">
        <v>0.06417598914726499</v>
      </c>
    </row>
    <row r="237" spans="1:6">
      <c r="A237">
        <v>424.26</v>
      </c>
      <c r="B237">
        <v>0.113874</v>
      </c>
      <c r="C237">
        <v>334.6153846153846</v>
      </c>
      <c r="D237">
        <v>0.0871850578735177</v>
      </c>
      <c r="E237">
        <v>623.0769230769231</v>
      </c>
      <c r="F237">
        <v>0.06417598914726499</v>
      </c>
    </row>
    <row r="238" spans="1:6">
      <c r="A238">
        <v>426.3</v>
      </c>
      <c r="B238">
        <v>0.114348</v>
      </c>
      <c r="C238">
        <v>334.6153846153846</v>
      </c>
      <c r="D238">
        <v>0.0871850578735177</v>
      </c>
      <c r="E238">
        <v>623.0769230769231</v>
      </c>
      <c r="F238">
        <v>0.06417598914726499</v>
      </c>
    </row>
    <row r="239" spans="1:6">
      <c r="A239">
        <v>428.68</v>
      </c>
      <c r="B239">
        <v>0.114917</v>
      </c>
      <c r="C239">
        <v>346.1538461538462</v>
      </c>
      <c r="D239">
        <v>0.089426680167424</v>
      </c>
      <c r="E239">
        <v>634.6153846153846</v>
      </c>
      <c r="F239">
        <v>0.06509183998661768</v>
      </c>
    </row>
    <row r="240" spans="1:6">
      <c r="A240">
        <v>430.68</v>
      </c>
      <c r="B240">
        <v>0.115379</v>
      </c>
      <c r="C240">
        <v>346.1538461538462</v>
      </c>
      <c r="D240">
        <v>0.089426680167424</v>
      </c>
      <c r="E240">
        <v>634.6153846153846</v>
      </c>
      <c r="F240">
        <v>0.06509183998661768</v>
      </c>
    </row>
    <row r="241" spans="1:6">
      <c r="A241">
        <v>432.75</v>
      </c>
      <c r="B241">
        <v>0.11586</v>
      </c>
      <c r="C241">
        <v>346.1538461538462</v>
      </c>
      <c r="D241">
        <v>0.089426680167424</v>
      </c>
      <c r="E241">
        <v>634.6153846153846</v>
      </c>
      <c r="F241">
        <v>0.06509183998661768</v>
      </c>
    </row>
    <row r="242" spans="1:6">
      <c r="A242">
        <v>434.42</v>
      </c>
      <c r="B242">
        <v>0.116251</v>
      </c>
      <c r="C242">
        <v>346.1538461538462</v>
      </c>
      <c r="D242">
        <v>0.089426680167424</v>
      </c>
      <c r="E242">
        <v>634.6153846153846</v>
      </c>
      <c r="F242">
        <v>0.06509183998661768</v>
      </c>
    </row>
    <row r="243" spans="1:6">
      <c r="A243">
        <v>436.57</v>
      </c>
      <c r="B243">
        <v>0.116763</v>
      </c>
      <c r="C243">
        <v>346.1538461538462</v>
      </c>
      <c r="D243">
        <v>0.089426680167424</v>
      </c>
      <c r="E243">
        <v>646.1538461538461</v>
      </c>
      <c r="F243">
        <v>0.06600249788480608</v>
      </c>
    </row>
    <row r="244" spans="1:6">
      <c r="A244">
        <v>438.91</v>
      </c>
      <c r="B244">
        <v>0.117312</v>
      </c>
      <c r="C244">
        <v>346.1538461538462</v>
      </c>
      <c r="D244">
        <v>0.089426680167424</v>
      </c>
      <c r="E244">
        <v>646.1538461538461</v>
      </c>
      <c r="F244">
        <v>0.06600249788480608</v>
      </c>
    </row>
    <row r="245" spans="1:6">
      <c r="A245">
        <v>440.73</v>
      </c>
      <c r="B245">
        <v>0.117737</v>
      </c>
      <c r="C245">
        <v>346.1538461538462</v>
      </c>
      <c r="D245">
        <v>0.089426680167424</v>
      </c>
      <c r="E245">
        <v>646.1538461538461</v>
      </c>
      <c r="F245">
        <v>0.06600249788480608</v>
      </c>
    </row>
    <row r="246" spans="1:6">
      <c r="A246">
        <v>442.95</v>
      </c>
      <c r="B246">
        <v>0.118266</v>
      </c>
      <c r="C246">
        <v>346.1538461538462</v>
      </c>
      <c r="D246">
        <v>0.089426680167424</v>
      </c>
      <c r="E246">
        <v>646.1538461538461</v>
      </c>
      <c r="F246">
        <v>0.06600249788480608</v>
      </c>
    </row>
    <row r="247" spans="1:6">
      <c r="A247">
        <v>445.13</v>
      </c>
      <c r="B247">
        <v>0.118762</v>
      </c>
      <c r="C247">
        <v>357.6923076923076</v>
      </c>
      <c r="D247">
        <v>0.09164252299210288</v>
      </c>
      <c r="E247">
        <v>657.6923076923077</v>
      </c>
      <c r="F247">
        <v>0.06690811839990199</v>
      </c>
    </row>
    <row r="248" spans="1:6">
      <c r="A248">
        <v>447</v>
      </c>
      <c r="B248">
        <v>0.119195</v>
      </c>
      <c r="C248">
        <v>357.6923076923076</v>
      </c>
      <c r="D248">
        <v>0.09164252299210288</v>
      </c>
      <c r="E248">
        <v>657.6923076923077</v>
      </c>
      <c r="F248">
        <v>0.06690811839990199</v>
      </c>
    </row>
    <row r="249" spans="1:6">
      <c r="A249">
        <v>449.39</v>
      </c>
      <c r="B249">
        <v>0.11976</v>
      </c>
      <c r="C249">
        <v>357.6923076923076</v>
      </c>
      <c r="D249">
        <v>0.09164252299210288</v>
      </c>
      <c r="E249">
        <v>657.6923076923077</v>
      </c>
      <c r="F249">
        <v>0.06690811839990199</v>
      </c>
    </row>
    <row r="250" spans="1:6">
      <c r="A250">
        <v>451.49</v>
      </c>
      <c r="B250">
        <v>0.120264</v>
      </c>
      <c r="C250">
        <v>357.6923076923076</v>
      </c>
      <c r="D250">
        <v>0.09164252299210288</v>
      </c>
      <c r="E250">
        <v>657.6923076923077</v>
      </c>
      <c r="F250">
        <v>0.06690811839990199</v>
      </c>
    </row>
    <row r="251" spans="1:6">
      <c r="A251">
        <v>454.07</v>
      </c>
      <c r="B251">
        <v>0.120871</v>
      </c>
      <c r="C251">
        <v>357.6923076923076</v>
      </c>
      <c r="D251">
        <v>0.09164252299210288</v>
      </c>
      <c r="E251">
        <v>669.2307692307693</v>
      </c>
      <c r="F251">
        <v>0.06780885352850351</v>
      </c>
    </row>
    <row r="252" spans="1:6">
      <c r="A252">
        <v>455.69</v>
      </c>
      <c r="B252">
        <v>0.121246</v>
      </c>
      <c r="C252">
        <v>357.6923076923076</v>
      </c>
      <c r="D252">
        <v>0.09164252299210288</v>
      </c>
      <c r="E252">
        <v>669.2307692307693</v>
      </c>
      <c r="F252">
        <v>0.06780885352850351</v>
      </c>
    </row>
    <row r="253" spans="1:6">
      <c r="A253">
        <v>458.16</v>
      </c>
      <c r="B253">
        <v>0.121824</v>
      </c>
      <c r="C253">
        <v>357.6923076923076</v>
      </c>
      <c r="D253">
        <v>0.09164252299210288</v>
      </c>
      <c r="E253">
        <v>669.2307692307693</v>
      </c>
      <c r="F253">
        <v>0.06780885352850351</v>
      </c>
    </row>
    <row r="254" spans="1:6">
      <c r="A254">
        <v>459.9</v>
      </c>
      <c r="B254">
        <v>0.12224</v>
      </c>
      <c r="C254">
        <v>369.2307692307693</v>
      </c>
      <c r="D254">
        <v>0.09383400942403929</v>
      </c>
      <c r="E254">
        <v>669.2307692307693</v>
      </c>
      <c r="F254">
        <v>0.06780885352850351</v>
      </c>
    </row>
    <row r="255" spans="1:6">
      <c r="A255">
        <v>461.98</v>
      </c>
      <c r="B255">
        <v>0.122723</v>
      </c>
      <c r="C255">
        <v>369.2307692307693</v>
      </c>
      <c r="D255">
        <v>0.09383400942403929</v>
      </c>
      <c r="E255">
        <v>669.2307692307693</v>
      </c>
      <c r="F255">
        <v>0.06780885352850351</v>
      </c>
    </row>
    <row r="256" spans="1:6">
      <c r="A256">
        <v>464.22</v>
      </c>
      <c r="B256">
        <v>0.123247</v>
      </c>
      <c r="C256">
        <v>369.2307692307693</v>
      </c>
      <c r="D256">
        <v>0.09383400942403929</v>
      </c>
      <c r="E256">
        <v>680.7692307692308</v>
      </c>
      <c r="F256">
        <v>0.06870485185846568</v>
      </c>
    </row>
    <row r="257" spans="1:6">
      <c r="A257">
        <v>466.22</v>
      </c>
      <c r="B257">
        <v>0.123715</v>
      </c>
      <c r="C257">
        <v>369.2307692307693</v>
      </c>
      <c r="D257">
        <v>0.09383400942403929</v>
      </c>
      <c r="E257">
        <v>680.7692307692308</v>
      </c>
      <c r="F257">
        <v>0.06870485185846568</v>
      </c>
    </row>
    <row r="258" spans="1:6">
      <c r="A258">
        <v>468.06</v>
      </c>
      <c r="B258">
        <v>0.124164</v>
      </c>
      <c r="C258">
        <v>369.2307692307693</v>
      </c>
      <c r="D258">
        <v>0.09383400942403929</v>
      </c>
      <c r="E258">
        <v>680.7692307692308</v>
      </c>
      <c r="F258">
        <v>0.06870485185846568</v>
      </c>
    </row>
    <row r="259" spans="1:6">
      <c r="A259">
        <v>470.64</v>
      </c>
      <c r="B259">
        <v>0.124752</v>
      </c>
      <c r="C259">
        <v>369.2307692307693</v>
      </c>
      <c r="D259">
        <v>0.09383400942403929</v>
      </c>
      <c r="E259">
        <v>680.7692307692308</v>
      </c>
      <c r="F259">
        <v>0.06870485185846568</v>
      </c>
    </row>
    <row r="260" spans="1:6">
      <c r="A260">
        <v>472.66</v>
      </c>
      <c r="B260">
        <v>0.125212</v>
      </c>
      <c r="C260">
        <v>369.2307692307693</v>
      </c>
      <c r="D260">
        <v>0.09383400942403929</v>
      </c>
      <c r="E260">
        <v>692.3076923076924</v>
      </c>
      <c r="F260">
        <v>0.06959625871551764</v>
      </c>
    </row>
    <row r="261" spans="1:6">
      <c r="A261">
        <v>474.56</v>
      </c>
      <c r="B261">
        <v>0.125666</v>
      </c>
      <c r="C261">
        <v>369.2307692307693</v>
      </c>
      <c r="D261">
        <v>0.09383400942403929</v>
      </c>
      <c r="E261">
        <v>692.3076923076924</v>
      </c>
      <c r="F261">
        <v>0.06959625871551764</v>
      </c>
    </row>
    <row r="262" spans="1:6">
      <c r="A262">
        <v>476.53</v>
      </c>
      <c r="B262">
        <v>0.126132</v>
      </c>
      <c r="C262">
        <v>380.7692307692307</v>
      </c>
      <c r="D262">
        <v>0.0960024982652472</v>
      </c>
      <c r="E262">
        <v>692.3076923076924</v>
      </c>
      <c r="F262">
        <v>0.06959625871551764</v>
      </c>
    </row>
    <row r="263" spans="1:6">
      <c r="A263">
        <v>478.47</v>
      </c>
      <c r="B263">
        <v>0.126586</v>
      </c>
      <c r="C263">
        <v>380.7692307692307</v>
      </c>
      <c r="D263">
        <v>0.0960024982652472</v>
      </c>
      <c r="E263">
        <v>692.3076923076924</v>
      </c>
      <c r="F263">
        <v>0.06959625871551764</v>
      </c>
    </row>
    <row r="264" spans="1:6">
      <c r="A264">
        <v>480.89</v>
      </c>
      <c r="B264">
        <v>0.127155</v>
      </c>
      <c r="C264">
        <v>380.7692307692307</v>
      </c>
      <c r="D264">
        <v>0.0960024982652472</v>
      </c>
      <c r="E264">
        <v>703.8461538461539</v>
      </c>
      <c r="F264">
        <v>0.07048321630406479</v>
      </c>
    </row>
    <row r="265" spans="1:6">
      <c r="A265">
        <v>482.97</v>
      </c>
      <c r="B265">
        <v>0.127651</v>
      </c>
      <c r="C265">
        <v>380.7692307692307</v>
      </c>
      <c r="D265">
        <v>0.0960024982652472</v>
      </c>
      <c r="E265">
        <v>703.8461538461539</v>
      </c>
      <c r="F265">
        <v>0.07048321630406479</v>
      </c>
    </row>
    <row r="266" spans="1:6">
      <c r="A266">
        <v>484.96</v>
      </c>
      <c r="B266">
        <v>0.128131</v>
      </c>
      <c r="C266">
        <v>380.7692307692307</v>
      </c>
      <c r="D266">
        <v>0.0960024982652472</v>
      </c>
      <c r="E266">
        <v>703.8461538461539</v>
      </c>
      <c r="F266">
        <v>0.07048321630406479</v>
      </c>
    </row>
    <row r="267" spans="1:6">
      <c r="A267">
        <v>486.93</v>
      </c>
      <c r="B267">
        <v>0.128596</v>
      </c>
      <c r="C267">
        <v>380.7692307692307</v>
      </c>
      <c r="D267">
        <v>0.0960024982652472</v>
      </c>
      <c r="E267">
        <v>703.8461538461539</v>
      </c>
      <c r="F267">
        <v>0.07048321630406479</v>
      </c>
    </row>
    <row r="268" spans="1:6">
      <c r="A268">
        <v>488.94</v>
      </c>
      <c r="B268">
        <v>0.129062</v>
      </c>
      <c r="C268">
        <v>380.7692307692307</v>
      </c>
      <c r="D268">
        <v>0.0960024982652472</v>
      </c>
      <c r="E268">
        <v>703.8461538461539</v>
      </c>
      <c r="F268">
        <v>0.07048321630406479</v>
      </c>
    </row>
    <row r="269" spans="1:6">
      <c r="A269">
        <v>491.75</v>
      </c>
      <c r="B269">
        <v>0.129718</v>
      </c>
      <c r="C269">
        <v>380.7692307692307</v>
      </c>
      <c r="D269">
        <v>0.0960024982652472</v>
      </c>
      <c r="E269">
        <v>715.3846153846154</v>
      </c>
      <c r="F269">
        <v>0.07136586384246582</v>
      </c>
    </row>
    <row r="270" spans="1:6">
      <c r="A270">
        <v>493.7</v>
      </c>
      <c r="B270">
        <v>0.130191</v>
      </c>
      <c r="C270">
        <v>392.3076923076924</v>
      </c>
      <c r="D270">
        <v>0.09814928931323186</v>
      </c>
      <c r="E270">
        <v>715.3846153846154</v>
      </c>
      <c r="F270">
        <v>0.07136586384246582</v>
      </c>
    </row>
    <row r="271" spans="1:6">
      <c r="A271">
        <v>495.87</v>
      </c>
      <c r="B271">
        <v>0.130697</v>
      </c>
      <c r="C271">
        <v>392.3076923076924</v>
      </c>
      <c r="D271">
        <v>0.09814928931323186</v>
      </c>
      <c r="E271">
        <v>715.3846153846154</v>
      </c>
      <c r="F271">
        <v>0.07136586384246582</v>
      </c>
    </row>
    <row r="272" spans="1:6">
      <c r="A272">
        <v>497.6</v>
      </c>
      <c r="B272">
        <v>0.131105</v>
      </c>
      <c r="C272">
        <v>392.3076923076924</v>
      </c>
      <c r="D272">
        <v>0.09814928931323186</v>
      </c>
      <c r="E272">
        <v>715.3846153846154</v>
      </c>
      <c r="F272">
        <v>0.07136586384246582</v>
      </c>
    </row>
    <row r="273" spans="1:6">
      <c r="A273">
        <v>500.04</v>
      </c>
      <c r="B273">
        <v>0.131676</v>
      </c>
      <c r="C273">
        <v>392.3076923076924</v>
      </c>
      <c r="D273">
        <v>0.09814928931323186</v>
      </c>
      <c r="E273">
        <v>726.9230769230769</v>
      </c>
      <c r="F273">
        <v>0.07224433769306458</v>
      </c>
    </row>
    <row r="274" spans="1:6">
      <c r="A274">
        <v>502.36</v>
      </c>
      <c r="B274">
        <v>0.132229</v>
      </c>
      <c r="C274">
        <v>392.3076923076924</v>
      </c>
      <c r="D274">
        <v>0.09814928931323186</v>
      </c>
      <c r="E274">
        <v>726.9230769230769</v>
      </c>
      <c r="F274">
        <v>0.07224433769306458</v>
      </c>
    </row>
    <row r="275" spans="1:6">
      <c r="A275">
        <v>504.56</v>
      </c>
      <c r="B275">
        <v>0.132749</v>
      </c>
      <c r="C275">
        <v>392.3076923076924</v>
      </c>
      <c r="D275">
        <v>0.09814928931323186</v>
      </c>
      <c r="E275">
        <v>726.9230769230769</v>
      </c>
      <c r="F275">
        <v>0.07224433769306458</v>
      </c>
    </row>
    <row r="276" spans="1:6">
      <c r="A276">
        <v>506.58</v>
      </c>
      <c r="B276">
        <v>0.133239</v>
      </c>
      <c r="C276">
        <v>392.3076923076924</v>
      </c>
      <c r="D276">
        <v>0.09814928931323186</v>
      </c>
      <c r="E276">
        <v>726.9230769230769</v>
      </c>
      <c r="F276">
        <v>0.07224433769306458</v>
      </c>
    </row>
    <row r="277" spans="1:6">
      <c r="A277">
        <v>508.78</v>
      </c>
      <c r="B277">
        <v>0.13376</v>
      </c>
      <c r="C277">
        <v>392.3076923076924</v>
      </c>
      <c r="D277">
        <v>0.09814928931323186</v>
      </c>
      <c r="E277">
        <v>738.4615384615385</v>
      </c>
      <c r="F277">
        <v>0.07311877148724716</v>
      </c>
    </row>
    <row r="278" spans="1:6">
      <c r="A278">
        <v>510.58</v>
      </c>
      <c r="B278">
        <v>0.134178</v>
      </c>
      <c r="C278">
        <v>403.8461538461539</v>
      </c>
      <c r="D278">
        <v>0.1002753839584814</v>
      </c>
      <c r="E278">
        <v>738.4615384615385</v>
      </c>
      <c r="F278">
        <v>0.07311877148724716</v>
      </c>
    </row>
    <row r="279" spans="1:6">
      <c r="A279">
        <v>513.17</v>
      </c>
      <c r="B279">
        <v>0.134796</v>
      </c>
      <c r="C279">
        <v>403.8461538461539</v>
      </c>
      <c r="D279">
        <v>0.1002753839584814</v>
      </c>
      <c r="E279">
        <v>738.4615384615385</v>
      </c>
      <c r="F279">
        <v>0.07311877148724716</v>
      </c>
    </row>
    <row r="280" spans="1:6">
      <c r="A280">
        <v>515.11</v>
      </c>
      <c r="B280">
        <v>0.135262</v>
      </c>
      <c r="C280">
        <v>403.8461538461539</v>
      </c>
      <c r="D280">
        <v>0.1002753839584814</v>
      </c>
      <c r="E280">
        <v>738.4615384615385</v>
      </c>
      <c r="F280">
        <v>0.07311877148724716</v>
      </c>
    </row>
    <row r="281" spans="1:6">
      <c r="A281">
        <v>517.42</v>
      </c>
      <c r="B281">
        <v>0.135814</v>
      </c>
      <c r="C281">
        <v>403.8461538461539</v>
      </c>
      <c r="D281">
        <v>0.1002753839584814</v>
      </c>
      <c r="E281">
        <v>750</v>
      </c>
      <c r="F281">
        <v>0.07398929624578403</v>
      </c>
    </row>
    <row r="282" spans="1:6">
      <c r="A282">
        <v>519.14</v>
      </c>
      <c r="B282">
        <v>0.13623</v>
      </c>
      <c r="C282">
        <v>403.8461538461539</v>
      </c>
      <c r="D282">
        <v>0.1002753839584814</v>
      </c>
      <c r="E282">
        <v>750</v>
      </c>
      <c r="F282">
        <v>0.07398929624578403</v>
      </c>
    </row>
    <row r="283" spans="1:6">
      <c r="A283">
        <v>521.34</v>
      </c>
      <c r="B283">
        <v>0.136741</v>
      </c>
      <c r="C283">
        <v>403.8461538461539</v>
      </c>
      <c r="D283">
        <v>0.1002753839584814</v>
      </c>
      <c r="E283">
        <v>750</v>
      </c>
      <c r="F283">
        <v>0.07398929624578403</v>
      </c>
    </row>
    <row r="284" spans="1:6">
      <c r="A284">
        <v>523.5</v>
      </c>
      <c r="B284">
        <v>0.137253</v>
      </c>
      <c r="C284">
        <v>403.8461538461539</v>
      </c>
      <c r="D284">
        <v>0.1002753839584814</v>
      </c>
      <c r="E284">
        <v>750</v>
      </c>
      <c r="F284">
        <v>0.07398929624578403</v>
      </c>
    </row>
    <row r="285" spans="1:6">
      <c r="A285">
        <v>525.77</v>
      </c>
      <c r="B285">
        <v>0.137798</v>
      </c>
      <c r="C285">
        <v>403.8461538461539</v>
      </c>
      <c r="D285">
        <v>0.1002753839584814</v>
      </c>
      <c r="E285">
        <v>750</v>
      </c>
      <c r="F285">
        <v>0.07398929624578403</v>
      </c>
    </row>
    <row r="286" spans="1:6">
      <c r="A286">
        <v>528.27</v>
      </c>
      <c r="B286">
        <v>0.138389</v>
      </c>
      <c r="C286">
        <v>415.3846153846154</v>
      </c>
      <c r="D286">
        <v>0.102382269101399</v>
      </c>
      <c r="E286">
        <v>761.5384615384615</v>
      </c>
      <c r="F286">
        <v>0.07485604049470679</v>
      </c>
    </row>
    <row r="287" spans="1:6">
      <c r="A287">
        <v>530.3200000000001</v>
      </c>
      <c r="B287">
        <v>0.13888</v>
      </c>
      <c r="C287">
        <v>415.3846153846154</v>
      </c>
      <c r="D287">
        <v>0.102382269101399</v>
      </c>
      <c r="E287">
        <v>761.5384615384615</v>
      </c>
      <c r="F287">
        <v>0.07485604049470679</v>
      </c>
    </row>
    <row r="288" spans="1:6">
      <c r="A288">
        <v>532.02</v>
      </c>
      <c r="B288">
        <v>0.13928</v>
      </c>
      <c r="C288">
        <v>415.3846153846154</v>
      </c>
      <c r="D288">
        <v>0.102382269101399</v>
      </c>
      <c r="E288">
        <v>761.5384615384615</v>
      </c>
      <c r="F288">
        <v>0.07485604049470679</v>
      </c>
    </row>
    <row r="289" spans="1:6">
      <c r="A289">
        <v>534.17</v>
      </c>
      <c r="B289">
        <v>0.139792</v>
      </c>
      <c r="C289">
        <v>415.3846153846154</v>
      </c>
      <c r="D289">
        <v>0.102382269101399</v>
      </c>
      <c r="E289">
        <v>761.5384615384615</v>
      </c>
      <c r="F289">
        <v>0.07485604049470679</v>
      </c>
    </row>
    <row r="290" spans="1:6">
      <c r="A290">
        <v>536.39</v>
      </c>
      <c r="B290">
        <v>0.140326</v>
      </c>
      <c r="C290">
        <v>415.3846153846154</v>
      </c>
      <c r="D290">
        <v>0.102382269101399</v>
      </c>
      <c r="E290">
        <v>773.0769230769231</v>
      </c>
      <c r="F290">
        <v>0.07571913037695877</v>
      </c>
    </row>
    <row r="291" spans="1:6">
      <c r="A291">
        <v>538.33</v>
      </c>
      <c r="B291">
        <v>0.140793</v>
      </c>
      <c r="C291">
        <v>415.3846153846154</v>
      </c>
      <c r="D291">
        <v>0.102382269101399</v>
      </c>
      <c r="E291">
        <v>773.0769230769231</v>
      </c>
      <c r="F291">
        <v>0.07571913037695877</v>
      </c>
    </row>
    <row r="292" spans="1:6">
      <c r="A292">
        <v>540.28</v>
      </c>
      <c r="B292">
        <v>0.14126</v>
      </c>
      <c r="C292">
        <v>415.3846153846154</v>
      </c>
      <c r="D292">
        <v>0.102382269101399</v>
      </c>
      <c r="E292">
        <v>773.0769230769231</v>
      </c>
      <c r="F292">
        <v>0.07571913037695877</v>
      </c>
    </row>
    <row r="293" spans="1:6">
      <c r="A293">
        <v>542.33</v>
      </c>
      <c r="B293">
        <v>0.14175</v>
      </c>
      <c r="C293">
        <v>415.3846153846154</v>
      </c>
      <c r="D293">
        <v>0.102382269101399</v>
      </c>
      <c r="E293">
        <v>773.0769230769231</v>
      </c>
      <c r="F293">
        <v>0.07571913037695877</v>
      </c>
    </row>
    <row r="294" spans="1:6">
      <c r="A294">
        <v>544.5</v>
      </c>
      <c r="B294">
        <v>0.142261</v>
      </c>
      <c r="C294">
        <v>426.923076923077</v>
      </c>
      <c r="D294">
        <v>0.1044710846828664</v>
      </c>
      <c r="E294">
        <v>784.6153846153846</v>
      </c>
      <c r="F294">
        <v>0.07657868976004853</v>
      </c>
    </row>
    <row r="295" spans="1:6">
      <c r="A295">
        <v>546.72</v>
      </c>
      <c r="B295">
        <v>0.14279</v>
      </c>
      <c r="C295">
        <v>426.923076923077</v>
      </c>
      <c r="D295">
        <v>0.1044710846828664</v>
      </c>
      <c r="E295">
        <v>784.6153846153846</v>
      </c>
      <c r="F295">
        <v>0.07657868976004853</v>
      </c>
    </row>
    <row r="296" spans="1:6">
      <c r="A296">
        <v>549.01</v>
      </c>
      <c r="B296">
        <v>0.143346</v>
      </c>
      <c r="C296">
        <v>426.923076923077</v>
      </c>
      <c r="D296">
        <v>0.1044710846828664</v>
      </c>
      <c r="E296">
        <v>784.6153846153846</v>
      </c>
      <c r="F296">
        <v>0.07657868976004853</v>
      </c>
    </row>
    <row r="297" spans="1:6">
      <c r="A297">
        <v>550.59</v>
      </c>
      <c r="B297">
        <v>0.143725</v>
      </c>
      <c r="C297">
        <v>426.923076923077</v>
      </c>
      <c r="D297">
        <v>0.1044710846828664</v>
      </c>
      <c r="E297">
        <v>784.6153846153846</v>
      </c>
      <c r="F297">
        <v>0.07657868976004853</v>
      </c>
    </row>
    <row r="298" spans="1:6">
      <c r="A298">
        <v>552.96</v>
      </c>
      <c r="B298">
        <v>0.144285</v>
      </c>
      <c r="C298">
        <v>426.923076923077</v>
      </c>
      <c r="D298">
        <v>0.1044710846828664</v>
      </c>
      <c r="E298">
        <v>784.6153846153846</v>
      </c>
      <c r="F298">
        <v>0.07657868976004853</v>
      </c>
    </row>
    <row r="299" spans="1:6">
      <c r="A299">
        <v>555.03</v>
      </c>
      <c r="B299">
        <v>0.144778</v>
      </c>
      <c r="C299">
        <v>426.923076923077</v>
      </c>
      <c r="D299">
        <v>0.1044710846828664</v>
      </c>
      <c r="E299">
        <v>796.1538461538461</v>
      </c>
      <c r="F299">
        <v>0.07743484033992551</v>
      </c>
    </row>
    <row r="300" spans="1:6">
      <c r="A300">
        <v>556.87</v>
      </c>
      <c r="B300">
        <v>0.145223</v>
      </c>
      <c r="C300">
        <v>426.923076923077</v>
      </c>
      <c r="D300">
        <v>0.1044710846828664</v>
      </c>
      <c r="E300">
        <v>796.1538461538461</v>
      </c>
      <c r="F300">
        <v>0.07743484033992551</v>
      </c>
    </row>
    <row r="301" spans="1:6">
      <c r="A301">
        <v>558.67</v>
      </c>
      <c r="B301">
        <v>0.145656</v>
      </c>
      <c r="C301">
        <v>426.923076923077</v>
      </c>
      <c r="D301">
        <v>0.1044710846828664</v>
      </c>
      <c r="E301">
        <v>796.1538461538461</v>
      </c>
      <c r="F301">
        <v>0.07743484033992551</v>
      </c>
    </row>
    <row r="302" spans="1:6">
      <c r="A302">
        <v>560.87</v>
      </c>
      <c r="B302">
        <v>0.146194</v>
      </c>
      <c r="C302">
        <v>438.4615384615385</v>
      </c>
      <c r="D302">
        <v>0.106542930600488</v>
      </c>
      <c r="E302">
        <v>796.1538461538461</v>
      </c>
      <c r="F302">
        <v>0.07743484033992551</v>
      </c>
    </row>
    <row r="303" spans="1:6">
      <c r="A303">
        <v>563.39</v>
      </c>
      <c r="B303">
        <v>0.146807</v>
      </c>
      <c r="C303">
        <v>438.4615384615385</v>
      </c>
      <c r="D303">
        <v>0.106542930600488</v>
      </c>
      <c r="E303">
        <v>807.6923076923077</v>
      </c>
      <c r="F303">
        <v>0.07828770174128727</v>
      </c>
    </row>
    <row r="304" spans="1:6">
      <c r="A304">
        <v>565.02</v>
      </c>
      <c r="B304">
        <v>0.147203</v>
      </c>
      <c r="C304">
        <v>438.4615384615385</v>
      </c>
      <c r="D304">
        <v>0.106542930600488</v>
      </c>
      <c r="E304">
        <v>807.6923076923077</v>
      </c>
      <c r="F304">
        <v>0.07828770174128727</v>
      </c>
    </row>
    <row r="305" spans="1:6">
      <c r="A305">
        <v>566.53</v>
      </c>
      <c r="B305">
        <v>0.147564</v>
      </c>
      <c r="C305">
        <v>438.4615384615385</v>
      </c>
      <c r="D305">
        <v>0.106542930600488</v>
      </c>
      <c r="E305">
        <v>807.6923076923077</v>
      </c>
      <c r="F305">
        <v>0.07828770174128727</v>
      </c>
    </row>
    <row r="306" spans="1:6">
      <c r="A306">
        <v>568.41</v>
      </c>
      <c r="B306">
        <v>0.148011</v>
      </c>
      <c r="C306">
        <v>438.4615384615385</v>
      </c>
      <c r="D306">
        <v>0.106542930600488</v>
      </c>
      <c r="E306">
        <v>807.6923076923077</v>
      </c>
      <c r="F306">
        <v>0.07828770174128727</v>
      </c>
    </row>
    <row r="307" spans="1:6">
      <c r="A307">
        <v>570.75</v>
      </c>
      <c r="B307">
        <v>0.148589</v>
      </c>
      <c r="C307">
        <v>438.4615384615385</v>
      </c>
      <c r="D307">
        <v>0.106542930600488</v>
      </c>
      <c r="E307">
        <v>819.2307692307693</v>
      </c>
      <c r="F307">
        <v>0.07913739161451888</v>
      </c>
    </row>
    <row r="308" spans="1:6">
      <c r="A308">
        <v>572.47</v>
      </c>
      <c r="B308">
        <v>0.14899</v>
      </c>
      <c r="C308">
        <v>438.4615384615385</v>
      </c>
      <c r="D308">
        <v>0.106542930600488</v>
      </c>
      <c r="E308">
        <v>819.2307692307693</v>
      </c>
      <c r="F308">
        <v>0.07913739161451888</v>
      </c>
    </row>
    <row r="309" spans="1:6">
      <c r="A309">
        <v>574.42</v>
      </c>
      <c r="B309">
        <v>0.149469</v>
      </c>
      <c r="C309">
        <v>438.4615384615385</v>
      </c>
      <c r="D309">
        <v>0.106542930600488</v>
      </c>
      <c r="E309">
        <v>819.2307692307693</v>
      </c>
      <c r="F309">
        <v>0.07913739161451888</v>
      </c>
    </row>
    <row r="310" spans="1:6">
      <c r="A310">
        <v>576.37</v>
      </c>
      <c r="B310">
        <v>0.149949</v>
      </c>
      <c r="C310">
        <v>450</v>
      </c>
      <c r="D310">
        <v>0.108598869700912</v>
      </c>
      <c r="E310">
        <v>819.2307692307693</v>
      </c>
      <c r="F310">
        <v>0.07913739161451888</v>
      </c>
    </row>
    <row r="311" spans="1:6">
      <c r="A311">
        <v>578.9400000000001</v>
      </c>
      <c r="B311">
        <v>0.150576</v>
      </c>
      <c r="C311">
        <v>450</v>
      </c>
      <c r="D311">
        <v>0.108598869700912</v>
      </c>
      <c r="E311">
        <v>819.2307692307693</v>
      </c>
      <c r="F311">
        <v>0.07913739161451888</v>
      </c>
    </row>
    <row r="312" spans="1:6">
      <c r="A312">
        <v>580.92</v>
      </c>
      <c r="B312">
        <v>0.15106</v>
      </c>
      <c r="C312">
        <v>450</v>
      </c>
      <c r="D312">
        <v>0.108598869700912</v>
      </c>
      <c r="E312">
        <v>830.7692307692308</v>
      </c>
      <c r="F312">
        <v>0.07998402572945597</v>
      </c>
    </row>
    <row r="313" spans="1:6">
      <c r="A313">
        <v>583.01</v>
      </c>
      <c r="B313">
        <v>0.151561</v>
      </c>
      <c r="C313">
        <v>450</v>
      </c>
      <c r="D313">
        <v>0.108598869700912</v>
      </c>
      <c r="E313">
        <v>830.7692307692308</v>
      </c>
      <c r="F313">
        <v>0.07998402572945597</v>
      </c>
    </row>
    <row r="314" spans="1:6">
      <c r="A314">
        <v>584.98</v>
      </c>
      <c r="B314">
        <v>0.152027</v>
      </c>
      <c r="C314">
        <v>450</v>
      </c>
      <c r="D314">
        <v>0.108598869700912</v>
      </c>
      <c r="E314">
        <v>830.7692307692308</v>
      </c>
      <c r="F314">
        <v>0.07998402572945597</v>
      </c>
    </row>
    <row r="315" spans="1:6">
      <c r="A315">
        <v>587.08</v>
      </c>
      <c r="B315">
        <v>0.15255</v>
      </c>
      <c r="C315">
        <v>450</v>
      </c>
      <c r="D315">
        <v>0.108598869700912</v>
      </c>
      <c r="E315">
        <v>830.7692307692308</v>
      </c>
      <c r="F315">
        <v>0.07998402572945597</v>
      </c>
    </row>
    <row r="316" spans="1:6">
      <c r="A316">
        <v>589.6799999999999</v>
      </c>
      <c r="B316">
        <v>0.153188</v>
      </c>
      <c r="C316">
        <v>450</v>
      </c>
      <c r="D316">
        <v>0.108598869700912</v>
      </c>
      <c r="E316">
        <v>842.3076923076924</v>
      </c>
      <c r="F316">
        <v>0.08082771806615441</v>
      </c>
    </row>
    <row r="317" spans="1:6">
      <c r="A317">
        <v>591.47</v>
      </c>
      <c r="B317">
        <v>0.153634</v>
      </c>
      <c r="C317">
        <v>461.5384615384615</v>
      </c>
      <c r="D317">
        <v>0.1106399306435382</v>
      </c>
      <c r="E317">
        <v>842.3076923076924</v>
      </c>
      <c r="F317">
        <v>0.08082771806615441</v>
      </c>
    </row>
    <row r="318" spans="1:6">
      <c r="A318">
        <v>594.09</v>
      </c>
      <c r="B318">
        <v>0.154264</v>
      </c>
      <c r="C318">
        <v>461.5384615384615</v>
      </c>
      <c r="D318">
        <v>0.1106399306435382</v>
      </c>
      <c r="E318">
        <v>842.3076923076924</v>
      </c>
      <c r="F318">
        <v>0.08082771806615441</v>
      </c>
    </row>
    <row r="319" spans="1:6">
      <c r="A319">
        <v>595.8099999999999</v>
      </c>
      <c r="B319">
        <v>0.15469</v>
      </c>
      <c r="C319">
        <v>461.5384615384615</v>
      </c>
      <c r="D319">
        <v>0.1106399306435382</v>
      </c>
      <c r="E319">
        <v>842.3076923076924</v>
      </c>
      <c r="F319">
        <v>0.08082771806615441</v>
      </c>
    </row>
    <row r="320" spans="1:6">
      <c r="A320">
        <v>597.52</v>
      </c>
      <c r="B320">
        <v>0.155109</v>
      </c>
      <c r="C320">
        <v>461.5384615384615</v>
      </c>
      <c r="D320">
        <v>0.1106399306435382</v>
      </c>
      <c r="E320">
        <v>853.8461538461539</v>
      </c>
      <c r="F320">
        <v>0.08166858090284206</v>
      </c>
    </row>
    <row r="321" spans="1:6">
      <c r="A321">
        <v>600.0599999999999</v>
      </c>
      <c r="B321">
        <v>0.155734</v>
      </c>
      <c r="C321">
        <v>461.5384615384615</v>
      </c>
      <c r="D321">
        <v>0.1106399306435382</v>
      </c>
      <c r="E321">
        <v>853.8461538461539</v>
      </c>
      <c r="F321">
        <v>0.08166858090284206</v>
      </c>
    </row>
    <row r="322" spans="1:6">
      <c r="A322">
        <v>602.1</v>
      </c>
      <c r="B322">
        <v>0.156232</v>
      </c>
      <c r="C322">
        <v>461.5384615384615</v>
      </c>
      <c r="D322">
        <v>0.1106399306435382</v>
      </c>
      <c r="E322">
        <v>853.8461538461539</v>
      </c>
      <c r="F322">
        <v>0.08166858090284206</v>
      </c>
    </row>
    <row r="323" spans="1:6">
      <c r="A323">
        <v>603.98</v>
      </c>
      <c r="B323">
        <v>0.156702</v>
      </c>
      <c r="C323">
        <v>461.5384615384615</v>
      </c>
      <c r="D323">
        <v>0.1106399306435382</v>
      </c>
      <c r="E323">
        <v>853.8461538461539</v>
      </c>
      <c r="F323">
        <v>0.08166858090284206</v>
      </c>
    </row>
    <row r="324" spans="1:6">
      <c r="A324">
        <v>605.8200000000001</v>
      </c>
      <c r="B324">
        <v>0.157162</v>
      </c>
      <c r="C324">
        <v>461.5384615384615</v>
      </c>
      <c r="D324">
        <v>0.1106399306435382</v>
      </c>
      <c r="E324">
        <v>865.3846153846154</v>
      </c>
      <c r="F324">
        <v>0.08250672490121987</v>
      </c>
    </row>
    <row r="325" spans="1:6">
      <c r="A325">
        <v>607.92</v>
      </c>
      <c r="B325">
        <v>0.157682</v>
      </c>
      <c r="C325">
        <v>473.0769230769232</v>
      </c>
      <c r="D325">
        <v>0.1126671106347529</v>
      </c>
      <c r="E325">
        <v>865.3846153846154</v>
      </c>
      <c r="F325">
        <v>0.08250672490121987</v>
      </c>
    </row>
    <row r="326" spans="1:6">
      <c r="A326">
        <v>610.17</v>
      </c>
      <c r="B326">
        <v>0.158234</v>
      </c>
      <c r="C326">
        <v>473.0769230769232</v>
      </c>
      <c r="D326">
        <v>0.1126671106347529</v>
      </c>
      <c r="E326">
        <v>865.3846153846154</v>
      </c>
      <c r="F326">
        <v>0.08250672490121987</v>
      </c>
    </row>
    <row r="327" spans="1:6">
      <c r="A327">
        <v>611.91</v>
      </c>
      <c r="B327">
        <v>0.158671</v>
      </c>
      <c r="C327">
        <v>473.0769230769232</v>
      </c>
      <c r="D327">
        <v>0.1126671106347529</v>
      </c>
      <c r="E327">
        <v>865.3846153846154</v>
      </c>
      <c r="F327">
        <v>0.08250672490121987</v>
      </c>
    </row>
    <row r="328" spans="1:6">
      <c r="A328">
        <v>614.24</v>
      </c>
      <c r="B328">
        <v>0.159243</v>
      </c>
      <c r="C328">
        <v>473.0769230769232</v>
      </c>
      <c r="D328">
        <v>0.1126671106347529</v>
      </c>
      <c r="E328">
        <v>865.3846153846154</v>
      </c>
      <c r="F328">
        <v>0.08250672490121987</v>
      </c>
    </row>
    <row r="329" spans="1:6">
      <c r="A329">
        <v>616.4400000000001</v>
      </c>
      <c r="B329">
        <v>0.159786</v>
      </c>
      <c r="C329">
        <v>473.0769230769232</v>
      </c>
      <c r="D329">
        <v>0.1126671106347529</v>
      </c>
      <c r="E329">
        <v>876.9230769230769</v>
      </c>
      <c r="F329">
        <v>0.08334225918927303</v>
      </c>
    </row>
    <row r="330" spans="1:6">
      <c r="A330">
        <v>618.1799999999999</v>
      </c>
      <c r="B330">
        <v>0.160221</v>
      </c>
      <c r="C330">
        <v>473.0769230769232</v>
      </c>
      <c r="D330">
        <v>0.1126671106347529</v>
      </c>
      <c r="E330">
        <v>876.9230769230769</v>
      </c>
      <c r="F330">
        <v>0.08334225918927303</v>
      </c>
    </row>
    <row r="331" spans="1:6">
      <c r="A331">
        <v>620.42</v>
      </c>
      <c r="B331">
        <v>0.160778</v>
      </c>
      <c r="C331">
        <v>473.0769230769232</v>
      </c>
      <c r="D331">
        <v>0.1126671106347529</v>
      </c>
      <c r="E331">
        <v>876.9230769230769</v>
      </c>
      <c r="F331">
        <v>0.08334225918927303</v>
      </c>
    </row>
    <row r="332" spans="1:6">
      <c r="A332">
        <v>622.3</v>
      </c>
      <c r="B332">
        <v>0.161255</v>
      </c>
      <c r="C332">
        <v>473.0769230769232</v>
      </c>
      <c r="D332">
        <v>0.1126671106347529</v>
      </c>
      <c r="E332">
        <v>876.9230769230769</v>
      </c>
      <c r="F332">
        <v>0.08334225918927303</v>
      </c>
    </row>
    <row r="333" spans="1:6">
      <c r="A333">
        <v>624.05</v>
      </c>
      <c r="B333">
        <v>0.16169</v>
      </c>
      <c r="C333">
        <v>484.6153846153846</v>
      </c>
      <c r="D333">
        <v>0.1146813780355435</v>
      </c>
      <c r="E333">
        <v>888.4615384615385</v>
      </c>
      <c r="F333">
        <v>0.08417529144174575</v>
      </c>
    </row>
    <row r="334" spans="1:6">
      <c r="A334">
        <v>625.84</v>
      </c>
      <c r="B334">
        <v>0.162139</v>
      </c>
      <c r="C334">
        <v>484.6153846153846</v>
      </c>
      <c r="D334">
        <v>0.1146813780355435</v>
      </c>
      <c r="E334">
        <v>888.4615384615385</v>
      </c>
      <c r="F334">
        <v>0.08417529144174575</v>
      </c>
    </row>
    <row r="335" spans="1:6">
      <c r="A335">
        <v>627.67</v>
      </c>
      <c r="B335">
        <v>0.162605</v>
      </c>
      <c r="C335">
        <v>484.6153846153846</v>
      </c>
      <c r="D335">
        <v>0.1146813780355435</v>
      </c>
      <c r="E335">
        <v>888.4615384615385</v>
      </c>
      <c r="F335">
        <v>0.08417529144174575</v>
      </c>
    </row>
    <row r="336" spans="1:6">
      <c r="A336">
        <v>630.16</v>
      </c>
      <c r="B336">
        <v>0.16322</v>
      </c>
      <c r="C336">
        <v>484.6153846153846</v>
      </c>
      <c r="D336">
        <v>0.1146813780355435</v>
      </c>
      <c r="E336">
        <v>888.4615384615385</v>
      </c>
      <c r="F336">
        <v>0.08417529144174575</v>
      </c>
    </row>
    <row r="337" spans="1:6">
      <c r="A337">
        <v>631.98</v>
      </c>
      <c r="B337">
        <v>0.163668</v>
      </c>
      <c r="C337">
        <v>484.6153846153846</v>
      </c>
      <c r="D337">
        <v>0.1146813780355435</v>
      </c>
      <c r="E337">
        <v>900</v>
      </c>
      <c r="F337">
        <v>0.08500592795842719</v>
      </c>
    </row>
    <row r="338" spans="1:6">
      <c r="A338">
        <v>634.05</v>
      </c>
      <c r="B338">
        <v>0.164201</v>
      </c>
      <c r="C338">
        <v>484.6153846153846</v>
      </c>
      <c r="D338">
        <v>0.1146813780355435</v>
      </c>
      <c r="E338">
        <v>900</v>
      </c>
      <c r="F338">
        <v>0.08500592795842719</v>
      </c>
    </row>
    <row r="339" spans="1:6">
      <c r="A339">
        <v>636.11</v>
      </c>
      <c r="B339">
        <v>0.164716</v>
      </c>
      <c r="C339">
        <v>484.6153846153846</v>
      </c>
      <c r="D339">
        <v>0.1146813780355435</v>
      </c>
      <c r="E339">
        <v>900</v>
      </c>
      <c r="F339">
        <v>0.08500592795842719</v>
      </c>
    </row>
    <row r="340" spans="1:6">
      <c r="A340">
        <v>638.35</v>
      </c>
      <c r="B340">
        <v>0.165277</v>
      </c>
      <c r="C340">
        <v>484.6153846153846</v>
      </c>
      <c r="D340">
        <v>0.1146813780355435</v>
      </c>
      <c r="E340">
        <v>900</v>
      </c>
      <c r="F340">
        <v>0.08500592795842719</v>
      </c>
    </row>
    <row r="341" spans="1:6">
      <c r="A341">
        <v>640.54</v>
      </c>
      <c r="B341">
        <v>0.165823</v>
      </c>
      <c r="C341">
        <v>496.1538461538462</v>
      </c>
      <c r="D341">
        <v>0.1166836748264041</v>
      </c>
      <c r="E341">
        <v>900</v>
      </c>
      <c r="F341">
        <v>0.08500592795842719</v>
      </c>
    </row>
    <row r="342" spans="1:6">
      <c r="A342">
        <v>642.17</v>
      </c>
      <c r="B342">
        <v>0.166233</v>
      </c>
      <c r="C342">
        <v>496.1538461538462</v>
      </c>
      <c r="D342">
        <v>0.1166836748264041</v>
      </c>
      <c r="E342">
        <v>911.5384615384615</v>
      </c>
      <c r="F342">
        <v>0.08583427374039007</v>
      </c>
    </row>
    <row r="343" spans="1:6">
      <c r="A343">
        <v>644.22</v>
      </c>
      <c r="B343">
        <v>0.166758</v>
      </c>
      <c r="C343">
        <v>496.1538461538462</v>
      </c>
      <c r="D343">
        <v>0.1166836748264041</v>
      </c>
      <c r="E343">
        <v>911.5384615384615</v>
      </c>
      <c r="F343">
        <v>0.08583427374039007</v>
      </c>
    </row>
    <row r="344" spans="1:6">
      <c r="A344">
        <v>646.3099999999999</v>
      </c>
      <c r="B344">
        <v>0.16728</v>
      </c>
      <c r="C344">
        <v>496.1538461538462</v>
      </c>
      <c r="D344">
        <v>0.1166836748264041</v>
      </c>
      <c r="E344">
        <v>911.5384615384615</v>
      </c>
      <c r="F344">
        <v>0.08583427374039007</v>
      </c>
    </row>
    <row r="345" spans="1:6">
      <c r="A345">
        <v>647.63</v>
      </c>
      <c r="B345">
        <v>0.167613</v>
      </c>
      <c r="C345">
        <v>496.1538461538462</v>
      </c>
      <c r="D345">
        <v>0.1166836748264041</v>
      </c>
      <c r="E345">
        <v>911.5384615384615</v>
      </c>
      <c r="F345">
        <v>0.08583427374039007</v>
      </c>
    </row>
    <row r="346" spans="1:6">
      <c r="A346">
        <v>649.41</v>
      </c>
      <c r="B346">
        <v>0.168072</v>
      </c>
      <c r="C346">
        <v>496.1538461538462</v>
      </c>
      <c r="D346">
        <v>0.1166836748264041</v>
      </c>
      <c r="E346">
        <v>923.0769230769231</v>
      </c>
      <c r="F346">
        <v>0.08666043256431802</v>
      </c>
    </row>
    <row r="347" spans="1:6">
      <c r="A347">
        <v>651.35</v>
      </c>
      <c r="B347">
        <v>0.16856</v>
      </c>
      <c r="C347">
        <v>496.1538461538462</v>
      </c>
      <c r="D347">
        <v>0.1166836748264041</v>
      </c>
      <c r="E347">
        <v>923.0769230769231</v>
      </c>
      <c r="F347">
        <v>0.08666043256431802</v>
      </c>
    </row>
    <row r="348" spans="1:6">
      <c r="A348">
        <v>653.22</v>
      </c>
      <c r="B348">
        <v>0.16904</v>
      </c>
      <c r="C348">
        <v>496.1538461538462</v>
      </c>
      <c r="D348">
        <v>0.1166836748264041</v>
      </c>
      <c r="E348">
        <v>923.0769230769231</v>
      </c>
      <c r="F348">
        <v>0.08666043256431802</v>
      </c>
    </row>
    <row r="349" spans="1:6">
      <c r="A349">
        <v>654.83</v>
      </c>
      <c r="B349">
        <v>0.169457</v>
      </c>
      <c r="C349">
        <v>507.6923076923076</v>
      </c>
      <c r="D349">
        <v>0.1186749190313357</v>
      </c>
      <c r="E349">
        <v>923.0769230769231</v>
      </c>
      <c r="F349">
        <v>0.08666043256431802</v>
      </c>
    </row>
    <row r="350" spans="1:6">
      <c r="A350">
        <v>656.79</v>
      </c>
      <c r="B350">
        <v>0.169944</v>
      </c>
      <c r="C350">
        <v>507.6923076923076</v>
      </c>
      <c r="D350">
        <v>0.1186749190313357</v>
      </c>
      <c r="E350">
        <v>934.6153846153846</v>
      </c>
      <c r="F350">
        <v>0.08748450705505274</v>
      </c>
    </row>
    <row r="351" spans="1:6">
      <c r="A351">
        <v>658.84</v>
      </c>
      <c r="B351">
        <v>0.170474</v>
      </c>
      <c r="C351">
        <v>507.6923076923076</v>
      </c>
      <c r="D351">
        <v>0.1186749190313357</v>
      </c>
      <c r="E351">
        <v>934.6153846153846</v>
      </c>
      <c r="F351">
        <v>0.08748450705505274</v>
      </c>
    </row>
    <row r="352" spans="1:6">
      <c r="A352">
        <v>660.87</v>
      </c>
      <c r="B352">
        <v>0.170998</v>
      </c>
      <c r="C352">
        <v>507.6923076923076</v>
      </c>
      <c r="D352">
        <v>0.1186749190313357</v>
      </c>
      <c r="E352">
        <v>934.6153846153846</v>
      </c>
      <c r="F352">
        <v>0.08748450705505274</v>
      </c>
    </row>
    <row r="353" spans="1:6">
      <c r="A353">
        <v>662.74</v>
      </c>
      <c r="B353">
        <v>0.171466</v>
      </c>
      <c r="C353">
        <v>507.6923076923076</v>
      </c>
      <c r="D353">
        <v>0.1186749190313357</v>
      </c>
      <c r="E353">
        <v>934.6153846153846</v>
      </c>
      <c r="F353">
        <v>0.08748450705505274</v>
      </c>
    </row>
    <row r="354" spans="1:6">
      <c r="A354">
        <v>664.6900000000001</v>
      </c>
      <c r="B354">
        <v>0.171969</v>
      </c>
      <c r="C354">
        <v>507.6923076923076</v>
      </c>
      <c r="D354">
        <v>0.1186749190313357</v>
      </c>
      <c r="E354">
        <v>946.1538461538461</v>
      </c>
      <c r="F354">
        <v>0.08830659875648708</v>
      </c>
    </row>
    <row r="355" spans="1:6">
      <c r="A355">
        <v>666.61</v>
      </c>
      <c r="B355">
        <v>0.172463</v>
      </c>
      <c r="C355">
        <v>507.6923076923076</v>
      </c>
      <c r="D355">
        <v>0.1186749190313357</v>
      </c>
      <c r="E355">
        <v>946.1538461538461</v>
      </c>
      <c r="F355">
        <v>0.08830659875648708</v>
      </c>
    </row>
    <row r="356" spans="1:6">
      <c r="A356">
        <v>668.5</v>
      </c>
      <c r="B356">
        <v>0.172949</v>
      </c>
      <c r="C356">
        <v>507.6923076923076</v>
      </c>
      <c r="D356">
        <v>0.1186749190313357</v>
      </c>
      <c r="E356">
        <v>946.1538461538461</v>
      </c>
      <c r="F356">
        <v>0.08830659875648708</v>
      </c>
    </row>
    <row r="357" spans="1:6">
      <c r="A357">
        <v>670.12</v>
      </c>
      <c r="B357">
        <v>0.173366</v>
      </c>
      <c r="C357">
        <v>519.2307692307693</v>
      </c>
      <c r="D357">
        <v>0.1206560069514857</v>
      </c>
      <c r="E357">
        <v>946.1538461538461</v>
      </c>
      <c r="F357">
        <v>0.08830659875648708</v>
      </c>
    </row>
    <row r="358" spans="1:6">
      <c r="A358">
        <v>671.95</v>
      </c>
      <c r="B358">
        <v>0.173836</v>
      </c>
      <c r="C358">
        <v>519.2307692307693</v>
      </c>
      <c r="D358">
        <v>0.1206560069514857</v>
      </c>
      <c r="E358">
        <v>946.1538461538461</v>
      </c>
      <c r="F358">
        <v>0.08830659875648708</v>
      </c>
    </row>
    <row r="359" spans="1:6">
      <c r="A359">
        <v>674.02</v>
      </c>
      <c r="B359">
        <v>0.174369</v>
      </c>
      <c r="C359">
        <v>519.2307692307693</v>
      </c>
      <c r="D359">
        <v>0.1206560069514857</v>
      </c>
      <c r="E359">
        <v>957.6923076923077</v>
      </c>
      <c r="F359">
        <v>0.08912680820092596</v>
      </c>
    </row>
    <row r="360" spans="1:6">
      <c r="A360">
        <v>676.01</v>
      </c>
      <c r="B360">
        <v>0.174893</v>
      </c>
      <c r="C360">
        <v>519.2307692307693</v>
      </c>
      <c r="D360">
        <v>0.1206560069514857</v>
      </c>
      <c r="E360">
        <v>957.6923076923077</v>
      </c>
      <c r="F360">
        <v>0.08912680820092596</v>
      </c>
    </row>
    <row r="361" spans="1:6">
      <c r="A361">
        <v>677.9299999999999</v>
      </c>
      <c r="B361">
        <v>0.175386</v>
      </c>
      <c r="C361">
        <v>519.2307692307693</v>
      </c>
      <c r="D361">
        <v>0.1206560069514857</v>
      </c>
      <c r="E361">
        <v>957.6923076923077</v>
      </c>
      <c r="F361">
        <v>0.08912680820092596</v>
      </c>
    </row>
    <row r="362" spans="1:6">
      <c r="A362">
        <v>679.51</v>
      </c>
      <c r="B362">
        <v>0.175794</v>
      </c>
      <c r="C362">
        <v>519.2307692307693</v>
      </c>
      <c r="D362">
        <v>0.1206560069514857</v>
      </c>
      <c r="E362">
        <v>957.6923076923077</v>
      </c>
      <c r="F362">
        <v>0.08912680820092596</v>
      </c>
    </row>
    <row r="363" spans="1:6">
      <c r="A363">
        <v>681.65</v>
      </c>
      <c r="B363">
        <v>0.176346</v>
      </c>
      <c r="C363">
        <v>519.2307692307693</v>
      </c>
      <c r="D363">
        <v>0.1206560069514857</v>
      </c>
      <c r="E363">
        <v>969.2307692307693</v>
      </c>
      <c r="F363">
        <v>0.08994523497703302</v>
      </c>
    </row>
    <row r="364" spans="1:6">
      <c r="A364">
        <v>683.8099999999999</v>
      </c>
      <c r="B364">
        <v>0.176911</v>
      </c>
      <c r="C364">
        <v>519.2307692307693</v>
      </c>
      <c r="D364">
        <v>0.1206560069514857</v>
      </c>
      <c r="E364">
        <v>969.2307692307693</v>
      </c>
      <c r="F364">
        <v>0.08994523497703302</v>
      </c>
    </row>
    <row r="365" spans="1:6">
      <c r="A365">
        <v>685.1799999999999</v>
      </c>
      <c r="B365">
        <v>0.177261</v>
      </c>
      <c r="C365">
        <v>530.7692307692307</v>
      </c>
      <c r="D365">
        <v>0.12262781533646</v>
      </c>
      <c r="E365">
        <v>969.2307692307693</v>
      </c>
      <c r="F365">
        <v>0.08994523497703302</v>
      </c>
    </row>
    <row r="366" spans="1:6">
      <c r="A366">
        <v>687.2</v>
      </c>
      <c r="B366">
        <v>0.177792</v>
      </c>
      <c r="C366">
        <v>530.7692307692307</v>
      </c>
      <c r="D366">
        <v>0.12262781533646</v>
      </c>
      <c r="E366">
        <v>969.2307692307693</v>
      </c>
      <c r="F366">
        <v>0.08994523497703302</v>
      </c>
    </row>
    <row r="367" spans="1:6">
      <c r="A367">
        <v>689.34</v>
      </c>
      <c r="B367">
        <v>0.178348</v>
      </c>
      <c r="C367">
        <v>530.7692307692307</v>
      </c>
      <c r="D367">
        <v>0.12262781533646</v>
      </c>
      <c r="E367">
        <v>980.7692307692307</v>
      </c>
      <c r="F367">
        <v>0.09076197779647727</v>
      </c>
    </row>
    <row r="368" spans="1:6">
      <c r="A368">
        <v>691.11</v>
      </c>
      <c r="B368">
        <v>0.178808</v>
      </c>
      <c r="C368">
        <v>530.7692307692307</v>
      </c>
      <c r="D368">
        <v>0.12262781533646</v>
      </c>
      <c r="E368">
        <v>980.7692307692307</v>
      </c>
      <c r="F368">
        <v>0.09076197779647727</v>
      </c>
    </row>
    <row r="369" spans="1:6">
      <c r="A369">
        <v>692.89</v>
      </c>
      <c r="B369">
        <v>0.179275</v>
      </c>
      <c r="C369">
        <v>530.7692307692307</v>
      </c>
      <c r="D369">
        <v>0.12262781533646</v>
      </c>
      <c r="E369">
        <v>980.7692307692307</v>
      </c>
      <c r="F369">
        <v>0.09076197779647727</v>
      </c>
    </row>
    <row r="370" spans="1:6">
      <c r="A370">
        <v>694.8099999999999</v>
      </c>
      <c r="B370">
        <v>0.179774</v>
      </c>
      <c r="C370">
        <v>530.7692307692307</v>
      </c>
      <c r="D370">
        <v>0.12262781533646</v>
      </c>
      <c r="E370">
        <v>980.7692307692307</v>
      </c>
      <c r="F370">
        <v>0.09076197779647727</v>
      </c>
    </row>
    <row r="371" spans="1:6">
      <c r="A371">
        <v>696.98</v>
      </c>
      <c r="B371">
        <v>0.180344</v>
      </c>
      <c r="C371">
        <v>530.7692307692307</v>
      </c>
      <c r="D371">
        <v>0.12262781533646</v>
      </c>
      <c r="E371">
        <v>980.7692307692307</v>
      </c>
      <c r="F371">
        <v>0.09076197779647727</v>
      </c>
    </row>
    <row r="372" spans="1:6">
      <c r="A372">
        <v>698.61</v>
      </c>
      <c r="B372">
        <v>0.180774</v>
      </c>
      <c r="C372">
        <v>530.7692307692307</v>
      </c>
      <c r="D372">
        <v>0.12262781533646</v>
      </c>
      <c r="E372">
        <v>992.3076923076924</v>
      </c>
      <c r="F372">
        <v>0.09157713455939036</v>
      </c>
    </row>
    <row r="373" spans="1:6">
      <c r="A373">
        <v>700.75</v>
      </c>
      <c r="B373">
        <v>0.181346</v>
      </c>
      <c r="C373">
        <v>542.3076923076924</v>
      </c>
      <c r="D373">
        <v>0.1245912034669416</v>
      </c>
      <c r="E373">
        <v>992.3076923076924</v>
      </c>
      <c r="F373">
        <v>0.09157713455939036</v>
      </c>
    </row>
    <row r="374" spans="1:6">
      <c r="A374">
        <v>702.55</v>
      </c>
      <c r="B374">
        <v>0.181833</v>
      </c>
      <c r="C374">
        <v>542.3076923076924</v>
      </c>
      <c r="D374">
        <v>0.1245912034669416</v>
      </c>
      <c r="E374">
        <v>992.3076923076924</v>
      </c>
      <c r="F374">
        <v>0.09157713455939036</v>
      </c>
    </row>
    <row r="375" spans="1:6">
      <c r="A375">
        <v>704.5</v>
      </c>
      <c r="B375">
        <v>0.182345</v>
      </c>
      <c r="C375">
        <v>542.3076923076924</v>
      </c>
      <c r="D375">
        <v>0.1245912034669416</v>
      </c>
      <c r="E375">
        <v>992.3076923076924</v>
      </c>
      <c r="F375">
        <v>0.09157713455939036</v>
      </c>
    </row>
    <row r="376" spans="1:6">
      <c r="A376">
        <v>706.52</v>
      </c>
      <c r="B376">
        <v>0.182877</v>
      </c>
      <c r="C376">
        <v>542.3076923076924</v>
      </c>
      <c r="D376">
        <v>0.1245912034669416</v>
      </c>
      <c r="E376">
        <v>1003.846153846154</v>
      </c>
      <c r="F376">
        <v>0.09239080241874249</v>
      </c>
    </row>
    <row r="377" spans="1:6">
      <c r="A377">
        <v>707.87</v>
      </c>
      <c r="B377">
        <v>0.183239</v>
      </c>
      <c r="C377">
        <v>542.3076923076924</v>
      </c>
      <c r="D377">
        <v>0.1245912034669416</v>
      </c>
      <c r="E377">
        <v>1003.846153846154</v>
      </c>
      <c r="F377">
        <v>0.09239080241874249</v>
      </c>
    </row>
    <row r="378" spans="1:6">
      <c r="A378">
        <v>709.52</v>
      </c>
      <c r="B378">
        <v>0.183678</v>
      </c>
      <c r="C378">
        <v>542.3076923076924</v>
      </c>
      <c r="D378">
        <v>0.1245912034669416</v>
      </c>
      <c r="E378">
        <v>1003.846153846154</v>
      </c>
      <c r="F378">
        <v>0.09239080241874249</v>
      </c>
    </row>
    <row r="379" spans="1:6">
      <c r="A379">
        <v>711.03</v>
      </c>
      <c r="B379">
        <v>0.18407</v>
      </c>
      <c r="C379">
        <v>542.3076923076924</v>
      </c>
      <c r="D379">
        <v>0.1245912034669416</v>
      </c>
      <c r="E379">
        <v>1003.846153846154</v>
      </c>
      <c r="F379">
        <v>0.09239080241874249</v>
      </c>
    </row>
    <row r="380" spans="1:6">
      <c r="A380">
        <v>712.63</v>
      </c>
      <c r="B380">
        <v>0.184494</v>
      </c>
      <c r="C380">
        <v>553.8461538461539</v>
      </c>
      <c r="D380">
        <v>0.1265470091947524</v>
      </c>
      <c r="E380">
        <v>1015.384615384615</v>
      </c>
      <c r="F380">
        <v>0.09320307784374203</v>
      </c>
    </row>
    <row r="381" spans="1:6">
      <c r="A381">
        <v>714.8</v>
      </c>
      <c r="B381">
        <v>0.185075</v>
      </c>
      <c r="C381">
        <v>553.8461538461539</v>
      </c>
      <c r="D381">
        <v>0.1265470091947524</v>
      </c>
      <c r="E381">
        <v>1015.384615384615</v>
      </c>
      <c r="F381">
        <v>0.09320307784374203</v>
      </c>
    </row>
    <row r="382" spans="1:6">
      <c r="A382">
        <v>716.6</v>
      </c>
      <c r="B382">
        <v>0.185569</v>
      </c>
      <c r="C382">
        <v>553.8461538461539</v>
      </c>
      <c r="D382">
        <v>0.1265470091947524</v>
      </c>
      <c r="E382">
        <v>1015.384615384615</v>
      </c>
      <c r="F382">
        <v>0.09320307784374203</v>
      </c>
    </row>
    <row r="383" spans="1:6">
      <c r="A383">
        <v>718.45</v>
      </c>
      <c r="B383">
        <v>0.186063</v>
      </c>
      <c r="C383">
        <v>553.8461538461539</v>
      </c>
      <c r="D383">
        <v>0.1265470091947524</v>
      </c>
      <c r="E383">
        <v>1015.384615384615</v>
      </c>
      <c r="F383">
        <v>0.09320307784374203</v>
      </c>
    </row>
    <row r="384" spans="1:6">
      <c r="A384">
        <v>720.09</v>
      </c>
      <c r="B384">
        <v>0.186502</v>
      </c>
      <c r="C384">
        <v>553.8461538461539</v>
      </c>
      <c r="D384">
        <v>0.1265470091947524</v>
      </c>
      <c r="E384">
        <v>1026.923076923077</v>
      </c>
      <c r="F384">
        <v>0.0940140566823615</v>
      </c>
    </row>
    <row r="385" spans="1:6">
      <c r="A385">
        <v>721.87</v>
      </c>
      <c r="B385">
        <v>0.18699</v>
      </c>
      <c r="C385">
        <v>553.8461538461539</v>
      </c>
      <c r="D385">
        <v>0.1265470091947524</v>
      </c>
      <c r="E385">
        <v>1026.923076923077</v>
      </c>
      <c r="F385">
        <v>0.0940140566823615</v>
      </c>
    </row>
    <row r="386" spans="1:6">
      <c r="A386">
        <v>723.91</v>
      </c>
      <c r="B386">
        <v>0.187526</v>
      </c>
      <c r="C386">
        <v>553.8461538461539</v>
      </c>
      <c r="D386">
        <v>0.1265470091947524</v>
      </c>
      <c r="E386">
        <v>1026.923076923077</v>
      </c>
      <c r="F386">
        <v>0.0940140566823615</v>
      </c>
    </row>
    <row r="387" spans="1:6">
      <c r="A387">
        <v>725.58</v>
      </c>
      <c r="B387">
        <v>0.18797</v>
      </c>
      <c r="C387">
        <v>553.8461538461539</v>
      </c>
      <c r="D387">
        <v>0.1265470091947524</v>
      </c>
      <c r="E387">
        <v>1026.923076923077</v>
      </c>
      <c r="F387">
        <v>0.0940140566823615</v>
      </c>
    </row>
    <row r="388" spans="1:6">
      <c r="A388">
        <v>727.23</v>
      </c>
      <c r="B388">
        <v>0.188424</v>
      </c>
      <c r="C388">
        <v>565.3846153846154</v>
      </c>
      <c r="D388">
        <v>0.1284960557137444</v>
      </c>
      <c r="E388">
        <v>1026.923076923077</v>
      </c>
      <c r="F388">
        <v>0.0940140566823615</v>
      </c>
    </row>
    <row r="389" spans="1:6">
      <c r="A389">
        <v>728.73</v>
      </c>
      <c r="B389">
        <v>0.188838</v>
      </c>
      <c r="C389">
        <v>565.3846153846154</v>
      </c>
      <c r="D389">
        <v>0.1284960557137444</v>
      </c>
      <c r="E389">
        <v>1038.461538461539</v>
      </c>
      <c r="F389">
        <v>0.09482383462682259</v>
      </c>
    </row>
    <row r="390" spans="1:6">
      <c r="A390">
        <v>730.08</v>
      </c>
      <c r="B390">
        <v>0.189192</v>
      </c>
      <c r="C390">
        <v>565.3846153846154</v>
      </c>
      <c r="D390">
        <v>0.1284960557137444</v>
      </c>
      <c r="E390">
        <v>1038.461538461539</v>
      </c>
      <c r="F390">
        <v>0.09482383462682259</v>
      </c>
    </row>
    <row r="391" spans="1:6">
      <c r="A391">
        <v>731.58</v>
      </c>
      <c r="B391">
        <v>0.189598</v>
      </c>
      <c r="C391">
        <v>565.3846153846154</v>
      </c>
      <c r="D391">
        <v>0.1284960557137444</v>
      </c>
      <c r="E391">
        <v>1038.461538461539</v>
      </c>
      <c r="F391">
        <v>0.09482383462682259</v>
      </c>
    </row>
    <row r="392" spans="1:6">
      <c r="A392">
        <v>733.35</v>
      </c>
      <c r="B392">
        <v>0.190084</v>
      </c>
      <c r="C392">
        <v>565.3846153846154</v>
      </c>
      <c r="D392">
        <v>0.1284960557137444</v>
      </c>
      <c r="E392">
        <v>1038.461538461539</v>
      </c>
      <c r="F392">
        <v>0.09482383462682259</v>
      </c>
    </row>
    <row r="393" spans="1:6">
      <c r="A393">
        <v>734.85</v>
      </c>
      <c r="B393">
        <v>0.190495</v>
      </c>
      <c r="C393">
        <v>565.3846153846154</v>
      </c>
      <c r="D393">
        <v>0.1284960557137444</v>
      </c>
      <c r="E393">
        <v>1050</v>
      </c>
      <c r="F393">
        <v>0.09563250643516714</v>
      </c>
    </row>
    <row r="394" spans="1:6">
      <c r="A394">
        <v>736.79</v>
      </c>
      <c r="B394">
        <v>0.191021</v>
      </c>
      <c r="C394">
        <v>565.3846153846154</v>
      </c>
      <c r="D394">
        <v>0.1284960557137444</v>
      </c>
      <c r="E394">
        <v>1050</v>
      </c>
      <c r="F394">
        <v>0.09563250643516714</v>
      </c>
    </row>
    <row r="395" spans="1:6">
      <c r="A395">
        <v>738.12</v>
      </c>
      <c r="B395">
        <v>0.191393</v>
      </c>
      <c r="C395">
        <v>565.3846153846154</v>
      </c>
      <c r="D395">
        <v>0.1284960557137444</v>
      </c>
      <c r="E395">
        <v>1050</v>
      </c>
      <c r="F395">
        <v>0.09563250643516714</v>
      </c>
    </row>
    <row r="396" spans="1:6">
      <c r="A396">
        <v>740.22</v>
      </c>
      <c r="B396">
        <v>0.191961</v>
      </c>
      <c r="C396">
        <v>576.9230769230769</v>
      </c>
      <c r="D396">
        <v>0.1304391549914929</v>
      </c>
      <c r="E396">
        <v>1050</v>
      </c>
      <c r="F396">
        <v>0.09563250643516714</v>
      </c>
    </row>
    <row r="397" spans="1:6">
      <c r="A397">
        <v>742.29</v>
      </c>
      <c r="B397">
        <v>0.192518</v>
      </c>
      <c r="C397">
        <v>576.9230769230769</v>
      </c>
      <c r="D397">
        <v>0.1304391549914929</v>
      </c>
      <c r="E397">
        <v>1061.538461538461</v>
      </c>
      <c r="F397">
        <v>0.09644016645872432</v>
      </c>
    </row>
    <row r="398" spans="1:6">
      <c r="A398">
        <v>744.14</v>
      </c>
      <c r="B398">
        <v>0.193035</v>
      </c>
      <c r="C398">
        <v>576.9230769230769</v>
      </c>
      <c r="D398">
        <v>0.1304391549914929</v>
      </c>
      <c r="E398">
        <v>1061.538461538461</v>
      </c>
      <c r="F398">
        <v>0.09644016645872432</v>
      </c>
    </row>
    <row r="399" spans="1:6">
      <c r="A399">
        <v>745.71</v>
      </c>
      <c r="B399">
        <v>0.19346</v>
      </c>
      <c r="C399">
        <v>576.9230769230769</v>
      </c>
      <c r="D399">
        <v>0.1304391549914929</v>
      </c>
      <c r="E399">
        <v>1061.538461538461</v>
      </c>
      <c r="F399">
        <v>0.09644016645872432</v>
      </c>
    </row>
    <row r="400" spans="1:6">
      <c r="A400">
        <v>747.33</v>
      </c>
      <c r="B400">
        <v>0.193915</v>
      </c>
      <c r="C400">
        <v>576.9230769230769</v>
      </c>
      <c r="D400">
        <v>0.1304391549914929</v>
      </c>
      <c r="E400">
        <v>1061.538461538461</v>
      </c>
      <c r="F400">
        <v>0.09644016645872432</v>
      </c>
    </row>
    <row r="401" spans="1:6">
      <c r="A401">
        <v>748.55</v>
      </c>
      <c r="B401">
        <v>0.194245</v>
      </c>
      <c r="C401">
        <v>576.9230769230769</v>
      </c>
      <c r="D401">
        <v>0.1304391549914929</v>
      </c>
      <c r="E401">
        <v>1061.538461538461</v>
      </c>
      <c r="F401">
        <v>0.09644016645872432</v>
      </c>
    </row>
    <row r="402" spans="1:6">
      <c r="A402">
        <v>749.75</v>
      </c>
      <c r="B402">
        <v>0.194584</v>
      </c>
      <c r="C402">
        <v>576.9230769230769</v>
      </c>
      <c r="D402">
        <v>0.1304391549914929</v>
      </c>
      <c r="E402">
        <v>1073.076923076923</v>
      </c>
      <c r="F402">
        <v>0.0972469086712295</v>
      </c>
    </row>
    <row r="403" spans="1:6">
      <c r="A403">
        <v>751.79</v>
      </c>
      <c r="B403">
        <v>0.195138</v>
      </c>
      <c r="C403">
        <v>576.9230769230769</v>
      </c>
      <c r="D403">
        <v>0.1304391549914929</v>
      </c>
      <c r="E403">
        <v>1073.076923076923</v>
      </c>
      <c r="F403">
        <v>0.0972469086712295</v>
      </c>
    </row>
    <row r="404" spans="1:6">
      <c r="A404">
        <v>753.39</v>
      </c>
      <c r="B404">
        <v>0.19559</v>
      </c>
      <c r="C404">
        <v>588.4615384615385</v>
      </c>
      <c r="D404">
        <v>0.132377109576584</v>
      </c>
      <c r="E404">
        <v>1073.076923076923</v>
      </c>
      <c r="F404">
        <v>0.0972469086712295</v>
      </c>
    </row>
    <row r="405" spans="1:6">
      <c r="A405">
        <v>755.71</v>
      </c>
      <c r="B405">
        <v>0.196236</v>
      </c>
      <c r="C405">
        <v>588.4615384615385</v>
      </c>
      <c r="D405">
        <v>0.132377109576584</v>
      </c>
      <c r="E405">
        <v>1073.076923076923</v>
      </c>
      <c r="F405">
        <v>0.0972469086712295</v>
      </c>
    </row>
    <row r="406" spans="1:6">
      <c r="A406">
        <v>757.3200000000001</v>
      </c>
      <c r="B406">
        <v>0.196678</v>
      </c>
      <c r="C406">
        <v>588.4615384615385</v>
      </c>
      <c r="D406">
        <v>0.132377109576584</v>
      </c>
      <c r="E406">
        <v>1084.615384615385</v>
      </c>
      <c r="F406">
        <v>0.09805282672845662</v>
      </c>
    </row>
    <row r="407" spans="1:6">
      <c r="A407">
        <v>759.04</v>
      </c>
      <c r="B407">
        <v>0.197153</v>
      </c>
      <c r="C407">
        <v>588.4615384615385</v>
      </c>
      <c r="D407">
        <v>0.132377109576584</v>
      </c>
      <c r="E407">
        <v>1084.615384615385</v>
      </c>
      <c r="F407">
        <v>0.09805282672845662</v>
      </c>
    </row>
    <row r="408" spans="1:6">
      <c r="A408">
        <v>761.1799999999999</v>
      </c>
      <c r="B408">
        <v>0.197748</v>
      </c>
      <c r="C408">
        <v>588.4615384615385</v>
      </c>
      <c r="D408">
        <v>0.132377109576584</v>
      </c>
      <c r="E408">
        <v>1084.615384615385</v>
      </c>
      <c r="F408">
        <v>0.09805282672845662</v>
      </c>
    </row>
    <row r="409" spans="1:6">
      <c r="A409">
        <v>762.4299999999999</v>
      </c>
      <c r="B409">
        <v>0.198104</v>
      </c>
      <c r="C409">
        <v>588.4615384615385</v>
      </c>
      <c r="D409">
        <v>0.132377109576584</v>
      </c>
      <c r="E409">
        <v>1084.615384615385</v>
      </c>
      <c r="F409">
        <v>0.09805282672845662</v>
      </c>
    </row>
    <row r="410" spans="1:6">
      <c r="A410">
        <v>764.4299999999999</v>
      </c>
      <c r="B410">
        <v>0.198651</v>
      </c>
      <c r="C410">
        <v>588.4615384615385</v>
      </c>
      <c r="D410">
        <v>0.132377109576584</v>
      </c>
      <c r="E410">
        <v>1096.153846153846</v>
      </c>
      <c r="F410">
        <v>0.09885801402755907</v>
      </c>
    </row>
    <row r="411" spans="1:6">
      <c r="A411">
        <v>766.15</v>
      </c>
      <c r="B411">
        <v>0.199139</v>
      </c>
      <c r="C411">
        <v>588.4615384615385</v>
      </c>
      <c r="D411">
        <v>0.132377109576584</v>
      </c>
      <c r="E411">
        <v>1096.153846153846</v>
      </c>
      <c r="F411">
        <v>0.09885801402755907</v>
      </c>
    </row>
    <row r="412" spans="1:6">
      <c r="A412">
        <v>767.5</v>
      </c>
      <c r="B412">
        <v>0.199516</v>
      </c>
      <c r="C412">
        <v>600</v>
      </c>
      <c r="D412">
        <v>0.1343107144339424</v>
      </c>
      <c r="E412">
        <v>1096.153846153846</v>
      </c>
      <c r="F412">
        <v>0.09885801402755907</v>
      </c>
    </row>
    <row r="413" spans="1:6">
      <c r="A413">
        <v>769.42</v>
      </c>
      <c r="B413">
        <v>0.200064</v>
      </c>
      <c r="C413">
        <v>600</v>
      </c>
      <c r="D413">
        <v>0.1343107144339424</v>
      </c>
      <c r="E413">
        <v>1096.153846153846</v>
      </c>
      <c r="F413">
        <v>0.09885801402755907</v>
      </c>
    </row>
    <row r="414" spans="1:6">
      <c r="A414">
        <v>770.96</v>
      </c>
      <c r="B414">
        <v>0.200502</v>
      </c>
      <c r="C414">
        <v>600</v>
      </c>
      <c r="D414">
        <v>0.1343107144339424</v>
      </c>
      <c r="E414">
        <v>1096.153846153846</v>
      </c>
      <c r="F414">
        <v>0.09885801402755907</v>
      </c>
    </row>
    <row r="415" spans="1:6">
      <c r="A415">
        <v>773.04</v>
      </c>
      <c r="B415">
        <v>0.201101</v>
      </c>
      <c r="C415">
        <v>600</v>
      </c>
      <c r="D415">
        <v>0.1343107144339424</v>
      </c>
      <c r="E415">
        <v>1107.692307692308</v>
      </c>
      <c r="F415">
        <v>0.09966256376621301</v>
      </c>
    </row>
    <row r="416" spans="1:6">
      <c r="A416">
        <v>774.1900000000001</v>
      </c>
      <c r="B416">
        <v>0.20143</v>
      </c>
      <c r="C416">
        <v>600</v>
      </c>
      <c r="D416">
        <v>0.1343107144339424</v>
      </c>
      <c r="E416">
        <v>1107.692307692308</v>
      </c>
      <c r="F416">
        <v>0.09966256376621301</v>
      </c>
    </row>
    <row r="417" spans="1:6">
      <c r="A417">
        <v>775.9299999999999</v>
      </c>
      <c r="B417">
        <v>0.201917</v>
      </c>
      <c r="C417">
        <v>600</v>
      </c>
      <c r="D417">
        <v>0.1343107144339424</v>
      </c>
      <c r="E417">
        <v>1107.692307692308</v>
      </c>
      <c r="F417">
        <v>0.09966256376621301</v>
      </c>
    </row>
    <row r="418" spans="1:6">
      <c r="A418">
        <v>777.85</v>
      </c>
      <c r="B418">
        <v>0.202464</v>
      </c>
      <c r="C418">
        <v>600</v>
      </c>
      <c r="D418">
        <v>0.1343107144339424</v>
      </c>
      <c r="E418">
        <v>1107.692307692308</v>
      </c>
      <c r="F418">
        <v>0.09966256376621301</v>
      </c>
    </row>
    <row r="419" spans="1:6">
      <c r="A419">
        <v>779.48</v>
      </c>
      <c r="B419">
        <v>0.202927</v>
      </c>
      <c r="C419">
        <v>600</v>
      </c>
      <c r="D419">
        <v>0.1343107144339424</v>
      </c>
      <c r="E419">
        <v>1119.230769230769</v>
      </c>
      <c r="F419">
        <v>0.1004665690016565</v>
      </c>
    </row>
    <row r="420" spans="1:6">
      <c r="A420">
        <v>781.13</v>
      </c>
      <c r="B420">
        <v>0.203405</v>
      </c>
      <c r="C420">
        <v>611.5384615384615</v>
      </c>
      <c r="D420">
        <v>0.136240758751428</v>
      </c>
      <c r="E420">
        <v>1119.230769230769</v>
      </c>
      <c r="F420">
        <v>0.1004665690016565</v>
      </c>
    </row>
    <row r="421" spans="1:6">
      <c r="A421">
        <v>782.62</v>
      </c>
      <c r="B421">
        <v>0.203828</v>
      </c>
      <c r="C421">
        <v>611.5384615384615</v>
      </c>
      <c r="D421">
        <v>0.136240758751428</v>
      </c>
      <c r="E421">
        <v>1119.230769230769</v>
      </c>
      <c r="F421">
        <v>0.1004665690016565</v>
      </c>
    </row>
    <row r="422" spans="1:6">
      <c r="A422">
        <v>784.2</v>
      </c>
      <c r="B422">
        <v>0.20429</v>
      </c>
      <c r="C422">
        <v>611.5384615384615</v>
      </c>
      <c r="D422">
        <v>0.136240758751428</v>
      </c>
      <c r="E422">
        <v>1119.230769230769</v>
      </c>
      <c r="F422">
        <v>0.1004665690016565</v>
      </c>
    </row>
    <row r="423" spans="1:6">
      <c r="A423">
        <v>785.84</v>
      </c>
      <c r="B423">
        <v>0.204752</v>
      </c>
      <c r="C423">
        <v>611.5384615384615</v>
      </c>
      <c r="D423">
        <v>0.136240758751428</v>
      </c>
      <c r="E423">
        <v>1130.769230769231</v>
      </c>
      <c r="F423">
        <v>0.1012701227097184</v>
      </c>
    </row>
    <row r="424" spans="1:6">
      <c r="A424">
        <v>787.54</v>
      </c>
      <c r="B424">
        <v>0.205232</v>
      </c>
      <c r="C424">
        <v>611.5384615384615</v>
      </c>
      <c r="D424">
        <v>0.136240758751428</v>
      </c>
      <c r="E424">
        <v>1130.769230769231</v>
      </c>
      <c r="F424">
        <v>0.1012701227097184</v>
      </c>
    </row>
    <row r="425" spans="1:6">
      <c r="A425">
        <v>789.39</v>
      </c>
      <c r="B425">
        <v>0.205767</v>
      </c>
      <c r="C425">
        <v>611.5384615384615</v>
      </c>
      <c r="D425">
        <v>0.136240758751428</v>
      </c>
      <c r="E425">
        <v>1130.769230769231</v>
      </c>
      <c r="F425">
        <v>0.1012701227097184</v>
      </c>
    </row>
    <row r="426" spans="1:6">
      <c r="A426">
        <v>791.01</v>
      </c>
      <c r="B426">
        <v>0.206236</v>
      </c>
      <c r="C426">
        <v>611.5384615384615</v>
      </c>
      <c r="D426">
        <v>0.136240758751428</v>
      </c>
      <c r="E426">
        <v>1130.769230769231</v>
      </c>
      <c r="F426">
        <v>0.1012701227097184</v>
      </c>
    </row>
    <row r="427" spans="1:6">
      <c r="A427">
        <v>792.7</v>
      </c>
      <c r="B427">
        <v>0.206725</v>
      </c>
      <c r="C427">
        <v>611.5384615384615</v>
      </c>
      <c r="D427">
        <v>0.136240758751428</v>
      </c>
      <c r="E427">
        <v>1142.307692307692</v>
      </c>
      <c r="F427">
        <v>0.102073317843931</v>
      </c>
    </row>
    <row r="428" spans="1:6">
      <c r="A428">
        <v>794.4299999999999</v>
      </c>
      <c r="B428">
        <v>0.207226</v>
      </c>
      <c r="C428">
        <v>623.0769230769231</v>
      </c>
      <c r="D428">
        <v>0.1381680277272987</v>
      </c>
      <c r="E428">
        <v>1142.307692307692</v>
      </c>
      <c r="F428">
        <v>0.102073317843931</v>
      </c>
    </row>
    <row r="429" spans="1:6">
      <c r="A429">
        <v>795.16</v>
      </c>
      <c r="B429">
        <v>0.20745</v>
      </c>
      <c r="C429">
        <v>623.0769230769231</v>
      </c>
      <c r="D429">
        <v>0.1381680277272987</v>
      </c>
      <c r="E429">
        <v>1142.307692307692</v>
      </c>
      <c r="F429">
        <v>0.102073317843931</v>
      </c>
    </row>
    <row r="430" spans="1:6">
      <c r="A430">
        <v>796.62</v>
      </c>
      <c r="B430">
        <v>0.207871</v>
      </c>
      <c r="C430">
        <v>623.0769230769231</v>
      </c>
      <c r="D430">
        <v>0.1381680277272987</v>
      </c>
      <c r="E430">
        <v>1142.307692307692</v>
      </c>
      <c r="F430">
        <v>0.102073317843931</v>
      </c>
    </row>
    <row r="431" spans="1:6">
      <c r="A431">
        <v>798.3</v>
      </c>
      <c r="B431">
        <v>0.208371</v>
      </c>
      <c r="C431">
        <v>623.0769230769231</v>
      </c>
      <c r="D431">
        <v>0.1381680277272987</v>
      </c>
      <c r="E431">
        <v>1142.307692307692</v>
      </c>
      <c r="F431">
        <v>0.102073317843931</v>
      </c>
    </row>
    <row r="432" spans="1:6">
      <c r="A432">
        <v>799.65</v>
      </c>
      <c r="B432">
        <v>0.208764</v>
      </c>
      <c r="C432">
        <v>623.0769230769231</v>
      </c>
      <c r="D432">
        <v>0.1381680277272987</v>
      </c>
      <c r="E432">
        <v>1153.846153846154</v>
      </c>
      <c r="F432">
        <v>0.1028762473948207</v>
      </c>
    </row>
    <row r="433" spans="1:6">
      <c r="A433">
        <v>801.0700000000001</v>
      </c>
      <c r="B433">
        <v>0.20918</v>
      </c>
      <c r="C433">
        <v>623.0769230769231</v>
      </c>
      <c r="D433">
        <v>0.1381680277272987</v>
      </c>
      <c r="E433">
        <v>1153.846153846154</v>
      </c>
      <c r="F433">
        <v>0.1028762473948207</v>
      </c>
    </row>
    <row r="434" spans="1:6">
      <c r="A434">
        <v>802.24</v>
      </c>
      <c r="B434">
        <v>0.209524</v>
      </c>
      <c r="C434">
        <v>623.0769230769231</v>
      </c>
      <c r="D434">
        <v>0.1381680277272987</v>
      </c>
      <c r="E434">
        <v>1153.846153846154</v>
      </c>
      <c r="F434">
        <v>0.1028762473948207</v>
      </c>
    </row>
    <row r="435" spans="1:6">
      <c r="A435">
        <v>803.76</v>
      </c>
      <c r="B435">
        <v>0.209964</v>
      </c>
      <c r="C435">
        <v>623.0769230769231</v>
      </c>
      <c r="D435">
        <v>0.1381680277272987</v>
      </c>
      <c r="E435">
        <v>1153.846153846154</v>
      </c>
      <c r="F435">
        <v>0.1028762473948207</v>
      </c>
    </row>
    <row r="436" spans="1:6">
      <c r="A436">
        <v>805.29</v>
      </c>
      <c r="B436">
        <v>0.210409</v>
      </c>
      <c r="C436">
        <v>634.6153846153846</v>
      </c>
      <c r="D436">
        <v>0.1400933043481429</v>
      </c>
      <c r="E436">
        <v>1165.384615384615</v>
      </c>
      <c r="F436">
        <v>0.1036790044494732</v>
      </c>
    </row>
    <row r="437" spans="1:6">
      <c r="A437">
        <v>806.9400000000001</v>
      </c>
      <c r="B437">
        <v>0.210889</v>
      </c>
      <c r="C437">
        <v>634.6153846153846</v>
      </c>
      <c r="D437">
        <v>0.1400933043481429</v>
      </c>
      <c r="E437">
        <v>1165.384615384615</v>
      </c>
      <c r="F437">
        <v>0.1036790044494732</v>
      </c>
    </row>
    <row r="438" spans="1:6">
      <c r="A438">
        <v>808.65</v>
      </c>
      <c r="B438">
        <v>0.211393</v>
      </c>
      <c r="C438">
        <v>634.6153846153846</v>
      </c>
      <c r="D438">
        <v>0.1400933043481429</v>
      </c>
      <c r="E438">
        <v>1165.384615384615</v>
      </c>
      <c r="F438">
        <v>0.1036790044494732</v>
      </c>
    </row>
    <row r="439" spans="1:6">
      <c r="A439">
        <v>810.01</v>
      </c>
      <c r="B439">
        <v>0.211799</v>
      </c>
      <c r="C439">
        <v>634.6153846153846</v>
      </c>
      <c r="D439">
        <v>0.1400933043481429</v>
      </c>
      <c r="E439">
        <v>1165.384615384615</v>
      </c>
      <c r="F439">
        <v>0.1036790044494732</v>
      </c>
    </row>
    <row r="440" spans="1:6">
      <c r="A440">
        <v>811.61</v>
      </c>
      <c r="B440">
        <v>0.212289</v>
      </c>
      <c r="C440">
        <v>634.6153846153846</v>
      </c>
      <c r="D440">
        <v>0.1400933043481429</v>
      </c>
      <c r="E440">
        <v>1176.923076923077</v>
      </c>
      <c r="F440">
        <v>0.1044816822514697</v>
      </c>
    </row>
    <row r="441" spans="1:6">
      <c r="A441">
        <v>813.15</v>
      </c>
      <c r="B441">
        <v>0.212735</v>
      </c>
      <c r="C441">
        <v>634.6153846153846</v>
      </c>
      <c r="D441">
        <v>0.1400933043481429</v>
      </c>
      <c r="E441">
        <v>1176.923076923077</v>
      </c>
      <c r="F441">
        <v>0.1044816822514697</v>
      </c>
    </row>
    <row r="442" spans="1:6">
      <c r="A442">
        <v>814.72</v>
      </c>
      <c r="B442">
        <v>0.213198</v>
      </c>
      <c r="C442">
        <v>634.6153846153846</v>
      </c>
      <c r="D442">
        <v>0.1400933043481429</v>
      </c>
      <c r="E442">
        <v>1176.923076923077</v>
      </c>
      <c r="F442">
        <v>0.1044816822514697</v>
      </c>
    </row>
    <row r="443" spans="1:6">
      <c r="A443">
        <v>816.22</v>
      </c>
      <c r="B443">
        <v>0.213656</v>
      </c>
      <c r="C443">
        <v>646.1538461538461</v>
      </c>
      <c r="D443">
        <v>0.1420173711669588</v>
      </c>
      <c r="E443">
        <v>1176.923076923077</v>
      </c>
      <c r="F443">
        <v>0.1044816822514697</v>
      </c>
    </row>
    <row r="444" spans="1:6">
      <c r="A444">
        <v>817.75</v>
      </c>
      <c r="B444">
        <v>0.214113</v>
      </c>
      <c r="C444">
        <v>646.1538461538461</v>
      </c>
      <c r="D444">
        <v>0.1420173711669588</v>
      </c>
      <c r="E444">
        <v>1176.923076923077</v>
      </c>
      <c r="F444">
        <v>0.1044816822514697</v>
      </c>
    </row>
    <row r="445" spans="1:6">
      <c r="A445">
        <v>819.22</v>
      </c>
      <c r="B445">
        <v>0.214559</v>
      </c>
      <c r="C445">
        <v>646.1538461538461</v>
      </c>
      <c r="D445">
        <v>0.1420173711669588</v>
      </c>
      <c r="E445">
        <v>1188.461538461538</v>
      </c>
      <c r="F445">
        <v>0.1052843742612918</v>
      </c>
    </row>
    <row r="446" spans="1:6">
      <c r="A446">
        <v>820.62</v>
      </c>
      <c r="B446">
        <v>0.214986</v>
      </c>
      <c r="C446">
        <v>646.1538461538461</v>
      </c>
      <c r="D446">
        <v>0.1420173711669588</v>
      </c>
      <c r="E446">
        <v>1188.461538461538</v>
      </c>
      <c r="F446">
        <v>0.1052843742612918</v>
      </c>
    </row>
    <row r="447" spans="1:6">
      <c r="A447">
        <v>822.26</v>
      </c>
      <c r="B447">
        <v>0.215466</v>
      </c>
      <c r="C447">
        <v>646.1538461538461</v>
      </c>
      <c r="D447">
        <v>0.1420173711669588</v>
      </c>
      <c r="E447">
        <v>1188.461538461538</v>
      </c>
      <c r="F447">
        <v>0.1052843742612918</v>
      </c>
    </row>
    <row r="448" spans="1:6">
      <c r="A448">
        <v>823.71</v>
      </c>
      <c r="B448">
        <v>0.2159</v>
      </c>
      <c r="C448">
        <v>646.1538461538461</v>
      </c>
      <c r="D448">
        <v>0.1420173711669588</v>
      </c>
      <c r="E448">
        <v>1188.461538461538</v>
      </c>
      <c r="F448">
        <v>0.1052843742612918</v>
      </c>
    </row>
    <row r="449" spans="1:6">
      <c r="A449">
        <v>825.3</v>
      </c>
      <c r="B449">
        <v>0.216387</v>
      </c>
      <c r="C449">
        <v>646.1538461538461</v>
      </c>
      <c r="D449">
        <v>0.1420173711669588</v>
      </c>
      <c r="E449">
        <v>1200</v>
      </c>
      <c r="F449">
        <v>0.106087174217297</v>
      </c>
    </row>
    <row r="450" spans="1:6">
      <c r="A450">
        <v>826.66</v>
      </c>
      <c r="B450">
        <v>0.216815</v>
      </c>
      <c r="C450">
        <v>646.1538461538461</v>
      </c>
      <c r="D450">
        <v>0.1420173711669588</v>
      </c>
      <c r="E450">
        <v>1200</v>
      </c>
      <c r="F450">
        <v>0.106087174217297</v>
      </c>
    </row>
    <row r="451" spans="1:6">
      <c r="A451">
        <v>828.02</v>
      </c>
      <c r="B451">
        <v>0.217219</v>
      </c>
      <c r="C451">
        <v>657.6923076923077</v>
      </c>
      <c r="D451">
        <v>0.1439410120912048</v>
      </c>
      <c r="E451">
        <v>1200</v>
      </c>
      <c r="F451">
        <v>0.106087174217297</v>
      </c>
    </row>
    <row r="452" spans="1:6">
      <c r="A452">
        <v>829.45</v>
      </c>
      <c r="B452">
        <v>0.217663</v>
      </c>
      <c r="C452">
        <v>657.6923076923077</v>
      </c>
      <c r="D452">
        <v>0.1439410120912048</v>
      </c>
      <c r="E452">
        <v>1200</v>
      </c>
      <c r="F452">
        <v>0.106087174217297</v>
      </c>
    </row>
    <row r="453" spans="1:6">
      <c r="A453">
        <v>831.3200000000001</v>
      </c>
      <c r="B453">
        <v>0.218228</v>
      </c>
      <c r="C453">
        <v>657.6923076923077</v>
      </c>
      <c r="D453">
        <v>0.1439410120912048</v>
      </c>
      <c r="E453">
        <v>1211.538461538462</v>
      </c>
      <c r="F453">
        <v>0.106890176197365</v>
      </c>
    </row>
    <row r="454" spans="1:6">
      <c r="A454">
        <v>832.85</v>
      </c>
      <c r="B454">
        <v>0.218701</v>
      </c>
      <c r="C454">
        <v>657.6923076923077</v>
      </c>
      <c r="D454">
        <v>0.1439410120912048</v>
      </c>
      <c r="E454">
        <v>1211.538461538462</v>
      </c>
      <c r="F454">
        <v>0.106890176197365</v>
      </c>
    </row>
    <row r="455" spans="1:6">
      <c r="A455">
        <v>834.54</v>
      </c>
      <c r="B455">
        <v>0.219224</v>
      </c>
      <c r="C455">
        <v>657.6923076923077</v>
      </c>
      <c r="D455">
        <v>0.1439410120912048</v>
      </c>
      <c r="E455">
        <v>1211.538461538462</v>
      </c>
      <c r="F455">
        <v>0.106890176197365</v>
      </c>
    </row>
    <row r="456" spans="1:6">
      <c r="A456">
        <v>836.16</v>
      </c>
      <c r="B456">
        <v>0.219719</v>
      </c>
      <c r="C456">
        <v>657.6923076923077</v>
      </c>
      <c r="D456">
        <v>0.1439410120912048</v>
      </c>
      <c r="E456">
        <v>1211.538461538462</v>
      </c>
      <c r="F456">
        <v>0.106890176197365</v>
      </c>
    </row>
    <row r="457" spans="1:6">
      <c r="A457">
        <v>837.61</v>
      </c>
      <c r="B457">
        <v>0.220159</v>
      </c>
      <c r="C457">
        <v>657.6923076923077</v>
      </c>
      <c r="D457">
        <v>0.1439410120912048</v>
      </c>
      <c r="E457">
        <v>1223.076923076923</v>
      </c>
      <c r="F457">
        <v>0.1076934746813219</v>
      </c>
    </row>
    <row r="458" spans="1:6">
      <c r="A458">
        <v>839.08</v>
      </c>
      <c r="B458">
        <v>0.220612</v>
      </c>
      <c r="C458">
        <v>657.6923076923077</v>
      </c>
      <c r="D458">
        <v>0.1439410120912048</v>
      </c>
      <c r="E458">
        <v>1223.076923076923</v>
      </c>
      <c r="F458">
        <v>0.1076934746813219</v>
      </c>
    </row>
    <row r="459" spans="1:6">
      <c r="A459">
        <v>840.29</v>
      </c>
      <c r="B459">
        <v>0.220989</v>
      </c>
      <c r="C459">
        <v>669.2307692307693</v>
      </c>
      <c r="D459">
        <v>0.1458650141908731</v>
      </c>
      <c r="E459">
        <v>1223.076923076923</v>
      </c>
      <c r="F459">
        <v>0.1076934746813219</v>
      </c>
    </row>
    <row r="460" spans="1:6">
      <c r="A460">
        <v>841.9</v>
      </c>
      <c r="B460">
        <v>0.221492</v>
      </c>
      <c r="C460">
        <v>669.2307692307693</v>
      </c>
      <c r="D460">
        <v>0.1458650141908731</v>
      </c>
      <c r="E460">
        <v>1223.076923076923</v>
      </c>
      <c r="F460">
        <v>0.1076934746813219</v>
      </c>
    </row>
    <row r="461" spans="1:6">
      <c r="A461">
        <v>843.5</v>
      </c>
      <c r="B461">
        <v>0.222005</v>
      </c>
      <c r="C461">
        <v>669.2307692307693</v>
      </c>
      <c r="D461">
        <v>0.1458650141908731</v>
      </c>
      <c r="E461">
        <v>1223.076923076923</v>
      </c>
      <c r="F461">
        <v>0.1076934746813219</v>
      </c>
    </row>
    <row r="462" spans="1:6">
      <c r="A462">
        <v>844.85</v>
      </c>
      <c r="B462">
        <v>0.222436</v>
      </c>
      <c r="C462">
        <v>669.2307692307693</v>
      </c>
      <c r="D462">
        <v>0.1458650141908731</v>
      </c>
      <c r="E462">
        <v>1234.615384615385</v>
      </c>
      <c r="F462">
        <v>0.1084971646142481</v>
      </c>
    </row>
    <row r="463" spans="1:6">
      <c r="A463">
        <v>846.47</v>
      </c>
      <c r="B463">
        <v>0.222931</v>
      </c>
      <c r="C463">
        <v>669.2307692307693</v>
      </c>
      <c r="D463">
        <v>0.1458650141908731</v>
      </c>
      <c r="E463">
        <v>1234.615384615385</v>
      </c>
      <c r="F463">
        <v>0.1084971646142481</v>
      </c>
    </row>
    <row r="464" spans="1:6">
      <c r="A464">
        <v>847.9</v>
      </c>
      <c r="B464">
        <v>0.223391</v>
      </c>
      <c r="C464">
        <v>669.2307692307693</v>
      </c>
      <c r="D464">
        <v>0.1458650141908731</v>
      </c>
      <c r="E464">
        <v>1234.615384615385</v>
      </c>
      <c r="F464">
        <v>0.1084971646142481</v>
      </c>
    </row>
    <row r="465" spans="1:6">
      <c r="A465">
        <v>849.4</v>
      </c>
      <c r="B465">
        <v>0.223871</v>
      </c>
      <c r="C465">
        <v>669.2307692307693</v>
      </c>
      <c r="D465">
        <v>0.1458650141908731</v>
      </c>
      <c r="E465">
        <v>1234.615384615385</v>
      </c>
      <c r="F465">
        <v>0.1084971646142481</v>
      </c>
    </row>
    <row r="466" spans="1:6">
      <c r="A466">
        <v>850.91</v>
      </c>
      <c r="B466">
        <v>0.22434</v>
      </c>
      <c r="C466">
        <v>669.2307692307693</v>
      </c>
      <c r="D466">
        <v>0.1458650141908731</v>
      </c>
      <c r="E466">
        <v>1246.153846153846</v>
      </c>
      <c r="F466">
        <v>0.1093013414707817</v>
      </c>
    </row>
    <row r="467" spans="1:6">
      <c r="A467">
        <v>852.42</v>
      </c>
      <c r="B467">
        <v>0.224812</v>
      </c>
      <c r="C467">
        <v>680.7692307692308</v>
      </c>
      <c r="D467">
        <v>0.1477901695369561</v>
      </c>
      <c r="E467">
        <v>1246.153846153846</v>
      </c>
      <c r="F467">
        <v>0.1093013414707817</v>
      </c>
    </row>
    <row r="468" spans="1:6">
      <c r="A468">
        <v>854.01</v>
      </c>
      <c r="B468">
        <v>0.225315</v>
      </c>
      <c r="C468">
        <v>680.7692307692308</v>
      </c>
      <c r="D468">
        <v>0.1477901695369561</v>
      </c>
      <c r="E468">
        <v>1246.153846153846</v>
      </c>
      <c r="F468">
        <v>0.1093013414707817</v>
      </c>
    </row>
    <row r="469" spans="1:6">
      <c r="A469">
        <v>855.39</v>
      </c>
      <c r="B469">
        <v>0.225756</v>
      </c>
      <c r="C469">
        <v>680.7692307692308</v>
      </c>
      <c r="D469">
        <v>0.1477901695369561</v>
      </c>
      <c r="E469">
        <v>1246.153846153846</v>
      </c>
      <c r="F469">
        <v>0.1093013414707817</v>
      </c>
    </row>
    <row r="470" spans="1:6">
      <c r="A470">
        <v>857.16</v>
      </c>
      <c r="B470">
        <v>0.22631</v>
      </c>
      <c r="C470">
        <v>680.7692307692308</v>
      </c>
      <c r="D470">
        <v>0.1477901695369561</v>
      </c>
      <c r="E470">
        <v>1257.692307692308</v>
      </c>
      <c r="F470">
        <v>0.1101061013205317</v>
      </c>
    </row>
    <row r="471" spans="1:6">
      <c r="A471">
        <v>858.58</v>
      </c>
      <c r="B471">
        <v>0.22676</v>
      </c>
      <c r="C471">
        <v>680.7692307692308</v>
      </c>
      <c r="D471">
        <v>0.1477901695369561</v>
      </c>
      <c r="E471">
        <v>1257.692307692308</v>
      </c>
      <c r="F471">
        <v>0.1101061013205317</v>
      </c>
    </row>
    <row r="472" spans="1:6">
      <c r="A472">
        <v>860.1799999999999</v>
      </c>
      <c r="B472">
        <v>0.227275</v>
      </c>
      <c r="C472">
        <v>680.7692307692308</v>
      </c>
      <c r="D472">
        <v>0.1477901695369561</v>
      </c>
      <c r="E472">
        <v>1257.692307692308</v>
      </c>
      <c r="F472">
        <v>0.1101061013205317</v>
      </c>
    </row>
    <row r="473" spans="1:6">
      <c r="A473">
        <v>861.83</v>
      </c>
      <c r="B473">
        <v>0.227802</v>
      </c>
      <c r="C473">
        <v>680.7692307692308</v>
      </c>
      <c r="D473">
        <v>0.1477901695369561</v>
      </c>
      <c r="E473">
        <v>1257.692307692308</v>
      </c>
      <c r="F473">
        <v>0.1101061013205317</v>
      </c>
    </row>
    <row r="474" spans="1:6">
      <c r="A474">
        <v>863.24</v>
      </c>
      <c r="B474">
        <v>0.228262</v>
      </c>
      <c r="C474">
        <v>680.7692307692308</v>
      </c>
      <c r="D474">
        <v>0.1477901695369561</v>
      </c>
      <c r="E474">
        <v>1257.692307692308</v>
      </c>
      <c r="F474">
        <v>0.1101061013205317</v>
      </c>
    </row>
    <row r="475" spans="1:6">
      <c r="A475">
        <v>864.9</v>
      </c>
      <c r="B475">
        <v>0.2288</v>
      </c>
      <c r="C475">
        <v>692.3076923076924</v>
      </c>
      <c r="D475">
        <v>0.1497172770810879</v>
      </c>
      <c r="E475">
        <v>1269.23076923077</v>
      </c>
      <c r="F475">
        <v>0.1109115408947188</v>
      </c>
    </row>
    <row r="476" spans="1:6">
      <c r="A476">
        <v>866.4400000000001</v>
      </c>
      <c r="B476">
        <v>0.229295</v>
      </c>
      <c r="C476">
        <v>692.3076923076924</v>
      </c>
      <c r="D476">
        <v>0.1497172770810879</v>
      </c>
      <c r="E476">
        <v>1269.23076923077</v>
      </c>
      <c r="F476">
        <v>0.1109115408947188</v>
      </c>
    </row>
    <row r="477" spans="1:6">
      <c r="A477">
        <v>868.1900000000001</v>
      </c>
      <c r="B477">
        <v>0.22986</v>
      </c>
      <c r="C477">
        <v>692.3076923076924</v>
      </c>
      <c r="D477">
        <v>0.1497172770810879</v>
      </c>
      <c r="E477">
        <v>1269.23076923077</v>
      </c>
      <c r="F477">
        <v>0.1109115408947188</v>
      </c>
    </row>
    <row r="478" spans="1:6">
      <c r="A478">
        <v>869.96</v>
      </c>
      <c r="B478">
        <v>0.230439</v>
      </c>
      <c r="C478">
        <v>692.3076923076924</v>
      </c>
      <c r="D478">
        <v>0.1497172770810879</v>
      </c>
      <c r="E478">
        <v>1269.23076923077</v>
      </c>
      <c r="F478">
        <v>0.1109115408947188</v>
      </c>
    </row>
    <row r="479" spans="1:6">
      <c r="A479">
        <v>871.6799999999999</v>
      </c>
      <c r="B479">
        <v>0.23099</v>
      </c>
      <c r="C479">
        <v>692.3076923076924</v>
      </c>
      <c r="D479">
        <v>0.1497172770810879</v>
      </c>
      <c r="E479">
        <v>1280.76923076923</v>
      </c>
      <c r="F479">
        <v>0.1117177576541669</v>
      </c>
    </row>
    <row r="480" spans="1:6">
      <c r="A480">
        <v>873.6799999999999</v>
      </c>
      <c r="B480">
        <v>0.23165</v>
      </c>
      <c r="C480">
        <v>692.3076923076924</v>
      </c>
      <c r="D480">
        <v>0.1497172770810879</v>
      </c>
      <c r="E480">
        <v>1280.76923076923</v>
      </c>
      <c r="F480">
        <v>0.1117177576541669</v>
      </c>
    </row>
    <row r="481" spans="1:6">
      <c r="A481">
        <v>875.0599999999999</v>
      </c>
      <c r="B481">
        <v>0.232112</v>
      </c>
      <c r="C481">
        <v>692.3076923076924</v>
      </c>
      <c r="D481">
        <v>0.1497172770810879</v>
      </c>
      <c r="E481">
        <v>1280.76923076923</v>
      </c>
      <c r="F481">
        <v>0.1117177576541669</v>
      </c>
    </row>
    <row r="482" spans="1:6">
      <c r="A482">
        <v>876.62</v>
      </c>
      <c r="B482">
        <v>0.232615</v>
      </c>
      <c r="C482">
        <v>692.3076923076924</v>
      </c>
      <c r="D482">
        <v>0.1497172770810879</v>
      </c>
      <c r="E482">
        <v>1280.76923076923</v>
      </c>
      <c r="F482">
        <v>0.1117177576541669</v>
      </c>
    </row>
    <row r="483" spans="1:6">
      <c r="A483">
        <v>878.1</v>
      </c>
      <c r="B483">
        <v>0.233106</v>
      </c>
      <c r="C483">
        <v>703.8461538461539</v>
      </c>
      <c r="D483">
        <v>0.1516471445876991</v>
      </c>
      <c r="E483">
        <v>1292.307692307692</v>
      </c>
      <c r="F483">
        <v>0.1125248498587729</v>
      </c>
    </row>
    <row r="484" spans="1:6">
      <c r="A484">
        <v>879.29</v>
      </c>
      <c r="B484">
        <v>0.233507</v>
      </c>
      <c r="C484">
        <v>703.8461538461539</v>
      </c>
      <c r="D484">
        <v>0.1516471445876991</v>
      </c>
      <c r="E484">
        <v>1292.307692307692</v>
      </c>
      <c r="F484">
        <v>0.1125248498587729</v>
      </c>
    </row>
    <row r="485" spans="1:6">
      <c r="A485">
        <v>880.87</v>
      </c>
      <c r="B485">
        <v>0.234007</v>
      </c>
      <c r="C485">
        <v>703.8461538461539</v>
      </c>
      <c r="D485">
        <v>0.1516471445876991</v>
      </c>
      <c r="E485">
        <v>1292.307692307692</v>
      </c>
      <c r="F485">
        <v>0.1125248498587729</v>
      </c>
    </row>
    <row r="486" spans="1:6">
      <c r="A486">
        <v>882.11</v>
      </c>
      <c r="B486">
        <v>0.234428</v>
      </c>
      <c r="C486">
        <v>703.8461538461539</v>
      </c>
      <c r="D486">
        <v>0.1516471445876991</v>
      </c>
      <c r="E486">
        <v>1292.307692307692</v>
      </c>
      <c r="F486">
        <v>0.1125248498587729</v>
      </c>
    </row>
    <row r="487" spans="1:6">
      <c r="A487">
        <v>883.62</v>
      </c>
      <c r="B487">
        <v>0.234931</v>
      </c>
      <c r="C487">
        <v>703.8461538461539</v>
      </c>
      <c r="D487">
        <v>0.1516471445876991</v>
      </c>
      <c r="E487">
        <v>1303.846153846154</v>
      </c>
      <c r="F487">
        <v>0.1133329166385862</v>
      </c>
    </row>
    <row r="488" spans="1:6">
      <c r="A488">
        <v>885.38</v>
      </c>
      <c r="B488">
        <v>0.235509</v>
      </c>
      <c r="C488">
        <v>703.8461538461539</v>
      </c>
      <c r="D488">
        <v>0.1516471445876991</v>
      </c>
      <c r="E488">
        <v>1303.846153846154</v>
      </c>
      <c r="F488">
        <v>0.1133329166385862</v>
      </c>
    </row>
    <row r="489" spans="1:6">
      <c r="A489">
        <v>886.76</v>
      </c>
      <c r="B489">
        <v>0.235979</v>
      </c>
      <c r="C489">
        <v>703.8461538461539</v>
      </c>
      <c r="D489">
        <v>0.1516471445876991</v>
      </c>
      <c r="E489">
        <v>1303.846153846154</v>
      </c>
      <c r="F489">
        <v>0.1133329166385862</v>
      </c>
    </row>
    <row r="490" spans="1:6">
      <c r="A490">
        <v>888.21</v>
      </c>
      <c r="B490">
        <v>0.236471</v>
      </c>
      <c r="C490">
        <v>703.8461538461539</v>
      </c>
      <c r="D490">
        <v>0.1516471445876991</v>
      </c>
      <c r="E490">
        <v>1303.846153846154</v>
      </c>
      <c r="F490">
        <v>0.1133329166385862</v>
      </c>
    </row>
    <row r="491" spans="1:6">
      <c r="A491">
        <v>889.5</v>
      </c>
      <c r="B491">
        <v>0.236901</v>
      </c>
      <c r="C491">
        <v>715.3846153846154</v>
      </c>
      <c r="D491">
        <v>0.1535805906304736</v>
      </c>
      <c r="E491">
        <v>1303.846153846154</v>
      </c>
      <c r="F491">
        <v>0.1133329166385862</v>
      </c>
    </row>
    <row r="492" spans="1:6">
      <c r="A492">
        <v>890.83</v>
      </c>
      <c r="B492">
        <v>0.237353</v>
      </c>
      <c r="C492">
        <v>715.3846153846154</v>
      </c>
      <c r="D492">
        <v>0.1535805906304736</v>
      </c>
      <c r="E492">
        <v>1315.384615384615</v>
      </c>
      <c r="F492">
        <v>0.114142058066639</v>
      </c>
    </row>
    <row r="493" spans="1:6">
      <c r="A493">
        <v>892.5</v>
      </c>
      <c r="B493">
        <v>0.23792</v>
      </c>
      <c r="C493">
        <v>715.3846153846154</v>
      </c>
      <c r="D493">
        <v>0.1535805906304736</v>
      </c>
      <c r="E493">
        <v>1315.384615384615</v>
      </c>
      <c r="F493">
        <v>0.114142058066639</v>
      </c>
    </row>
    <row r="494" spans="1:6">
      <c r="A494">
        <v>893.73</v>
      </c>
      <c r="B494">
        <v>0.238336</v>
      </c>
      <c r="C494">
        <v>715.3846153846154</v>
      </c>
      <c r="D494">
        <v>0.1535805906304736</v>
      </c>
      <c r="E494">
        <v>1315.384615384615</v>
      </c>
      <c r="F494">
        <v>0.114142058066639</v>
      </c>
    </row>
    <row r="495" spans="1:6">
      <c r="A495">
        <v>895.39</v>
      </c>
      <c r="B495">
        <v>0.238897</v>
      </c>
      <c r="C495">
        <v>715.3846153846154</v>
      </c>
      <c r="D495">
        <v>0.1535805906304736</v>
      </c>
      <c r="E495">
        <v>1315.384615384615</v>
      </c>
      <c r="F495">
        <v>0.114142058066639</v>
      </c>
    </row>
    <row r="496" spans="1:6">
      <c r="A496">
        <v>896.79</v>
      </c>
      <c r="B496">
        <v>0.239366</v>
      </c>
      <c r="C496">
        <v>715.3846153846154</v>
      </c>
      <c r="D496">
        <v>0.1535805906304736</v>
      </c>
      <c r="E496">
        <v>1326.923076923077</v>
      </c>
      <c r="F496">
        <v>0.1149523752336689</v>
      </c>
    </row>
    <row r="497" spans="1:6">
      <c r="A497">
        <v>898.0700000000001</v>
      </c>
      <c r="B497">
        <v>0.239807</v>
      </c>
      <c r="C497">
        <v>715.3846153846154</v>
      </c>
      <c r="D497">
        <v>0.1535805906304736</v>
      </c>
      <c r="E497">
        <v>1326.923076923077</v>
      </c>
      <c r="F497">
        <v>0.1149523752336689</v>
      </c>
    </row>
    <row r="498" spans="1:6">
      <c r="A498">
        <v>899.5599999999999</v>
      </c>
      <c r="B498">
        <v>0.240312</v>
      </c>
      <c r="C498">
        <v>715.3846153846154</v>
      </c>
      <c r="D498">
        <v>0.1535805906304736</v>
      </c>
      <c r="E498">
        <v>1326.923076923077</v>
      </c>
      <c r="F498">
        <v>0.1149523752336689</v>
      </c>
    </row>
    <row r="499" spans="1:6">
      <c r="A499">
        <v>901.03</v>
      </c>
      <c r="B499">
        <v>0.240817</v>
      </c>
      <c r="C499">
        <v>726.9230769230769</v>
      </c>
      <c r="D499">
        <v>0.1555184466660082</v>
      </c>
      <c r="E499">
        <v>1326.923076923077</v>
      </c>
      <c r="F499">
        <v>0.1149523752336689</v>
      </c>
    </row>
    <row r="500" spans="1:6">
      <c r="A500">
        <v>902.64</v>
      </c>
      <c r="B500">
        <v>0.241374</v>
      </c>
      <c r="C500">
        <v>726.9230769230769</v>
      </c>
      <c r="D500">
        <v>0.1555184466660082</v>
      </c>
      <c r="E500">
        <v>1338.461538461538</v>
      </c>
      <c r="F500">
        <v>0.115763970324888</v>
      </c>
    </row>
    <row r="501" spans="1:6">
      <c r="A501">
        <v>903.89</v>
      </c>
      <c r="B501">
        <v>0.241808</v>
      </c>
      <c r="C501">
        <v>726.9230769230769</v>
      </c>
      <c r="D501">
        <v>0.1555184466660082</v>
      </c>
      <c r="E501">
        <v>1338.461538461538</v>
      </c>
      <c r="F501">
        <v>0.115763970324888</v>
      </c>
    </row>
    <row r="502" spans="1:6">
      <c r="A502">
        <v>905.3</v>
      </c>
      <c r="B502">
        <v>0.242291</v>
      </c>
      <c r="C502">
        <v>726.9230769230769</v>
      </c>
      <c r="D502">
        <v>0.1555184466660082</v>
      </c>
      <c r="E502">
        <v>1338.461538461538</v>
      </c>
      <c r="F502">
        <v>0.115763970324888</v>
      </c>
    </row>
    <row r="503" spans="1:6">
      <c r="A503">
        <v>906.5599999999999</v>
      </c>
      <c r="B503">
        <v>0.242734</v>
      </c>
      <c r="C503">
        <v>726.9230769230769</v>
      </c>
      <c r="D503">
        <v>0.1555184466660082</v>
      </c>
      <c r="E503">
        <v>1338.461538461538</v>
      </c>
      <c r="F503">
        <v>0.115763970324888</v>
      </c>
    </row>
    <row r="504" spans="1:6">
      <c r="A504">
        <v>907.83</v>
      </c>
      <c r="B504">
        <v>0.24317</v>
      </c>
      <c r="C504">
        <v>726.9230769230769</v>
      </c>
      <c r="D504">
        <v>0.1555184466660082</v>
      </c>
      <c r="E504">
        <v>1338.461538461538</v>
      </c>
      <c r="F504">
        <v>0.115763970324888</v>
      </c>
    </row>
    <row r="505" spans="1:6">
      <c r="A505">
        <v>909.25</v>
      </c>
      <c r="B505">
        <v>0.24366</v>
      </c>
      <c r="C505">
        <v>726.9230769230769</v>
      </c>
      <c r="D505">
        <v>0.1555184466660082</v>
      </c>
      <c r="E505">
        <v>1350</v>
      </c>
      <c r="F505">
        <v>0.1165769466989554</v>
      </c>
    </row>
    <row r="506" spans="1:6">
      <c r="A506">
        <v>910.64</v>
      </c>
      <c r="B506">
        <v>0.244154</v>
      </c>
      <c r="C506">
        <v>738.4615384615385</v>
      </c>
      <c r="D506">
        <v>0.1574615591981014</v>
      </c>
      <c r="E506">
        <v>1350</v>
      </c>
      <c r="F506">
        <v>0.1165769466989554</v>
      </c>
    </row>
    <row r="507" spans="1:6">
      <c r="A507">
        <v>911.92</v>
      </c>
      <c r="B507">
        <v>0.244601</v>
      </c>
      <c r="C507">
        <v>738.4615384615385</v>
      </c>
      <c r="D507">
        <v>0.1574615591981014</v>
      </c>
      <c r="E507">
        <v>1350</v>
      </c>
      <c r="F507">
        <v>0.1165769466989554</v>
      </c>
    </row>
    <row r="508" spans="1:6">
      <c r="A508">
        <v>913.1</v>
      </c>
      <c r="B508">
        <v>0.245025</v>
      </c>
      <c r="C508">
        <v>738.4615384615385</v>
      </c>
      <c r="D508">
        <v>0.1574615591981014</v>
      </c>
      <c r="E508">
        <v>1350</v>
      </c>
      <c r="F508">
        <v>0.1165769466989554</v>
      </c>
    </row>
    <row r="509" spans="1:6">
      <c r="A509">
        <v>914.4400000000001</v>
      </c>
      <c r="B509">
        <v>0.245497</v>
      </c>
      <c r="C509">
        <v>738.4615384615385</v>
      </c>
      <c r="D509">
        <v>0.1574615591981014</v>
      </c>
      <c r="E509">
        <v>1361.538461538462</v>
      </c>
      <c r="F509">
        <v>0.1173914089693218</v>
      </c>
    </row>
    <row r="510" spans="1:6">
      <c r="A510">
        <v>915.79</v>
      </c>
      <c r="B510">
        <v>0.245964</v>
      </c>
      <c r="C510">
        <v>738.4615384615385</v>
      </c>
      <c r="D510">
        <v>0.1574615591981014</v>
      </c>
      <c r="E510">
        <v>1361.538461538462</v>
      </c>
      <c r="F510">
        <v>0.1173914089693218</v>
      </c>
    </row>
    <row r="511" spans="1:6">
      <c r="A511">
        <v>917.04</v>
      </c>
      <c r="B511">
        <v>0.246413</v>
      </c>
      <c r="C511">
        <v>738.4615384615385</v>
      </c>
      <c r="D511">
        <v>0.1574615591981014</v>
      </c>
      <c r="E511">
        <v>1361.538461538462</v>
      </c>
      <c r="F511">
        <v>0.1173914089693218</v>
      </c>
    </row>
    <row r="512" spans="1:6">
      <c r="A512">
        <v>918.3099999999999</v>
      </c>
      <c r="B512">
        <v>0.246852</v>
      </c>
      <c r="C512">
        <v>738.4615384615385</v>
      </c>
      <c r="D512">
        <v>0.1574615591981014</v>
      </c>
      <c r="E512">
        <v>1361.538461538462</v>
      </c>
      <c r="F512">
        <v>0.1173914089693218</v>
      </c>
    </row>
    <row r="513" spans="1:6">
      <c r="A513">
        <v>919.64</v>
      </c>
      <c r="B513">
        <v>0.247326</v>
      </c>
      <c r="C513">
        <v>738.4615384615385</v>
      </c>
      <c r="D513">
        <v>0.1574615591981014</v>
      </c>
      <c r="E513">
        <v>1373.076923076923</v>
      </c>
      <c r="F513">
        <v>0.1182074630881215</v>
      </c>
    </row>
    <row r="514" spans="1:6">
      <c r="A514">
        <v>920.75</v>
      </c>
      <c r="B514">
        <v>0.247715</v>
      </c>
      <c r="C514">
        <v>750</v>
      </c>
      <c r="D514">
        <v>0.1594107920473032</v>
      </c>
      <c r="E514">
        <v>1373.076923076923</v>
      </c>
      <c r="F514">
        <v>0.1182074630881215</v>
      </c>
    </row>
    <row r="515" spans="1:6">
      <c r="A515">
        <v>922.3</v>
      </c>
      <c r="B515">
        <v>0.248279</v>
      </c>
      <c r="C515">
        <v>750</v>
      </c>
      <c r="D515">
        <v>0.1594107920473032</v>
      </c>
      <c r="E515">
        <v>1373.076923076923</v>
      </c>
      <c r="F515">
        <v>0.1182074630881215</v>
      </c>
    </row>
    <row r="516" spans="1:6">
      <c r="A516">
        <v>923.4299999999999</v>
      </c>
      <c r="B516">
        <v>0.248689</v>
      </c>
      <c r="C516">
        <v>750</v>
      </c>
      <c r="D516">
        <v>0.1594107920473032</v>
      </c>
      <c r="E516">
        <v>1373.076923076923</v>
      </c>
      <c r="F516">
        <v>0.1182074630881215</v>
      </c>
    </row>
    <row r="517" spans="1:6">
      <c r="A517">
        <v>924.67</v>
      </c>
      <c r="B517">
        <v>0.249137</v>
      </c>
      <c r="C517">
        <v>750</v>
      </c>
      <c r="D517">
        <v>0.1594107920473032</v>
      </c>
      <c r="E517">
        <v>1373.076923076923</v>
      </c>
      <c r="F517">
        <v>0.1182074630881215</v>
      </c>
    </row>
    <row r="518" spans="1:6">
      <c r="A518">
        <v>926.02</v>
      </c>
      <c r="B518">
        <v>0.249626</v>
      </c>
      <c r="C518">
        <v>750</v>
      </c>
      <c r="D518">
        <v>0.1594107920473032</v>
      </c>
      <c r="E518">
        <v>1384.615384615385</v>
      </c>
      <c r="F518">
        <v>0.1190252164327963</v>
      </c>
    </row>
    <row r="519" spans="1:6">
      <c r="A519">
        <v>927.4</v>
      </c>
      <c r="B519">
        <v>0.250123</v>
      </c>
      <c r="C519">
        <v>750</v>
      </c>
      <c r="D519">
        <v>0.1594107920473032</v>
      </c>
      <c r="E519">
        <v>1384.615384615385</v>
      </c>
      <c r="F519">
        <v>0.1190252164327963</v>
      </c>
    </row>
    <row r="520" spans="1:6">
      <c r="A520">
        <v>928.87</v>
      </c>
      <c r="B520">
        <v>0.250649</v>
      </c>
      <c r="C520">
        <v>750</v>
      </c>
      <c r="D520">
        <v>0.1594107920473032</v>
      </c>
      <c r="E520">
        <v>1384.615384615385</v>
      </c>
      <c r="F520">
        <v>0.1190252164327963</v>
      </c>
    </row>
    <row r="521" spans="1:6">
      <c r="A521">
        <v>930.36</v>
      </c>
      <c r="B521">
        <v>0.251186</v>
      </c>
      <c r="C521">
        <v>750</v>
      </c>
      <c r="D521">
        <v>0.1594107920473032</v>
      </c>
      <c r="E521">
        <v>1384.615384615385</v>
      </c>
      <c r="F521">
        <v>0.1190252164327963</v>
      </c>
    </row>
    <row r="522" spans="1:6">
      <c r="A522">
        <v>931.89</v>
      </c>
      <c r="B522">
        <v>0.251756</v>
      </c>
      <c r="C522">
        <v>761.5384615384615</v>
      </c>
      <c r="D522">
        <v>0.1613670287414959</v>
      </c>
      <c r="E522">
        <v>1396.153846153846</v>
      </c>
      <c r="F522">
        <v>0.1198447778956489</v>
      </c>
    </row>
    <row r="523" spans="1:6">
      <c r="A523">
        <v>933.26</v>
      </c>
      <c r="B523">
        <v>0.252247</v>
      </c>
      <c r="C523">
        <v>761.5384615384615</v>
      </c>
      <c r="D523">
        <v>0.1613670287414959</v>
      </c>
      <c r="E523">
        <v>1396.153846153846</v>
      </c>
      <c r="F523">
        <v>0.1198447778956489</v>
      </c>
    </row>
    <row r="524" spans="1:6">
      <c r="A524">
        <v>934.91</v>
      </c>
      <c r="B524">
        <v>0.252855</v>
      </c>
      <c r="C524">
        <v>761.5384615384615</v>
      </c>
      <c r="D524">
        <v>0.1613670287414959</v>
      </c>
      <c r="E524">
        <v>1396.153846153846</v>
      </c>
      <c r="F524">
        <v>0.1198447778956489</v>
      </c>
    </row>
    <row r="525" spans="1:6">
      <c r="A525">
        <v>936.3099999999999</v>
      </c>
      <c r="B525">
        <v>0.253372</v>
      </c>
      <c r="C525">
        <v>761.5384615384615</v>
      </c>
      <c r="D525">
        <v>0.1613670287414959</v>
      </c>
      <c r="E525">
        <v>1396.153846153846</v>
      </c>
      <c r="F525">
        <v>0.1198447778956489</v>
      </c>
    </row>
    <row r="526" spans="1:6">
      <c r="A526">
        <v>937.53</v>
      </c>
      <c r="B526">
        <v>0.25381</v>
      </c>
      <c r="C526">
        <v>761.5384615384615</v>
      </c>
      <c r="D526">
        <v>0.1613670287414959</v>
      </c>
      <c r="E526">
        <v>1407.692307692308</v>
      </c>
      <c r="F526">
        <v>0.1206662579765299</v>
      </c>
    </row>
    <row r="527" spans="1:6">
      <c r="A527">
        <v>938.9</v>
      </c>
      <c r="B527">
        <v>0.254328</v>
      </c>
      <c r="C527">
        <v>761.5384615384615</v>
      </c>
      <c r="D527">
        <v>0.1613670287414959</v>
      </c>
      <c r="E527">
        <v>1407.692307692308</v>
      </c>
      <c r="F527">
        <v>0.1206662579765299</v>
      </c>
    </row>
    <row r="528" spans="1:6">
      <c r="A528">
        <v>939.98</v>
      </c>
      <c r="B528">
        <v>0.254732</v>
      </c>
      <c r="C528">
        <v>761.5384615384615</v>
      </c>
      <c r="D528">
        <v>0.1613670287414959</v>
      </c>
      <c r="E528">
        <v>1407.692307692308</v>
      </c>
      <c r="F528">
        <v>0.1206662579765299</v>
      </c>
    </row>
    <row r="529" spans="1:6">
      <c r="A529">
        <v>941.42</v>
      </c>
      <c r="B529">
        <v>0.255262</v>
      </c>
      <c r="C529">
        <v>761.5384615384615</v>
      </c>
      <c r="D529">
        <v>0.1613670287414959</v>
      </c>
      <c r="E529">
        <v>1407.692307692308</v>
      </c>
      <c r="F529">
        <v>0.1206662579765299</v>
      </c>
    </row>
    <row r="530" spans="1:6">
      <c r="A530">
        <v>942.72</v>
      </c>
      <c r="B530">
        <v>0.255771</v>
      </c>
      <c r="C530">
        <v>773.0769230769231</v>
      </c>
      <c r="D530">
        <v>0.1633311709915951</v>
      </c>
      <c r="E530">
        <v>1419.23076923077</v>
      </c>
      <c r="F530">
        <v>0.1214897688788801</v>
      </c>
    </row>
    <row r="531" spans="1:6">
      <c r="A531">
        <v>944.1</v>
      </c>
      <c r="B531">
        <v>0.256287</v>
      </c>
      <c r="C531">
        <v>773.0769230769231</v>
      </c>
      <c r="D531">
        <v>0.1633311709915951</v>
      </c>
      <c r="E531">
        <v>1419.23076923077</v>
      </c>
      <c r="F531">
        <v>0.1214897688788801</v>
      </c>
    </row>
    <row r="532" spans="1:6">
      <c r="A532">
        <v>945.5700000000001</v>
      </c>
      <c r="B532">
        <v>0.25684</v>
      </c>
      <c r="C532">
        <v>773.0769230769231</v>
      </c>
      <c r="D532">
        <v>0.1633311709915951</v>
      </c>
      <c r="E532">
        <v>1419.23076923077</v>
      </c>
      <c r="F532">
        <v>0.1214897688788801</v>
      </c>
    </row>
    <row r="533" spans="1:6">
      <c r="A533">
        <v>946.86</v>
      </c>
      <c r="B533">
        <v>0.257321</v>
      </c>
      <c r="C533">
        <v>773.0769230769231</v>
      </c>
      <c r="D533">
        <v>0.1633311709915951</v>
      </c>
      <c r="E533">
        <v>1419.23076923077</v>
      </c>
      <c r="F533">
        <v>0.1214897688788801</v>
      </c>
    </row>
    <row r="534" spans="1:6">
      <c r="A534">
        <v>948.02</v>
      </c>
      <c r="B534">
        <v>0.257764</v>
      </c>
      <c r="C534">
        <v>773.0769230769231</v>
      </c>
      <c r="D534">
        <v>0.1633311709915951</v>
      </c>
      <c r="E534">
        <v>1419.23076923077</v>
      </c>
      <c r="F534">
        <v>0.1214897688788801</v>
      </c>
    </row>
    <row r="535" spans="1:6">
      <c r="A535">
        <v>949.4299999999999</v>
      </c>
      <c r="B535">
        <v>0.258281</v>
      </c>
      <c r="C535">
        <v>773.0769230769231</v>
      </c>
      <c r="D535">
        <v>0.1633311709915951</v>
      </c>
      <c r="E535">
        <v>1430.76923076923</v>
      </c>
      <c r="F535">
        <v>0.122315424609358</v>
      </c>
    </row>
    <row r="536" spans="1:6">
      <c r="A536">
        <v>950.79</v>
      </c>
      <c r="B536">
        <v>0.258809</v>
      </c>
      <c r="C536">
        <v>773.0769230769231</v>
      </c>
      <c r="D536">
        <v>0.1633311709915951</v>
      </c>
      <c r="E536">
        <v>1430.76923076923</v>
      </c>
      <c r="F536">
        <v>0.122315424609358</v>
      </c>
    </row>
    <row r="537" spans="1:6">
      <c r="A537">
        <v>952.11</v>
      </c>
      <c r="B537">
        <v>0.259305</v>
      </c>
      <c r="C537">
        <v>773.0769230769231</v>
      </c>
      <c r="D537">
        <v>0.1633311709915951</v>
      </c>
      <c r="E537">
        <v>1430.76923076923</v>
      </c>
      <c r="F537">
        <v>0.122315424609358</v>
      </c>
    </row>
    <row r="538" spans="1:6">
      <c r="A538">
        <v>953.08</v>
      </c>
      <c r="B538">
        <v>0.259689</v>
      </c>
      <c r="C538">
        <v>784.6153846153846</v>
      </c>
      <c r="D538">
        <v>0.1653041346913211</v>
      </c>
      <c r="E538">
        <v>1430.76923076923</v>
      </c>
      <c r="F538">
        <v>0.122315424609358</v>
      </c>
    </row>
    <row r="539" spans="1:6">
      <c r="A539">
        <v>954.23</v>
      </c>
      <c r="B539">
        <v>0.260124</v>
      </c>
      <c r="C539">
        <v>784.6153846153846</v>
      </c>
      <c r="D539">
        <v>0.1653041346913211</v>
      </c>
      <c r="E539">
        <v>1442.307692307692</v>
      </c>
      <c r="F539">
        <v>0.1231433410812999</v>
      </c>
    </row>
    <row r="540" spans="1:6">
      <c r="A540">
        <v>955.67</v>
      </c>
      <c r="B540">
        <v>0.260692</v>
      </c>
      <c r="C540">
        <v>784.6153846153846</v>
      </c>
      <c r="D540">
        <v>0.1653041346913211</v>
      </c>
      <c r="E540">
        <v>1442.307692307692</v>
      </c>
      <c r="F540">
        <v>0.1231433410812999</v>
      </c>
    </row>
    <row r="541" spans="1:6">
      <c r="A541">
        <v>956.97</v>
      </c>
      <c r="B541">
        <v>0.261195</v>
      </c>
      <c r="C541">
        <v>784.6153846153846</v>
      </c>
      <c r="D541">
        <v>0.1653041346913211</v>
      </c>
      <c r="E541">
        <v>1442.307692307692</v>
      </c>
      <c r="F541">
        <v>0.1231433410812999</v>
      </c>
    </row>
    <row r="542" spans="1:6">
      <c r="A542">
        <v>958.15</v>
      </c>
      <c r="B542">
        <v>0.261655</v>
      </c>
      <c r="C542">
        <v>784.6153846153846</v>
      </c>
      <c r="D542">
        <v>0.1653041346913211</v>
      </c>
      <c r="E542">
        <v>1442.307692307692</v>
      </c>
      <c r="F542">
        <v>0.1231433410812999</v>
      </c>
    </row>
    <row r="543" spans="1:6">
      <c r="A543">
        <v>959.4400000000001</v>
      </c>
      <c r="B543">
        <v>0.262134</v>
      </c>
      <c r="C543">
        <v>784.6153846153846</v>
      </c>
      <c r="D543">
        <v>0.1653041346913211</v>
      </c>
      <c r="E543">
        <v>1453.846153846154</v>
      </c>
      <c r="F543">
        <v>0.1239736362222731</v>
      </c>
    </row>
    <row r="544" spans="1:6">
      <c r="A544">
        <v>960.5</v>
      </c>
      <c r="B544">
        <v>0.262558</v>
      </c>
      <c r="C544">
        <v>784.6153846153846</v>
      </c>
      <c r="D544">
        <v>0.1653041346913211</v>
      </c>
      <c r="E544">
        <v>1453.846153846154</v>
      </c>
      <c r="F544">
        <v>0.1239736362222731</v>
      </c>
    </row>
    <row r="545" spans="1:6">
      <c r="A545">
        <v>961.9400000000001</v>
      </c>
      <c r="B545">
        <v>0.263123</v>
      </c>
      <c r="C545">
        <v>784.6153846153846</v>
      </c>
      <c r="D545">
        <v>0.1653041346913211</v>
      </c>
      <c r="E545">
        <v>1453.846153846154</v>
      </c>
      <c r="F545">
        <v>0.1239736362222731</v>
      </c>
    </row>
    <row r="546" spans="1:6">
      <c r="A546">
        <v>963.14</v>
      </c>
      <c r="B546">
        <v>0.263581</v>
      </c>
      <c r="C546">
        <v>796.1538461538461</v>
      </c>
      <c r="D546">
        <v>0.167286861226295</v>
      </c>
      <c r="E546">
        <v>1453.846153846154</v>
      </c>
      <c r="F546">
        <v>0.1239736362222731</v>
      </c>
    </row>
    <row r="547" spans="1:6">
      <c r="A547">
        <v>964.77</v>
      </c>
      <c r="B547">
        <v>0.264232</v>
      </c>
      <c r="C547">
        <v>796.1538461538461</v>
      </c>
      <c r="D547">
        <v>0.167286861226295</v>
      </c>
      <c r="E547">
        <v>1453.846153846154</v>
      </c>
      <c r="F547">
        <v>0.1239736362222731</v>
      </c>
    </row>
    <row r="548" spans="1:6">
      <c r="A548">
        <v>965.9299999999999</v>
      </c>
      <c r="B548">
        <v>0.264691</v>
      </c>
      <c r="C548">
        <v>796.1538461538461</v>
      </c>
      <c r="D548">
        <v>0.167286861226295</v>
      </c>
      <c r="E548">
        <v>1465.384615384615</v>
      </c>
      <c r="F548">
        <v>0.1248064300860006</v>
      </c>
    </row>
    <row r="549" spans="1:6">
      <c r="A549">
        <v>966.9299999999999</v>
      </c>
      <c r="B549">
        <v>0.265096</v>
      </c>
      <c r="C549">
        <v>796.1538461538461</v>
      </c>
      <c r="D549">
        <v>0.167286861226295</v>
      </c>
      <c r="E549">
        <v>1465.384615384615</v>
      </c>
      <c r="F549">
        <v>0.1248064300860006</v>
      </c>
    </row>
    <row r="550" spans="1:6">
      <c r="A550">
        <v>968.2</v>
      </c>
      <c r="B550">
        <v>0.265596</v>
      </c>
      <c r="C550">
        <v>796.1538461538461</v>
      </c>
      <c r="D550">
        <v>0.167286861226295</v>
      </c>
      <c r="E550">
        <v>1465.384615384615</v>
      </c>
      <c r="F550">
        <v>0.1248064300860006</v>
      </c>
    </row>
    <row r="551" spans="1:6">
      <c r="A551">
        <v>969.25</v>
      </c>
      <c r="B551">
        <v>0.266008</v>
      </c>
      <c r="C551">
        <v>796.1538461538461</v>
      </c>
      <c r="D551">
        <v>0.167286861226295</v>
      </c>
      <c r="E551">
        <v>1465.384615384615</v>
      </c>
      <c r="F551">
        <v>0.1248064300860006</v>
      </c>
    </row>
    <row r="552" spans="1:6">
      <c r="A552">
        <v>970.65</v>
      </c>
      <c r="B552">
        <v>0.266567</v>
      </c>
      <c r="C552">
        <v>796.1538461538461</v>
      </c>
      <c r="D552">
        <v>0.167286861226295</v>
      </c>
      <c r="E552">
        <v>1476.923076923077</v>
      </c>
      <c r="F552">
        <v>0.1256418449689534</v>
      </c>
    </row>
    <row r="553" spans="1:6">
      <c r="A553">
        <v>971.95</v>
      </c>
      <c r="B553">
        <v>0.267094</v>
      </c>
      <c r="C553">
        <v>796.1538461538461</v>
      </c>
      <c r="D553">
        <v>0.167286861226295</v>
      </c>
      <c r="E553">
        <v>1476.923076923077</v>
      </c>
      <c r="F553">
        <v>0.1256418449689534</v>
      </c>
    </row>
    <row r="554" spans="1:6">
      <c r="A554">
        <v>973.12</v>
      </c>
      <c r="B554">
        <v>0.267565</v>
      </c>
      <c r="C554">
        <v>807.6923076923077</v>
      </c>
      <c r="D554">
        <v>0.1692803199054606</v>
      </c>
      <c r="E554">
        <v>1476.923076923077</v>
      </c>
      <c r="F554">
        <v>0.1256418449689534</v>
      </c>
    </row>
    <row r="555" spans="1:6">
      <c r="A555">
        <v>974.15</v>
      </c>
      <c r="B555">
        <v>0.26799</v>
      </c>
      <c r="C555">
        <v>807.6923076923077</v>
      </c>
      <c r="D555">
        <v>0.1692803199054606</v>
      </c>
      <c r="E555">
        <v>1476.923076923077</v>
      </c>
      <c r="F555">
        <v>0.1256418449689534</v>
      </c>
    </row>
    <row r="556" spans="1:6">
      <c r="A556">
        <v>975.4400000000001</v>
      </c>
      <c r="B556">
        <v>0.268508</v>
      </c>
      <c r="C556">
        <v>807.6923076923077</v>
      </c>
      <c r="D556">
        <v>0.1692803199054606</v>
      </c>
      <c r="E556">
        <v>1488.461538461538</v>
      </c>
      <c r="F556">
        <v>0.126480005531925</v>
      </c>
    </row>
    <row r="557" spans="1:6">
      <c r="A557">
        <v>976.92</v>
      </c>
      <c r="B557">
        <v>0.269117</v>
      </c>
      <c r="C557">
        <v>807.6923076923077</v>
      </c>
      <c r="D557">
        <v>0.1692803199054606</v>
      </c>
      <c r="E557">
        <v>1488.461538461538</v>
      </c>
      <c r="F557">
        <v>0.126480005531925</v>
      </c>
    </row>
    <row r="558" spans="1:6">
      <c r="A558">
        <v>977.92</v>
      </c>
      <c r="B558">
        <v>0.269529</v>
      </c>
      <c r="C558">
        <v>807.6923076923077</v>
      </c>
      <c r="D558">
        <v>0.1692803199054606</v>
      </c>
      <c r="E558">
        <v>1488.461538461538</v>
      </c>
      <c r="F558">
        <v>0.126480005531925</v>
      </c>
    </row>
    <row r="559" spans="1:6">
      <c r="A559">
        <v>979.11</v>
      </c>
      <c r="B559">
        <v>0.270014</v>
      </c>
      <c r="C559">
        <v>807.6923076923077</v>
      </c>
      <c r="D559">
        <v>0.1692803199054606</v>
      </c>
      <c r="E559">
        <v>1488.461538461538</v>
      </c>
      <c r="F559">
        <v>0.126480005531925</v>
      </c>
    </row>
    <row r="560" spans="1:6">
      <c r="A560">
        <v>980.54</v>
      </c>
      <c r="B560">
        <v>0.270594</v>
      </c>
      <c r="C560">
        <v>807.6923076923077</v>
      </c>
      <c r="D560">
        <v>0.1692803199054606</v>
      </c>
      <c r="E560">
        <v>1500</v>
      </c>
      <c r="F560">
        <v>0.1273210389269256</v>
      </c>
    </row>
    <row r="561" spans="1:6">
      <c r="A561">
        <v>981.71</v>
      </c>
      <c r="B561">
        <v>0.271072</v>
      </c>
      <c r="C561">
        <v>807.6923076923077</v>
      </c>
      <c r="D561">
        <v>0.1692803199054606</v>
      </c>
      <c r="E561">
        <v>1500</v>
      </c>
      <c r="F561">
        <v>0.1273210389269256</v>
      </c>
    </row>
    <row r="562" spans="1:6">
      <c r="A562">
        <v>982.99</v>
      </c>
      <c r="B562">
        <v>0.2716</v>
      </c>
      <c r="C562">
        <v>819.2307692307693</v>
      </c>
      <c r="D562">
        <v>0.1712855109135812</v>
      </c>
      <c r="E562">
        <v>1500</v>
      </c>
      <c r="F562">
        <v>0.1273210389269256</v>
      </c>
    </row>
    <row r="563" spans="1:6">
      <c r="A563">
        <v>984.15</v>
      </c>
      <c r="B563">
        <v>0.272084</v>
      </c>
      <c r="C563">
        <v>819.2307692307693</v>
      </c>
      <c r="D563">
        <v>0.1712855109135812</v>
      </c>
      <c r="E563">
        <v>1500</v>
      </c>
      <c r="F563">
        <v>0.1273210389269256</v>
      </c>
    </row>
    <row r="564" spans="1:6">
      <c r="A564">
        <v>985.4</v>
      </c>
      <c r="B564">
        <v>0.272604</v>
      </c>
      <c r="C564">
        <v>819.2307692307693</v>
      </c>
      <c r="D564">
        <v>0.1712855109135812</v>
      </c>
      <c r="E564">
        <v>1500</v>
      </c>
      <c r="F564">
        <v>0.1273210389269256</v>
      </c>
    </row>
    <row r="565" spans="1:6">
      <c r="A565">
        <v>986.71</v>
      </c>
      <c r="B565">
        <v>0.273158</v>
      </c>
      <c r="C565">
        <v>819.2307692307693</v>
      </c>
      <c r="D565">
        <v>0.1712855109135812</v>
      </c>
      <c r="E565">
        <v>1511.538461538462</v>
      </c>
      <c r="F565">
        <v>0.1281650749297525</v>
      </c>
    </row>
    <row r="566" spans="1:6">
      <c r="A566">
        <v>987.78</v>
      </c>
      <c r="B566">
        <v>0.273605</v>
      </c>
      <c r="C566">
        <v>819.2307692307693</v>
      </c>
      <c r="D566">
        <v>0.1712855109135812</v>
      </c>
      <c r="E566">
        <v>1511.538461538462</v>
      </c>
      <c r="F566">
        <v>0.1281650749297525</v>
      </c>
    </row>
    <row r="567" spans="1:6">
      <c r="A567">
        <v>988.95</v>
      </c>
      <c r="B567">
        <v>0.274097</v>
      </c>
      <c r="C567">
        <v>819.2307692307693</v>
      </c>
      <c r="D567">
        <v>0.1712855109135812</v>
      </c>
      <c r="E567">
        <v>1511.538461538462</v>
      </c>
      <c r="F567">
        <v>0.1281650749297525</v>
      </c>
    </row>
    <row r="568" spans="1:6">
      <c r="A568">
        <v>990.17</v>
      </c>
      <c r="B568">
        <v>0.274609</v>
      </c>
      <c r="C568">
        <v>819.2307692307693</v>
      </c>
      <c r="D568">
        <v>0.1712855109135812</v>
      </c>
      <c r="E568">
        <v>1511.538461538462</v>
      </c>
      <c r="F568">
        <v>0.1281650749297525</v>
      </c>
    </row>
    <row r="569" spans="1:6">
      <c r="A569">
        <v>991.5</v>
      </c>
      <c r="B569">
        <v>0.275176</v>
      </c>
      <c r="C569">
        <v>830.7692307692308</v>
      </c>
      <c r="D569">
        <v>0.1733034685446335</v>
      </c>
      <c r="E569">
        <v>1523.076923076923</v>
      </c>
      <c r="F569">
        <v>0.129012246078623</v>
      </c>
    </row>
    <row r="570" spans="1:6">
      <c r="A570">
        <v>992.54</v>
      </c>
      <c r="B570">
        <v>0.275614</v>
      </c>
      <c r="C570">
        <v>830.7692307692308</v>
      </c>
      <c r="D570">
        <v>0.1733034685446335</v>
      </c>
      <c r="E570">
        <v>1523.076923076923</v>
      </c>
      <c r="F570">
        <v>0.129012246078623</v>
      </c>
    </row>
    <row r="571" spans="1:6">
      <c r="A571">
        <v>993.76</v>
      </c>
      <c r="B571">
        <v>0.27613</v>
      </c>
      <c r="C571">
        <v>830.7692307692308</v>
      </c>
      <c r="D571">
        <v>0.1733034685446335</v>
      </c>
      <c r="E571">
        <v>1523.076923076923</v>
      </c>
      <c r="F571">
        <v>0.129012246078623</v>
      </c>
    </row>
    <row r="572" spans="1:6">
      <c r="A572">
        <v>994.91</v>
      </c>
      <c r="B572">
        <v>0.276629</v>
      </c>
      <c r="C572">
        <v>830.7692307692308</v>
      </c>
      <c r="D572">
        <v>0.1733034685446335</v>
      </c>
      <c r="E572">
        <v>1523.076923076923</v>
      </c>
      <c r="F572">
        <v>0.129012246078623</v>
      </c>
    </row>
    <row r="573" spans="1:6">
      <c r="A573">
        <v>996.14</v>
      </c>
      <c r="B573">
        <v>0.277156</v>
      </c>
      <c r="C573">
        <v>830.7692307692308</v>
      </c>
      <c r="D573">
        <v>0.1733034685446335</v>
      </c>
      <c r="E573">
        <v>1534.615384615385</v>
      </c>
      <c r="F573">
        <v>0.1298626878192769</v>
      </c>
    </row>
    <row r="574" spans="1:6">
      <c r="A574">
        <v>997.59</v>
      </c>
      <c r="B574">
        <v>0.277788</v>
      </c>
      <c r="C574">
        <v>830.7692307692308</v>
      </c>
      <c r="D574">
        <v>0.1733034685446335</v>
      </c>
      <c r="E574">
        <v>1534.615384615385</v>
      </c>
      <c r="F574">
        <v>0.1298626878192769</v>
      </c>
    </row>
    <row r="575" spans="1:6">
      <c r="A575">
        <v>998.48</v>
      </c>
      <c r="B575">
        <v>0.278162</v>
      </c>
      <c r="C575">
        <v>830.7692307692308</v>
      </c>
      <c r="D575">
        <v>0.1733034685446335</v>
      </c>
      <c r="E575">
        <v>1534.615384615385</v>
      </c>
      <c r="F575">
        <v>0.1298626878192769</v>
      </c>
    </row>
    <row r="576" spans="1:6">
      <c r="A576">
        <v>999.5599999999999</v>
      </c>
      <c r="B576">
        <v>0.278618</v>
      </c>
      <c r="C576">
        <v>830.7692307692308</v>
      </c>
      <c r="D576">
        <v>0.1733034685446335</v>
      </c>
      <c r="E576">
        <v>1534.615384615385</v>
      </c>
      <c r="F576">
        <v>0.1298626878192769</v>
      </c>
    </row>
    <row r="577" spans="1:6">
      <c r="A577">
        <v>1000.63</v>
      </c>
      <c r="B577">
        <v>0.279089</v>
      </c>
      <c r="C577">
        <v>842.3076923076924</v>
      </c>
      <c r="D577">
        <v>0.1753352644755466</v>
      </c>
      <c r="E577">
        <v>1534.615384615385</v>
      </c>
      <c r="F577">
        <v>0.1298626878192769</v>
      </c>
    </row>
    <row r="578" spans="1:6">
      <c r="A578">
        <v>1001.75</v>
      </c>
      <c r="B578">
        <v>0.279579</v>
      </c>
      <c r="C578">
        <v>842.3076923076924</v>
      </c>
      <c r="D578">
        <v>0.1753352644755466</v>
      </c>
      <c r="E578">
        <v>1546.153846153846</v>
      </c>
      <c r="F578">
        <v>0.1307165386569887</v>
      </c>
    </row>
    <row r="579" spans="1:6">
      <c r="A579">
        <v>1002.43</v>
      </c>
      <c r="B579">
        <v>0.279873</v>
      </c>
      <c r="C579">
        <v>842.3076923076924</v>
      </c>
      <c r="D579">
        <v>0.1753352644755466</v>
      </c>
      <c r="E579">
        <v>1546.153846153846</v>
      </c>
      <c r="F579">
        <v>0.1307165386569887</v>
      </c>
    </row>
    <row r="580" spans="1:6">
      <c r="A580">
        <v>1003.8</v>
      </c>
      <c r="B580">
        <v>0.280469</v>
      </c>
      <c r="C580">
        <v>842.3076923076924</v>
      </c>
      <c r="D580">
        <v>0.1753352644755466</v>
      </c>
      <c r="E580">
        <v>1546.153846153846</v>
      </c>
      <c r="F580">
        <v>0.1307165386569887</v>
      </c>
    </row>
    <row r="581" spans="1:6">
      <c r="A581">
        <v>1004.72</v>
      </c>
      <c r="B581">
        <v>0.28087</v>
      </c>
      <c r="C581">
        <v>842.3076923076924</v>
      </c>
      <c r="D581">
        <v>0.1753352644755466</v>
      </c>
      <c r="E581">
        <v>1546.153846153846</v>
      </c>
      <c r="F581">
        <v>0.1307165386569887</v>
      </c>
    </row>
    <row r="582" spans="1:6">
      <c r="A582">
        <v>1005.98</v>
      </c>
      <c r="B582">
        <v>0.281416</v>
      </c>
      <c r="C582">
        <v>842.3076923076924</v>
      </c>
      <c r="D582">
        <v>0.1753352644755466</v>
      </c>
      <c r="E582">
        <v>1557.692307692308</v>
      </c>
      <c r="F582">
        <v>0.1315739403159582</v>
      </c>
    </row>
    <row r="583" spans="1:6">
      <c r="A583">
        <v>1007.15</v>
      </c>
      <c r="B583">
        <v>0.281928</v>
      </c>
      <c r="C583">
        <v>842.3076923076924</v>
      </c>
      <c r="D583">
        <v>0.1753352644755466</v>
      </c>
      <c r="E583">
        <v>1557.692307692308</v>
      </c>
      <c r="F583">
        <v>0.1315739403159582</v>
      </c>
    </row>
    <row r="584" spans="1:6">
      <c r="A584">
        <v>1008.04</v>
      </c>
      <c r="B584">
        <v>0.282322</v>
      </c>
      <c r="C584">
        <v>842.3076923076924</v>
      </c>
      <c r="D584">
        <v>0.1753352644755466</v>
      </c>
      <c r="E584">
        <v>1557.692307692308</v>
      </c>
      <c r="F584">
        <v>0.1315739403159582</v>
      </c>
    </row>
    <row r="585" spans="1:6">
      <c r="A585">
        <v>1009.17</v>
      </c>
      <c r="B585">
        <v>0.282833</v>
      </c>
      <c r="C585">
        <v>853.8461538461539</v>
      </c>
      <c r="D585">
        <v>0.1773820114603608</v>
      </c>
      <c r="E585">
        <v>1557.692307692308</v>
      </c>
      <c r="F585">
        <v>0.1315739403159582</v>
      </c>
    </row>
    <row r="586" spans="1:6">
      <c r="A586">
        <v>1010.31</v>
      </c>
      <c r="B586">
        <v>0.283343</v>
      </c>
      <c r="C586">
        <v>853.8461538461539</v>
      </c>
      <c r="D586">
        <v>0.1773820114603608</v>
      </c>
      <c r="E586">
        <v>1569.23076923077</v>
      </c>
      <c r="F586">
        <v>0.1324350379065826</v>
      </c>
    </row>
    <row r="587" spans="1:6">
      <c r="A587">
        <v>1011.44</v>
      </c>
      <c r="B587">
        <v>0.283869</v>
      </c>
      <c r="C587">
        <v>853.8461538461539</v>
      </c>
      <c r="D587">
        <v>0.1773820114603608</v>
      </c>
      <c r="E587">
        <v>1569.23076923077</v>
      </c>
      <c r="F587">
        <v>0.1324350379065826</v>
      </c>
    </row>
    <row r="588" spans="1:6">
      <c r="A588">
        <v>1012.46</v>
      </c>
      <c r="B588">
        <v>0.284337</v>
      </c>
      <c r="C588">
        <v>853.8461538461539</v>
      </c>
      <c r="D588">
        <v>0.1773820114603608</v>
      </c>
      <c r="E588">
        <v>1569.23076923077</v>
      </c>
      <c r="F588">
        <v>0.1324350379065826</v>
      </c>
    </row>
    <row r="589" spans="1:6">
      <c r="A589">
        <v>1013.59</v>
      </c>
      <c r="B589">
        <v>0.284853</v>
      </c>
      <c r="C589">
        <v>853.8461538461539</v>
      </c>
      <c r="D589">
        <v>0.1773820114603608</v>
      </c>
      <c r="E589">
        <v>1569.23076923077</v>
      </c>
      <c r="F589">
        <v>0.1324350379065826</v>
      </c>
    </row>
    <row r="590" spans="1:6">
      <c r="A590">
        <v>1014.81</v>
      </c>
      <c r="B590">
        <v>0.285404</v>
      </c>
      <c r="C590">
        <v>853.8461538461539</v>
      </c>
      <c r="D590">
        <v>0.1773820114603608</v>
      </c>
      <c r="E590">
        <v>1580.76923076923</v>
      </c>
      <c r="F590">
        <v>0.1332999801011479</v>
      </c>
    </row>
    <row r="591" spans="1:6">
      <c r="A591">
        <v>1015.78</v>
      </c>
      <c r="B591">
        <v>0.285857</v>
      </c>
      <c r="C591">
        <v>853.8461538461539</v>
      </c>
      <c r="D591">
        <v>0.1773820114603608</v>
      </c>
      <c r="E591">
        <v>1580.76923076923</v>
      </c>
      <c r="F591">
        <v>0.1332999801011479</v>
      </c>
    </row>
    <row r="592" spans="1:6">
      <c r="A592">
        <v>1016.7</v>
      </c>
      <c r="B592">
        <v>0.286275</v>
      </c>
      <c r="C592">
        <v>853.8461538461539</v>
      </c>
      <c r="D592">
        <v>0.1773820114603608</v>
      </c>
      <c r="E592">
        <v>1580.76923076923</v>
      </c>
      <c r="F592">
        <v>0.1332999801011479</v>
      </c>
    </row>
    <row r="593" spans="1:6">
      <c r="A593">
        <v>1017.8</v>
      </c>
      <c r="B593">
        <v>0.286785</v>
      </c>
      <c r="C593">
        <v>865.3846153846154</v>
      </c>
      <c r="D593">
        <v>0.1794448672477577</v>
      </c>
      <c r="E593">
        <v>1580.76923076923</v>
      </c>
      <c r="F593">
        <v>0.1332999801011479</v>
      </c>
    </row>
    <row r="594" spans="1:6">
      <c r="A594">
        <v>1019</v>
      </c>
      <c r="B594">
        <v>0.287352</v>
      </c>
      <c r="C594">
        <v>865.3846153846154</v>
      </c>
      <c r="D594">
        <v>0.1794448672477577</v>
      </c>
      <c r="E594">
        <v>1580.76923076923</v>
      </c>
      <c r="F594">
        <v>0.1332999801011479</v>
      </c>
    </row>
    <row r="595" spans="1:6">
      <c r="A595">
        <v>1020.2</v>
      </c>
      <c r="B595">
        <v>0.287903</v>
      </c>
      <c r="C595">
        <v>865.3846153846154</v>
      </c>
      <c r="D595">
        <v>0.1794448672477577</v>
      </c>
      <c r="E595">
        <v>1592.307692307692</v>
      </c>
      <c r="F595">
        <v>0.134168919318519</v>
      </c>
    </row>
    <row r="596" spans="1:6">
      <c r="A596">
        <v>1021.25</v>
      </c>
      <c r="B596">
        <v>0.288394</v>
      </c>
      <c r="C596">
        <v>865.3846153846154</v>
      </c>
      <c r="D596">
        <v>0.1794448672477577</v>
      </c>
      <c r="E596">
        <v>1592.307692307692</v>
      </c>
      <c r="F596">
        <v>0.134168919318519</v>
      </c>
    </row>
    <row r="597" spans="1:6">
      <c r="A597">
        <v>1022.42</v>
      </c>
      <c r="B597">
        <v>0.288944</v>
      </c>
      <c r="C597">
        <v>865.3846153846154</v>
      </c>
      <c r="D597">
        <v>0.1794448672477577</v>
      </c>
      <c r="E597">
        <v>1592.307692307692</v>
      </c>
      <c r="F597">
        <v>0.134168919318519</v>
      </c>
    </row>
    <row r="598" spans="1:6">
      <c r="A598">
        <v>1023.17</v>
      </c>
      <c r="B598">
        <v>0.289294</v>
      </c>
      <c r="C598">
        <v>865.3846153846154</v>
      </c>
      <c r="D598">
        <v>0.1794448672477577</v>
      </c>
      <c r="E598">
        <v>1592.307692307692</v>
      </c>
      <c r="F598">
        <v>0.134168919318519</v>
      </c>
    </row>
    <row r="599" spans="1:6">
      <c r="A599">
        <v>1024.17</v>
      </c>
      <c r="B599">
        <v>0.289764</v>
      </c>
      <c r="C599">
        <v>865.3846153846154</v>
      </c>
      <c r="D599">
        <v>0.1794448672477577</v>
      </c>
      <c r="E599">
        <v>1603.846153846154</v>
      </c>
      <c r="F599">
        <v>0.1350420119184465</v>
      </c>
    </row>
    <row r="600" spans="1:6">
      <c r="A600">
        <v>1025.17</v>
      </c>
      <c r="B600">
        <v>0.290249</v>
      </c>
      <c r="C600">
        <v>865.3846153846154</v>
      </c>
      <c r="D600">
        <v>0.1794448672477577</v>
      </c>
      <c r="E600">
        <v>1603.846153846154</v>
      </c>
      <c r="F600">
        <v>0.1350420119184465</v>
      </c>
    </row>
    <row r="601" spans="1:6">
      <c r="A601">
        <v>1026.16</v>
      </c>
      <c r="B601">
        <v>0.290707</v>
      </c>
      <c r="C601">
        <v>876.9230769230769</v>
      </c>
      <c r="D601">
        <v>0.1815250388008982</v>
      </c>
      <c r="E601">
        <v>1603.846153846154</v>
      </c>
      <c r="F601">
        <v>0.1350420119184465</v>
      </c>
    </row>
    <row r="602" spans="1:6">
      <c r="A602">
        <v>1027.44</v>
      </c>
      <c r="B602">
        <v>0.291324</v>
      </c>
      <c r="C602">
        <v>876.9230769230769</v>
      </c>
      <c r="D602">
        <v>0.1815250388008982</v>
      </c>
      <c r="E602">
        <v>1603.846153846154</v>
      </c>
      <c r="F602">
        <v>0.1350420119184465</v>
      </c>
    </row>
    <row r="603" spans="1:6">
      <c r="A603">
        <v>1028.34</v>
      </c>
      <c r="B603">
        <v>0.291755</v>
      </c>
      <c r="C603">
        <v>876.9230769230769</v>
      </c>
      <c r="D603">
        <v>0.1815250388008982</v>
      </c>
      <c r="E603">
        <v>1615.384615384615</v>
      </c>
      <c r="F603">
        <v>0.1359194184061555</v>
      </c>
    </row>
    <row r="604" spans="1:6">
      <c r="A604">
        <v>1029.29</v>
      </c>
      <c r="B604">
        <v>0.292222</v>
      </c>
      <c r="C604">
        <v>876.9230769230769</v>
      </c>
      <c r="D604">
        <v>0.1815250388008982</v>
      </c>
      <c r="E604">
        <v>1615.384615384615</v>
      </c>
      <c r="F604">
        <v>0.1359194184061555</v>
      </c>
    </row>
    <row r="605" spans="1:6">
      <c r="A605">
        <v>1030.51</v>
      </c>
      <c r="B605">
        <v>0.292805</v>
      </c>
      <c r="C605">
        <v>876.9230769230769</v>
      </c>
      <c r="D605">
        <v>0.1815250388008982</v>
      </c>
      <c r="E605">
        <v>1615.384615384615</v>
      </c>
      <c r="F605">
        <v>0.1359194184061555</v>
      </c>
    </row>
    <row r="606" spans="1:6">
      <c r="A606">
        <v>1031.48</v>
      </c>
      <c r="B606">
        <v>0.293263</v>
      </c>
      <c r="C606">
        <v>876.9230769230769</v>
      </c>
      <c r="D606">
        <v>0.1815250388008982</v>
      </c>
      <c r="E606">
        <v>1615.384615384615</v>
      </c>
      <c r="F606">
        <v>0.1359194184061555</v>
      </c>
    </row>
    <row r="607" spans="1:6">
      <c r="A607">
        <v>1032.51</v>
      </c>
      <c r="B607">
        <v>0.293769</v>
      </c>
      <c r="C607">
        <v>876.9230769230769</v>
      </c>
      <c r="D607">
        <v>0.1815250388008982</v>
      </c>
      <c r="E607">
        <v>1615.384615384615</v>
      </c>
      <c r="F607">
        <v>0.1359194184061555</v>
      </c>
    </row>
    <row r="608" spans="1:6">
      <c r="A608">
        <v>1033.56</v>
      </c>
      <c r="B608">
        <v>0.294282</v>
      </c>
      <c r="C608">
        <v>876.9230769230769</v>
      </c>
      <c r="D608">
        <v>0.1815250388008982</v>
      </c>
      <c r="E608">
        <v>1626.923076923077</v>
      </c>
      <c r="F608">
        <v>0.1368013036479302</v>
      </c>
    </row>
    <row r="609" spans="1:6">
      <c r="A609">
        <v>1034.36</v>
      </c>
      <c r="B609">
        <v>0.294683</v>
      </c>
      <c r="C609">
        <v>888.4615384615385</v>
      </c>
      <c r="D609">
        <v>0.1836237868412491</v>
      </c>
      <c r="E609">
        <v>1626.923076923077</v>
      </c>
      <c r="F609">
        <v>0.1368013036479302</v>
      </c>
    </row>
    <row r="610" spans="1:6">
      <c r="A610">
        <v>1035.3</v>
      </c>
      <c r="B610">
        <v>0.295143</v>
      </c>
      <c r="C610">
        <v>888.4615384615385</v>
      </c>
      <c r="D610">
        <v>0.1836237868412491</v>
      </c>
      <c r="E610">
        <v>1626.923076923077</v>
      </c>
      <c r="F610">
        <v>0.1368013036479302</v>
      </c>
    </row>
    <row r="611" spans="1:6">
      <c r="A611">
        <v>1036.13</v>
      </c>
      <c r="B611">
        <v>0.295544</v>
      </c>
      <c r="C611">
        <v>888.4615384615385</v>
      </c>
      <c r="D611">
        <v>0.1836237868412491</v>
      </c>
      <c r="E611">
        <v>1626.923076923077</v>
      </c>
      <c r="F611">
        <v>0.1368013036479302</v>
      </c>
    </row>
    <row r="612" spans="1:6">
      <c r="A612">
        <v>1037.1</v>
      </c>
      <c r="B612">
        <v>0.296033</v>
      </c>
      <c r="C612">
        <v>888.4615384615385</v>
      </c>
      <c r="D612">
        <v>0.1836237868412491</v>
      </c>
      <c r="E612">
        <v>1638.461538461538</v>
      </c>
      <c r="F612">
        <v>0.137687837098459</v>
      </c>
    </row>
    <row r="613" spans="1:6">
      <c r="A613">
        <v>1038</v>
      </c>
      <c r="B613">
        <v>0.296483</v>
      </c>
      <c r="C613">
        <v>888.4615384615385</v>
      </c>
      <c r="D613">
        <v>0.1836237868412491</v>
      </c>
      <c r="E613">
        <v>1638.461538461538</v>
      </c>
      <c r="F613">
        <v>0.137687837098459</v>
      </c>
    </row>
    <row r="614" spans="1:6">
      <c r="A614">
        <v>1038.94</v>
      </c>
      <c r="B614">
        <v>0.296947</v>
      </c>
      <c r="C614">
        <v>888.4615384615385</v>
      </c>
      <c r="D614">
        <v>0.1836237868412491</v>
      </c>
      <c r="E614">
        <v>1638.461538461538</v>
      </c>
      <c r="F614">
        <v>0.137687837098459</v>
      </c>
    </row>
    <row r="615" spans="1:6">
      <c r="A615">
        <v>1039.97</v>
      </c>
      <c r="B615">
        <v>0.297463</v>
      </c>
      <c r="C615">
        <v>888.4615384615385</v>
      </c>
      <c r="D615">
        <v>0.1836237868412491</v>
      </c>
      <c r="E615">
        <v>1638.461538461538</v>
      </c>
      <c r="F615">
        <v>0.137687837098459</v>
      </c>
    </row>
    <row r="616" spans="1:6">
      <c r="A616">
        <v>1040.97</v>
      </c>
      <c r="B616">
        <v>0.297963</v>
      </c>
      <c r="C616">
        <v>888.4615384615385</v>
      </c>
      <c r="D616">
        <v>0.1836237868412491</v>
      </c>
      <c r="E616">
        <v>1650</v>
      </c>
      <c r="F616">
        <v>0.1385791930407614</v>
      </c>
    </row>
    <row r="617" spans="1:6">
      <c r="A617">
        <v>1041.92</v>
      </c>
      <c r="B617">
        <v>0.298451</v>
      </c>
      <c r="C617">
        <v>900</v>
      </c>
      <c r="D617">
        <v>0.1857424307372176</v>
      </c>
      <c r="E617">
        <v>1650</v>
      </c>
      <c r="F617">
        <v>0.1385791930407614</v>
      </c>
    </row>
    <row r="618" spans="1:6">
      <c r="A618">
        <v>1042.66</v>
      </c>
      <c r="B618">
        <v>0.298825</v>
      </c>
      <c r="C618">
        <v>900</v>
      </c>
      <c r="D618">
        <v>0.1857424307372176</v>
      </c>
      <c r="E618">
        <v>1650</v>
      </c>
      <c r="F618">
        <v>0.1385791930407614</v>
      </c>
    </row>
    <row r="619" spans="1:6">
      <c r="A619">
        <v>1043.57</v>
      </c>
      <c r="B619">
        <v>0.299292</v>
      </c>
      <c r="C619">
        <v>900</v>
      </c>
      <c r="D619">
        <v>0.1857424307372176</v>
      </c>
      <c r="E619">
        <v>1650</v>
      </c>
      <c r="F619">
        <v>0.1385791930407614</v>
      </c>
    </row>
    <row r="620" spans="1:6">
      <c r="A620">
        <v>1044.47</v>
      </c>
      <c r="B620">
        <v>0.299756</v>
      </c>
      <c r="C620">
        <v>900</v>
      </c>
      <c r="D620">
        <v>0.1857424307372176</v>
      </c>
      <c r="E620">
        <v>1650</v>
      </c>
      <c r="F620">
        <v>0.1385791930407614</v>
      </c>
    </row>
    <row r="621" spans="1:6">
      <c r="A621">
        <v>1045.33</v>
      </c>
      <c r="B621">
        <v>0.300188</v>
      </c>
      <c r="C621">
        <v>900</v>
      </c>
      <c r="D621">
        <v>0.1857424307372176</v>
      </c>
      <c r="E621">
        <v>1661.538461538462</v>
      </c>
      <c r="F621">
        <v>0.1394755508395771</v>
      </c>
    </row>
    <row r="622" spans="1:6">
      <c r="A622">
        <v>1046.39</v>
      </c>
      <c r="B622">
        <v>0.300742</v>
      </c>
      <c r="C622">
        <v>900</v>
      </c>
      <c r="D622">
        <v>0.1857424307372176</v>
      </c>
      <c r="E622">
        <v>1661.538461538462</v>
      </c>
      <c r="F622">
        <v>0.1394755508395771</v>
      </c>
    </row>
    <row r="623" spans="1:6">
      <c r="A623">
        <v>1047.49</v>
      </c>
      <c r="B623">
        <v>0.30131</v>
      </c>
      <c r="C623">
        <v>900</v>
      </c>
      <c r="D623">
        <v>0.1857424307372176</v>
      </c>
      <c r="E623">
        <v>1661.538461538462</v>
      </c>
      <c r="F623">
        <v>0.1394755508395771</v>
      </c>
    </row>
    <row r="624" spans="1:6">
      <c r="A624">
        <v>1048.63</v>
      </c>
      <c r="B624">
        <v>0.301885</v>
      </c>
      <c r="C624">
        <v>900</v>
      </c>
      <c r="D624">
        <v>0.1857424307372176</v>
      </c>
      <c r="E624">
        <v>1661.538461538462</v>
      </c>
      <c r="F624">
        <v>0.1394755508395771</v>
      </c>
    </row>
    <row r="625" spans="1:6">
      <c r="A625">
        <v>1049.48</v>
      </c>
      <c r="B625">
        <v>0.302334</v>
      </c>
      <c r="C625">
        <v>911.5384615384615</v>
      </c>
      <c r="D625">
        <v>0.1878823537535331</v>
      </c>
      <c r="E625">
        <v>1673.076923076923</v>
      </c>
      <c r="F625">
        <v>0.1403770952091623</v>
      </c>
    </row>
    <row r="626" spans="1:6">
      <c r="A626">
        <v>1050.5</v>
      </c>
      <c r="B626">
        <v>0.302865</v>
      </c>
      <c r="C626">
        <v>911.5384615384615</v>
      </c>
      <c r="D626">
        <v>0.1878823537535331</v>
      </c>
      <c r="E626">
        <v>1673.076923076923</v>
      </c>
      <c r="F626">
        <v>0.1403770952091623</v>
      </c>
    </row>
    <row r="627" spans="1:6">
      <c r="A627">
        <v>1051.68</v>
      </c>
      <c r="B627">
        <v>0.303478</v>
      </c>
      <c r="C627">
        <v>911.5384615384615</v>
      </c>
      <c r="D627">
        <v>0.1878823537535331</v>
      </c>
      <c r="E627">
        <v>1673.076923076923</v>
      </c>
      <c r="F627">
        <v>0.1403770952091623</v>
      </c>
    </row>
    <row r="628" spans="1:6">
      <c r="A628">
        <v>1052.53</v>
      </c>
      <c r="B628">
        <v>0.303931</v>
      </c>
      <c r="C628">
        <v>911.5384615384615</v>
      </c>
      <c r="D628">
        <v>0.1878823537535331</v>
      </c>
      <c r="E628">
        <v>1673.076923076923</v>
      </c>
      <c r="F628">
        <v>0.1403770952091623</v>
      </c>
    </row>
    <row r="629" spans="1:6">
      <c r="A629">
        <v>1053.53</v>
      </c>
      <c r="B629">
        <v>0.30446</v>
      </c>
      <c r="C629">
        <v>911.5384615384615</v>
      </c>
      <c r="D629">
        <v>0.1878823537535331</v>
      </c>
      <c r="E629">
        <v>1684.615384615385</v>
      </c>
      <c r="F629">
        <v>0.1412840164965014</v>
      </c>
    </row>
    <row r="630" spans="1:6">
      <c r="A630">
        <v>1054.59</v>
      </c>
      <c r="B630">
        <v>0.305021</v>
      </c>
      <c r="C630">
        <v>911.5384615384615</v>
      </c>
      <c r="D630">
        <v>0.1878823537535331</v>
      </c>
      <c r="E630">
        <v>1684.615384615385</v>
      </c>
      <c r="F630">
        <v>0.1412840164965014</v>
      </c>
    </row>
    <row r="631" spans="1:6">
      <c r="A631">
        <v>1055.37</v>
      </c>
      <c r="B631">
        <v>0.305428</v>
      </c>
      <c r="C631">
        <v>911.5384615384615</v>
      </c>
      <c r="D631">
        <v>0.1878823537535331</v>
      </c>
      <c r="E631">
        <v>1684.615384615385</v>
      </c>
      <c r="F631">
        <v>0.1412840164965014</v>
      </c>
    </row>
    <row r="632" spans="1:6">
      <c r="A632">
        <v>1056.24</v>
      </c>
      <c r="B632">
        <v>0.305894</v>
      </c>
      <c r="C632">
        <v>923.0769230769231</v>
      </c>
      <c r="D632">
        <v>0.1900453569216426</v>
      </c>
      <c r="E632">
        <v>1684.615384615385</v>
      </c>
      <c r="F632">
        <v>0.1412840164965014</v>
      </c>
    </row>
    <row r="633" spans="1:6">
      <c r="A633">
        <v>1057.02</v>
      </c>
      <c r="B633">
        <v>0.30632</v>
      </c>
      <c r="C633">
        <v>923.0769230769231</v>
      </c>
      <c r="D633">
        <v>0.1900453569216426</v>
      </c>
      <c r="E633">
        <v>1696.153846153846</v>
      </c>
      <c r="F633">
        <v>0.1421965109810194</v>
      </c>
    </row>
    <row r="634" spans="1:6">
      <c r="A634">
        <v>1057.91</v>
      </c>
      <c r="B634">
        <v>0.306791</v>
      </c>
      <c r="C634">
        <v>923.0769230769231</v>
      </c>
      <c r="D634">
        <v>0.1900453569216426</v>
      </c>
      <c r="E634">
        <v>1696.153846153846</v>
      </c>
      <c r="F634">
        <v>0.1421965109810194</v>
      </c>
    </row>
    <row r="635" spans="1:6">
      <c r="A635">
        <v>1058.71</v>
      </c>
      <c r="B635">
        <v>0.30722</v>
      </c>
      <c r="C635">
        <v>923.0769230769231</v>
      </c>
      <c r="D635">
        <v>0.1900453569216426</v>
      </c>
      <c r="E635">
        <v>1696.153846153846</v>
      </c>
      <c r="F635">
        <v>0.1421965109810194</v>
      </c>
    </row>
    <row r="636" spans="1:6">
      <c r="A636">
        <v>1059.44</v>
      </c>
      <c r="B636">
        <v>0.307622</v>
      </c>
      <c r="C636">
        <v>923.0769230769231</v>
      </c>
      <c r="D636">
        <v>0.1900453569216426</v>
      </c>
      <c r="E636">
        <v>1696.153846153846</v>
      </c>
      <c r="F636">
        <v>0.1421965109810194</v>
      </c>
    </row>
    <row r="637" spans="1:6">
      <c r="A637">
        <v>1060.44</v>
      </c>
      <c r="B637">
        <v>0.308167</v>
      </c>
      <c r="C637">
        <v>923.0769230769231</v>
      </c>
      <c r="D637">
        <v>0.1900453569216426</v>
      </c>
      <c r="E637">
        <v>1696.153846153846</v>
      </c>
      <c r="F637">
        <v>0.1421965109810194</v>
      </c>
    </row>
    <row r="638" spans="1:6">
      <c r="A638">
        <v>1061.14</v>
      </c>
      <c r="B638">
        <v>0.308557</v>
      </c>
      <c r="C638">
        <v>923.0769230769231</v>
      </c>
      <c r="D638">
        <v>0.1900453569216426</v>
      </c>
      <c r="E638">
        <v>1707.692307692308</v>
      </c>
      <c r="F638">
        <v>0.1431147811919465</v>
      </c>
    </row>
    <row r="639" spans="1:6">
      <c r="A639">
        <v>1062.01</v>
      </c>
      <c r="B639">
        <v>0.309029</v>
      </c>
      <c r="C639">
        <v>923.0769230769231</v>
      </c>
      <c r="D639">
        <v>0.1900453569216426</v>
      </c>
      <c r="E639">
        <v>1707.692307692308</v>
      </c>
      <c r="F639">
        <v>0.1431147811919465</v>
      </c>
    </row>
    <row r="640" spans="1:6">
      <c r="A640">
        <v>1063.04</v>
      </c>
      <c r="B640">
        <v>0.309603</v>
      </c>
      <c r="C640">
        <v>934.6153846153846</v>
      </c>
      <c r="D640">
        <v>0.1922327088103858</v>
      </c>
      <c r="E640">
        <v>1707.692307692308</v>
      </c>
      <c r="F640">
        <v>0.1431147811919465</v>
      </c>
    </row>
    <row r="641" spans="1:6">
      <c r="A641">
        <v>1063.83</v>
      </c>
      <c r="B641">
        <v>0.310043</v>
      </c>
      <c r="C641">
        <v>934.6153846153846</v>
      </c>
      <c r="D641">
        <v>0.1922327088103858</v>
      </c>
      <c r="E641">
        <v>1707.692307692308</v>
      </c>
      <c r="F641">
        <v>0.1431147811919465</v>
      </c>
    </row>
    <row r="642" spans="1:6">
      <c r="A642">
        <v>1064.85</v>
      </c>
      <c r="B642">
        <v>0.310604</v>
      </c>
      <c r="C642">
        <v>934.6153846153846</v>
      </c>
      <c r="D642">
        <v>0.1922327088103858</v>
      </c>
      <c r="E642">
        <v>1719.23076923077</v>
      </c>
      <c r="F642">
        <v>0.1440390362445683</v>
      </c>
    </row>
    <row r="643" spans="1:6">
      <c r="A643">
        <v>1065.8</v>
      </c>
      <c r="B643">
        <v>0.311144</v>
      </c>
      <c r="C643">
        <v>934.6153846153846</v>
      </c>
      <c r="D643">
        <v>0.1922327088103858</v>
      </c>
      <c r="E643">
        <v>1719.23076923077</v>
      </c>
      <c r="F643">
        <v>0.1440390362445683</v>
      </c>
    </row>
    <row r="644" spans="1:6">
      <c r="A644">
        <v>1066.73</v>
      </c>
      <c r="B644">
        <v>0.311663</v>
      </c>
      <c r="C644">
        <v>934.6153846153846</v>
      </c>
      <c r="D644">
        <v>0.1922327088103858</v>
      </c>
      <c r="E644">
        <v>1719.23076923077</v>
      </c>
      <c r="F644">
        <v>0.1440390362445683</v>
      </c>
    </row>
    <row r="645" spans="1:6">
      <c r="A645">
        <v>1067.52</v>
      </c>
      <c r="B645">
        <v>0.312099</v>
      </c>
      <c r="C645">
        <v>934.6153846153846</v>
      </c>
      <c r="D645">
        <v>0.1922327088103858</v>
      </c>
      <c r="E645">
        <v>1719.23076923077</v>
      </c>
      <c r="F645">
        <v>0.1440390362445683</v>
      </c>
    </row>
    <row r="646" spans="1:6">
      <c r="A646">
        <v>1068.23</v>
      </c>
      <c r="B646">
        <v>0.312506</v>
      </c>
      <c r="C646">
        <v>934.6153846153846</v>
      </c>
      <c r="D646">
        <v>0.1922327088103858</v>
      </c>
      <c r="E646">
        <v>1730.76923076923</v>
      </c>
      <c r="F646">
        <v>0.1449695021795502</v>
      </c>
    </row>
    <row r="647" spans="1:6">
      <c r="A647">
        <v>1069.25</v>
      </c>
      <c r="B647">
        <v>0.313074</v>
      </c>
      <c r="C647">
        <v>934.6153846153846</v>
      </c>
      <c r="D647">
        <v>0.1922327088103858</v>
      </c>
      <c r="E647">
        <v>1730.76923076923</v>
      </c>
      <c r="F647">
        <v>0.1449695021795502</v>
      </c>
    </row>
    <row r="648" spans="1:6">
      <c r="A648">
        <v>1070.13</v>
      </c>
      <c r="B648">
        <v>0.313575</v>
      </c>
      <c r="C648">
        <v>946.1538461538462</v>
      </c>
      <c r="D648">
        <v>0.1944460469321893</v>
      </c>
      <c r="E648">
        <v>1730.76923076923</v>
      </c>
      <c r="F648">
        <v>0.1449695021795502</v>
      </c>
    </row>
    <row r="649" spans="1:6">
      <c r="A649">
        <v>1070.84</v>
      </c>
      <c r="B649">
        <v>0.313982</v>
      </c>
      <c r="C649">
        <v>946.1538461538462</v>
      </c>
      <c r="D649">
        <v>0.1944460469321893</v>
      </c>
      <c r="E649">
        <v>1730.76923076923</v>
      </c>
      <c r="F649">
        <v>0.1449695021795502</v>
      </c>
    </row>
    <row r="650" spans="1:6">
      <c r="A650">
        <v>1071.57</v>
      </c>
      <c r="B650">
        <v>0.314404</v>
      </c>
      <c r="C650">
        <v>946.1538461538462</v>
      </c>
      <c r="D650">
        <v>0.1944460469321893</v>
      </c>
      <c r="E650">
        <v>1730.76923076923</v>
      </c>
      <c r="F650">
        <v>0.1449695021795502</v>
      </c>
    </row>
    <row r="651" spans="1:6">
      <c r="A651">
        <v>1072.34</v>
      </c>
      <c r="B651">
        <v>0.314843</v>
      </c>
      <c r="C651">
        <v>946.1538461538462</v>
      </c>
      <c r="D651">
        <v>0.1944460469321893</v>
      </c>
      <c r="E651">
        <v>1742.307692307692</v>
      </c>
      <c r="F651">
        <v>0.1459063941576247</v>
      </c>
    </row>
    <row r="652" spans="1:6">
      <c r="A652">
        <v>1073.19</v>
      </c>
      <c r="B652">
        <v>0.315335</v>
      </c>
      <c r="C652">
        <v>946.1538461538462</v>
      </c>
      <c r="D652">
        <v>0.1944460469321893</v>
      </c>
      <c r="E652">
        <v>1742.307692307692</v>
      </c>
      <c r="F652">
        <v>0.1459063941576247</v>
      </c>
    </row>
    <row r="653" spans="1:6">
      <c r="A653">
        <v>1073.96</v>
      </c>
      <c r="B653">
        <v>0.315778</v>
      </c>
      <c r="C653">
        <v>946.1538461538462</v>
      </c>
      <c r="D653">
        <v>0.1944460469321893</v>
      </c>
      <c r="E653">
        <v>1742.307692307692</v>
      </c>
      <c r="F653">
        <v>0.1459063941576247</v>
      </c>
    </row>
    <row r="654" spans="1:6">
      <c r="A654">
        <v>1074.69</v>
      </c>
      <c r="B654">
        <v>0.316203</v>
      </c>
      <c r="C654">
        <v>946.1538461538462</v>
      </c>
      <c r="D654">
        <v>0.1944460469321893</v>
      </c>
      <c r="E654">
        <v>1742.307692307692</v>
      </c>
      <c r="F654">
        <v>0.1459063941576247</v>
      </c>
    </row>
    <row r="655" spans="1:6">
      <c r="A655">
        <v>1075.54</v>
      </c>
      <c r="B655">
        <v>0.316702</v>
      </c>
      <c r="C655">
        <v>946.1538461538462</v>
      </c>
      <c r="D655">
        <v>0.1944460469321893</v>
      </c>
      <c r="E655">
        <v>1753.846153846154</v>
      </c>
      <c r="F655">
        <v>0.1468499436320788</v>
      </c>
    </row>
    <row r="656" spans="1:6">
      <c r="A656">
        <v>1076.34</v>
      </c>
      <c r="B656">
        <v>0.317164</v>
      </c>
      <c r="C656">
        <v>957.6923076923078</v>
      </c>
      <c r="D656">
        <v>0.1966871063302169</v>
      </c>
      <c r="E656">
        <v>1753.846153846154</v>
      </c>
      <c r="F656">
        <v>0.1468499436320788</v>
      </c>
    </row>
    <row r="657" spans="1:6">
      <c r="A657">
        <v>1077.08</v>
      </c>
      <c r="B657">
        <v>0.317608</v>
      </c>
      <c r="C657">
        <v>957.6923076923078</v>
      </c>
      <c r="D657">
        <v>0.1966871063302169</v>
      </c>
      <c r="E657">
        <v>1753.846153846154</v>
      </c>
      <c r="F657">
        <v>0.1468499436320788</v>
      </c>
    </row>
    <row r="658" spans="1:6">
      <c r="A658">
        <v>1077.99</v>
      </c>
      <c r="B658">
        <v>0.318145</v>
      </c>
      <c r="C658">
        <v>957.6923076923078</v>
      </c>
      <c r="D658">
        <v>0.1966871063302169</v>
      </c>
      <c r="E658">
        <v>1753.846153846154</v>
      </c>
      <c r="F658">
        <v>0.1468499436320788</v>
      </c>
    </row>
    <row r="659" spans="1:6">
      <c r="A659">
        <v>1078.91</v>
      </c>
      <c r="B659">
        <v>0.318693</v>
      </c>
      <c r="C659">
        <v>957.6923076923078</v>
      </c>
      <c r="D659">
        <v>0.1966871063302169</v>
      </c>
      <c r="E659">
        <v>1765.384615384615</v>
      </c>
      <c r="F659">
        <v>0.1478003902796989</v>
      </c>
    </row>
    <row r="660" spans="1:6">
      <c r="A660">
        <v>1079.66</v>
      </c>
      <c r="B660">
        <v>0.319132</v>
      </c>
      <c r="C660">
        <v>957.6923076923078</v>
      </c>
      <c r="D660">
        <v>0.1966871063302169</v>
      </c>
      <c r="E660">
        <v>1765.384615384615</v>
      </c>
      <c r="F660">
        <v>0.1478003902796989</v>
      </c>
    </row>
    <row r="661" spans="1:6">
      <c r="A661">
        <v>1080.26</v>
      </c>
      <c r="B661">
        <v>0.319494</v>
      </c>
      <c r="C661">
        <v>957.6923076923078</v>
      </c>
      <c r="D661">
        <v>0.1966871063302169</v>
      </c>
      <c r="E661">
        <v>1765.384615384615</v>
      </c>
      <c r="F661">
        <v>0.1478003902796989</v>
      </c>
    </row>
    <row r="662" spans="1:6">
      <c r="A662">
        <v>1081.05</v>
      </c>
      <c r="B662">
        <v>0.319958</v>
      </c>
      <c r="C662">
        <v>957.6923076923078</v>
      </c>
      <c r="D662">
        <v>0.1966871063302169</v>
      </c>
      <c r="E662">
        <v>1765.384615384615</v>
      </c>
      <c r="F662">
        <v>0.1478003902796989</v>
      </c>
    </row>
    <row r="663" spans="1:6">
      <c r="A663">
        <v>1081.73</v>
      </c>
      <c r="B663">
        <v>0.320373</v>
      </c>
      <c r="C663">
        <v>957.6923076923078</v>
      </c>
      <c r="D663">
        <v>0.1966871063302169</v>
      </c>
      <c r="E663">
        <v>1776.923076923077</v>
      </c>
      <c r="F663">
        <v>0.1487579824700554</v>
      </c>
    </row>
    <row r="664" spans="1:6">
      <c r="A664">
        <v>1082.55</v>
      </c>
      <c r="B664">
        <v>0.320873</v>
      </c>
      <c r="C664">
        <v>969.2307692307693</v>
      </c>
      <c r="D664">
        <v>0.1989577296785498</v>
      </c>
      <c r="E664">
        <v>1776.923076923077</v>
      </c>
      <c r="F664">
        <v>0.1487579824700554</v>
      </c>
    </row>
    <row r="665" spans="1:6">
      <c r="A665">
        <v>1083.17</v>
      </c>
      <c r="B665">
        <v>0.321253</v>
      </c>
      <c r="C665">
        <v>969.2307692307693</v>
      </c>
      <c r="D665">
        <v>0.1989577296785498</v>
      </c>
      <c r="E665">
        <v>1776.923076923077</v>
      </c>
      <c r="F665">
        <v>0.1487579824700554</v>
      </c>
    </row>
    <row r="666" spans="1:6">
      <c r="A666">
        <v>1084.08</v>
      </c>
      <c r="B666">
        <v>0.321809</v>
      </c>
      <c r="C666">
        <v>969.2307692307693</v>
      </c>
      <c r="D666">
        <v>0.1989577296785498</v>
      </c>
      <c r="E666">
        <v>1776.923076923077</v>
      </c>
      <c r="F666">
        <v>0.1487579824700554</v>
      </c>
    </row>
    <row r="667" spans="1:6">
      <c r="A667">
        <v>1084.77</v>
      </c>
      <c r="B667">
        <v>0.322226</v>
      </c>
      <c r="C667">
        <v>969.2307692307693</v>
      </c>
      <c r="D667">
        <v>0.1989577296785498</v>
      </c>
      <c r="E667">
        <v>1776.923076923077</v>
      </c>
      <c r="F667">
        <v>0.1487579824700554</v>
      </c>
    </row>
    <row r="668" spans="1:6">
      <c r="A668">
        <v>1085.58</v>
      </c>
      <c r="B668">
        <v>0.322735</v>
      </c>
      <c r="C668">
        <v>969.2307692307693</v>
      </c>
      <c r="D668">
        <v>0.1989577296785498</v>
      </c>
      <c r="E668">
        <v>1788.461538461538</v>
      </c>
      <c r="F668">
        <v>0.1497229777668184</v>
      </c>
    </row>
    <row r="669" spans="1:6">
      <c r="A669">
        <v>1086.39</v>
      </c>
      <c r="B669">
        <v>0.32323</v>
      </c>
      <c r="C669">
        <v>969.2307692307693</v>
      </c>
      <c r="D669">
        <v>0.1989577296785498</v>
      </c>
      <c r="E669">
        <v>1788.461538461538</v>
      </c>
      <c r="F669">
        <v>0.1497229777668184</v>
      </c>
    </row>
    <row r="670" spans="1:6">
      <c r="A670">
        <v>1087.2</v>
      </c>
      <c r="B670">
        <v>0.323734</v>
      </c>
      <c r="C670">
        <v>969.2307692307693</v>
      </c>
      <c r="D670">
        <v>0.1989577296785498</v>
      </c>
      <c r="E670">
        <v>1788.461538461538</v>
      </c>
      <c r="F670">
        <v>0.1497229777668184</v>
      </c>
    </row>
    <row r="671" spans="1:6">
      <c r="A671">
        <v>1087.9</v>
      </c>
      <c r="B671">
        <v>0.324167</v>
      </c>
      <c r="C671">
        <v>969.2307692307693</v>
      </c>
      <c r="D671">
        <v>0.1989577296785498</v>
      </c>
      <c r="E671">
        <v>1788.461538461538</v>
      </c>
      <c r="F671">
        <v>0.1497229777668184</v>
      </c>
    </row>
    <row r="672" spans="1:6">
      <c r="A672">
        <v>1088.74</v>
      </c>
      <c r="B672">
        <v>0.324688</v>
      </c>
      <c r="C672">
        <v>980.7692307692307</v>
      </c>
      <c r="D672">
        <v>0.2012598785290949</v>
      </c>
      <c r="E672">
        <v>1800</v>
      </c>
      <c r="F672">
        <v>0.1506956434638259</v>
      </c>
    </row>
    <row r="673" spans="1:6">
      <c r="A673">
        <v>1089.39</v>
      </c>
      <c r="B673">
        <v>0.325096</v>
      </c>
      <c r="C673">
        <v>980.7692307692307</v>
      </c>
      <c r="D673">
        <v>0.2012598785290949</v>
      </c>
      <c r="E673">
        <v>1800</v>
      </c>
      <c r="F673">
        <v>0.1506956434638259</v>
      </c>
    </row>
    <row r="674" spans="1:6">
      <c r="A674">
        <v>1090.09</v>
      </c>
      <c r="B674">
        <v>0.325547</v>
      </c>
      <c r="C674">
        <v>980.7692307692307</v>
      </c>
      <c r="D674">
        <v>0.2012598785290949</v>
      </c>
      <c r="E674">
        <v>1800</v>
      </c>
      <c r="F674">
        <v>0.1506956434638259</v>
      </c>
    </row>
    <row r="675" spans="1:6">
      <c r="A675">
        <v>1090.77</v>
      </c>
      <c r="B675">
        <v>0.325979</v>
      </c>
      <c r="C675">
        <v>980.7692307692307</v>
      </c>
      <c r="D675">
        <v>0.2012598785290949</v>
      </c>
      <c r="E675">
        <v>1800</v>
      </c>
      <c r="F675">
        <v>0.1506956434638259</v>
      </c>
    </row>
    <row r="676" spans="1:6">
      <c r="A676">
        <v>1091.57</v>
      </c>
      <c r="B676">
        <v>0.326487</v>
      </c>
      <c r="C676">
        <v>980.7692307692307</v>
      </c>
      <c r="D676">
        <v>0.2012598785290949</v>
      </c>
      <c r="E676">
        <v>1811.538461538462</v>
      </c>
      <c r="F676">
        <v>0.1516762571589071</v>
      </c>
    </row>
    <row r="677" spans="1:6">
      <c r="A677">
        <v>1092.36</v>
      </c>
      <c r="B677">
        <v>0.326985</v>
      </c>
      <c r="C677">
        <v>980.7692307692307</v>
      </c>
      <c r="D677">
        <v>0.2012598785290949</v>
      </c>
      <c r="E677">
        <v>1811.538461538462</v>
      </c>
      <c r="F677">
        <v>0.1516762571589071</v>
      </c>
    </row>
    <row r="678" spans="1:6">
      <c r="A678">
        <v>1092.99</v>
      </c>
      <c r="B678">
        <v>0.32738</v>
      </c>
      <c r="C678">
        <v>980.7692307692307</v>
      </c>
      <c r="D678">
        <v>0.2012598785290949</v>
      </c>
      <c r="E678">
        <v>1811.538461538462</v>
      </c>
      <c r="F678">
        <v>0.1516762571589071</v>
      </c>
    </row>
    <row r="679" spans="1:6">
      <c r="A679">
        <v>1093.86</v>
      </c>
      <c r="B679">
        <v>0.327947</v>
      </c>
      <c r="C679">
        <v>980.7692307692307</v>
      </c>
      <c r="D679">
        <v>0.2012598785290949</v>
      </c>
      <c r="E679">
        <v>1811.538461538462</v>
      </c>
      <c r="F679">
        <v>0.1516762571589071</v>
      </c>
    </row>
    <row r="680" spans="1:6">
      <c r="A680">
        <v>1094.69</v>
      </c>
      <c r="B680">
        <v>0.328483</v>
      </c>
      <c r="C680">
        <v>992.3076923076924</v>
      </c>
      <c r="D680">
        <v>0.2035956459551402</v>
      </c>
      <c r="E680">
        <v>1811.538461538462</v>
      </c>
      <c r="F680">
        <v>0.1516762571589071</v>
      </c>
    </row>
    <row r="681" spans="1:6">
      <c r="A681">
        <v>1095.24</v>
      </c>
      <c r="B681">
        <v>0.328846</v>
      </c>
      <c r="C681">
        <v>992.3076923076924</v>
      </c>
      <c r="D681">
        <v>0.2035956459551402</v>
      </c>
      <c r="E681">
        <v>1823.076923076923</v>
      </c>
      <c r="F681">
        <v>0.1526651073687735</v>
      </c>
    </row>
    <row r="682" spans="1:6">
      <c r="A682">
        <v>1096.03</v>
      </c>
      <c r="B682">
        <v>0.329357</v>
      </c>
      <c r="C682">
        <v>992.3076923076924</v>
      </c>
      <c r="D682">
        <v>0.2035956459551402</v>
      </c>
      <c r="E682">
        <v>1823.076923076923</v>
      </c>
      <c r="F682">
        <v>0.1526651073687735</v>
      </c>
    </row>
    <row r="683" spans="1:6">
      <c r="A683">
        <v>1096.63</v>
      </c>
      <c r="B683">
        <v>0.329744</v>
      </c>
      <c r="C683">
        <v>992.3076923076924</v>
      </c>
      <c r="D683">
        <v>0.2035956459551402</v>
      </c>
      <c r="E683">
        <v>1823.076923076923</v>
      </c>
      <c r="F683">
        <v>0.1526651073687735</v>
      </c>
    </row>
    <row r="684" spans="1:6">
      <c r="A684">
        <v>1097.46</v>
      </c>
      <c r="B684">
        <v>0.330297</v>
      </c>
      <c r="C684">
        <v>992.3076923076924</v>
      </c>
      <c r="D684">
        <v>0.2035956459551402</v>
      </c>
      <c r="E684">
        <v>1823.076923076923</v>
      </c>
      <c r="F684">
        <v>0.1526651073687735</v>
      </c>
    </row>
    <row r="685" spans="1:6">
      <c r="A685">
        <v>1098.23</v>
      </c>
      <c r="B685">
        <v>0.330805</v>
      </c>
      <c r="C685">
        <v>992.3076923076924</v>
      </c>
      <c r="D685">
        <v>0.2035956459551402</v>
      </c>
      <c r="E685">
        <v>1834.615384615385</v>
      </c>
      <c r="F685">
        <v>0.1536624827711399</v>
      </c>
    </row>
    <row r="686" spans="1:6">
      <c r="A686">
        <v>1098.96</v>
      </c>
      <c r="B686">
        <v>0.331291</v>
      </c>
      <c r="C686">
        <v>992.3076923076924</v>
      </c>
      <c r="D686">
        <v>0.2035956459551402</v>
      </c>
      <c r="E686">
        <v>1834.615384615385</v>
      </c>
      <c r="F686">
        <v>0.1536624827711399</v>
      </c>
    </row>
    <row r="687" spans="1:6">
      <c r="A687">
        <v>1099.72</v>
      </c>
      <c r="B687">
        <v>0.331796</v>
      </c>
      <c r="C687">
        <v>992.3076923076924</v>
      </c>
      <c r="D687">
        <v>0.2035956459551402</v>
      </c>
      <c r="E687">
        <v>1834.615384615385</v>
      </c>
      <c r="F687">
        <v>0.1536624827711399</v>
      </c>
    </row>
    <row r="688" spans="1:6">
      <c r="A688">
        <v>1100.37</v>
      </c>
      <c r="B688">
        <v>0.332219</v>
      </c>
      <c r="C688">
        <v>1003.846153846154</v>
      </c>
      <c r="D688">
        <v>0.2059672708074804</v>
      </c>
      <c r="E688">
        <v>1834.615384615385</v>
      </c>
      <c r="F688">
        <v>0.1536624827711399</v>
      </c>
    </row>
    <row r="689" spans="1:6">
      <c r="A689">
        <v>1101.15</v>
      </c>
      <c r="B689">
        <v>0.332746</v>
      </c>
      <c r="C689">
        <v>1003.846153846154</v>
      </c>
      <c r="D689">
        <v>0.2059672708074804</v>
      </c>
      <c r="E689">
        <v>1846.153846153846</v>
      </c>
      <c r="F689">
        <v>0.1546686818868777</v>
      </c>
    </row>
    <row r="690" spans="1:6">
      <c r="A690">
        <v>1101.95</v>
      </c>
      <c r="B690">
        <v>0.333296</v>
      </c>
      <c r="C690">
        <v>1003.846153846154</v>
      </c>
      <c r="D690">
        <v>0.2059672708074804</v>
      </c>
      <c r="E690">
        <v>1846.153846153846</v>
      </c>
      <c r="F690">
        <v>0.1546686818868777</v>
      </c>
    </row>
    <row r="691" spans="1:6">
      <c r="A691">
        <v>1102.52</v>
      </c>
      <c r="B691">
        <v>0.33368</v>
      </c>
      <c r="C691">
        <v>1003.846153846154</v>
      </c>
      <c r="D691">
        <v>0.2059672708074804</v>
      </c>
      <c r="E691">
        <v>1846.153846153846</v>
      </c>
      <c r="F691">
        <v>0.1546686818868777</v>
      </c>
    </row>
    <row r="692" spans="1:6">
      <c r="A692">
        <v>1103.22</v>
      </c>
      <c r="B692">
        <v>0.334162</v>
      </c>
      <c r="C692">
        <v>1003.846153846154</v>
      </c>
      <c r="D692">
        <v>0.2059672708074804</v>
      </c>
      <c r="E692">
        <v>1846.153846153846</v>
      </c>
      <c r="F692">
        <v>0.1546686818868777</v>
      </c>
    </row>
    <row r="693" spans="1:6">
      <c r="A693">
        <v>1103.92</v>
      </c>
      <c r="B693">
        <v>0.334646</v>
      </c>
      <c r="C693">
        <v>1003.846153846154</v>
      </c>
      <c r="D693">
        <v>0.2059672708074804</v>
      </c>
      <c r="E693">
        <v>1857.692307692308</v>
      </c>
      <c r="F693">
        <v>0.1556840151745807</v>
      </c>
    </row>
    <row r="694" spans="1:6">
      <c r="A694">
        <v>1104.6</v>
      </c>
      <c r="B694">
        <v>0.335118</v>
      </c>
      <c r="C694">
        <v>1003.846153846154</v>
      </c>
      <c r="D694">
        <v>0.2059672708074804</v>
      </c>
      <c r="E694">
        <v>1857.692307692308</v>
      </c>
      <c r="F694">
        <v>0.1556840151745807</v>
      </c>
    </row>
    <row r="695" spans="1:6">
      <c r="A695">
        <v>1105.25</v>
      </c>
      <c r="B695">
        <v>0.335563</v>
      </c>
      <c r="C695">
        <v>1015.384615384615</v>
      </c>
      <c r="D695">
        <v>0.2083771538394143</v>
      </c>
      <c r="E695">
        <v>1857.692307692308</v>
      </c>
      <c r="F695">
        <v>0.1556840151745807</v>
      </c>
    </row>
    <row r="696" spans="1:6">
      <c r="A696">
        <v>1106.01</v>
      </c>
      <c r="B696">
        <v>0.336082</v>
      </c>
      <c r="C696">
        <v>1015.384615384615</v>
      </c>
      <c r="D696">
        <v>0.2083771538394143</v>
      </c>
      <c r="E696">
        <v>1857.692307692308</v>
      </c>
      <c r="F696">
        <v>0.1556840151745807</v>
      </c>
    </row>
    <row r="697" spans="1:6">
      <c r="A697">
        <v>1106.89</v>
      </c>
      <c r="B697">
        <v>0.336698</v>
      </c>
      <c r="C697">
        <v>1015.384615384615</v>
      </c>
      <c r="D697">
        <v>0.2083771538394143</v>
      </c>
      <c r="E697">
        <v>1857.692307692308</v>
      </c>
      <c r="F697">
        <v>0.1556840151745807</v>
      </c>
    </row>
    <row r="698" spans="1:6">
      <c r="A698">
        <v>1107.54</v>
      </c>
      <c r="B698">
        <v>0.337154</v>
      </c>
      <c r="C698">
        <v>1015.384615384615</v>
      </c>
      <c r="D698">
        <v>0.2083771538394143</v>
      </c>
      <c r="E698">
        <v>1869.23076923077</v>
      </c>
      <c r="F698">
        <v>0.1567088056059092</v>
      </c>
    </row>
    <row r="699" spans="1:6">
      <c r="A699">
        <v>1108.29</v>
      </c>
      <c r="B699">
        <v>0.337684</v>
      </c>
      <c r="C699">
        <v>1015.384615384615</v>
      </c>
      <c r="D699">
        <v>0.2083771538394143</v>
      </c>
      <c r="E699">
        <v>1869.23076923077</v>
      </c>
      <c r="F699">
        <v>0.1567088056059092</v>
      </c>
    </row>
    <row r="700" spans="1:6">
      <c r="A700">
        <v>1108.94</v>
      </c>
      <c r="B700">
        <v>0.338148</v>
      </c>
      <c r="C700">
        <v>1015.384615384615</v>
      </c>
      <c r="D700">
        <v>0.2083771538394143</v>
      </c>
      <c r="E700">
        <v>1869.23076923077</v>
      </c>
      <c r="F700">
        <v>0.1567088056059092</v>
      </c>
    </row>
    <row r="701" spans="1:6">
      <c r="A701">
        <v>1109.51</v>
      </c>
      <c r="B701">
        <v>0.338553</v>
      </c>
      <c r="C701">
        <v>1015.384615384615</v>
      </c>
      <c r="D701">
        <v>0.2083771538394143</v>
      </c>
      <c r="E701">
        <v>1869.23076923077</v>
      </c>
      <c r="F701">
        <v>0.1567088056059092</v>
      </c>
    </row>
    <row r="702" spans="1:6">
      <c r="A702">
        <v>1110.33</v>
      </c>
      <c r="B702">
        <v>0.339138</v>
      </c>
      <c r="C702">
        <v>1015.384615384615</v>
      </c>
      <c r="D702">
        <v>0.2083771538394143</v>
      </c>
      <c r="E702">
        <v>1880.76923076923</v>
      </c>
      <c r="F702">
        <v>0.1577433894256839</v>
      </c>
    </row>
    <row r="703" spans="1:6">
      <c r="A703">
        <v>1111.04</v>
      </c>
      <c r="B703">
        <v>0.339644</v>
      </c>
      <c r="C703">
        <v>1026.923076923077</v>
      </c>
      <c r="D703">
        <v>0.2108278760021534</v>
      </c>
      <c r="E703">
        <v>1880.76923076923</v>
      </c>
      <c r="F703">
        <v>0.1577433894256839</v>
      </c>
    </row>
    <row r="704" spans="1:6">
      <c r="A704">
        <v>1111.69</v>
      </c>
      <c r="B704">
        <v>0.3401189999999999</v>
      </c>
      <c r="C704">
        <v>1026.923076923077</v>
      </c>
      <c r="D704">
        <v>0.2108278760021534</v>
      </c>
      <c r="E704">
        <v>1880.76923076923</v>
      </c>
      <c r="F704">
        <v>0.1577433894256839</v>
      </c>
    </row>
    <row r="705" spans="1:6">
      <c r="A705">
        <v>1112.31</v>
      </c>
      <c r="B705">
        <v>0.340566</v>
      </c>
      <c r="C705">
        <v>1026.923076923077</v>
      </c>
      <c r="D705">
        <v>0.2108278760021534</v>
      </c>
      <c r="E705">
        <v>1880.76923076923</v>
      </c>
      <c r="F705">
        <v>0.1577433894256839</v>
      </c>
    </row>
    <row r="706" spans="1:6">
      <c r="A706">
        <v>1112.95</v>
      </c>
      <c r="B706">
        <v>0.341028</v>
      </c>
      <c r="C706">
        <v>1026.923076923077</v>
      </c>
      <c r="D706">
        <v>0.2108278760021534</v>
      </c>
      <c r="E706">
        <v>1892.307692307692</v>
      </c>
      <c r="F706">
        <v>0.1587881169688915</v>
      </c>
    </row>
    <row r="707" spans="1:6">
      <c r="A707">
        <v>1113.48</v>
      </c>
      <c r="B707">
        <v>0.341421</v>
      </c>
      <c r="C707">
        <v>1026.923076923077</v>
      </c>
      <c r="D707">
        <v>0.2108278760021534</v>
      </c>
      <c r="E707">
        <v>1892.307692307692</v>
      </c>
      <c r="F707">
        <v>0.1587881169688915</v>
      </c>
    </row>
    <row r="708" spans="1:6">
      <c r="A708">
        <v>1114.08</v>
      </c>
      <c r="B708">
        <v>0.341859</v>
      </c>
      <c r="C708">
        <v>1026.923076923077</v>
      </c>
      <c r="D708">
        <v>0.2108278760021534</v>
      </c>
      <c r="E708">
        <v>1892.307692307692</v>
      </c>
      <c r="F708">
        <v>0.1587881169688915</v>
      </c>
    </row>
    <row r="709" spans="1:6">
      <c r="A709">
        <v>1114.88</v>
      </c>
      <c r="B709">
        <v>0.342446</v>
      </c>
      <c r="C709">
        <v>1026.923076923077</v>
      </c>
      <c r="D709">
        <v>0.2108278760021534</v>
      </c>
      <c r="E709">
        <v>1892.307692307692</v>
      </c>
      <c r="F709">
        <v>0.1587881169688915</v>
      </c>
    </row>
    <row r="710" spans="1:6">
      <c r="A710">
        <v>1115.67</v>
      </c>
      <c r="B710">
        <v>0.343026</v>
      </c>
      <c r="C710">
        <v>1026.923076923077</v>
      </c>
      <c r="D710">
        <v>0.2108278760021534</v>
      </c>
      <c r="E710">
        <v>1892.307692307692</v>
      </c>
      <c r="F710">
        <v>0.1587881169688915</v>
      </c>
    </row>
    <row r="711" spans="1:6">
      <c r="A711">
        <v>1116.37</v>
      </c>
      <c r="B711">
        <v>0.343535</v>
      </c>
      <c r="C711">
        <v>1038.461538461539</v>
      </c>
      <c r="D711">
        <v>0.2133222192643067</v>
      </c>
      <c r="E711">
        <v>1903.846153846154</v>
      </c>
      <c r="F711">
        <v>0.1598433535398559</v>
      </c>
    </row>
    <row r="712" spans="1:6">
      <c r="A712">
        <v>1116.9</v>
      </c>
      <c r="B712">
        <v>0.343941</v>
      </c>
      <c r="C712">
        <v>1038.461538461539</v>
      </c>
      <c r="D712">
        <v>0.2133222192643067</v>
      </c>
      <c r="E712">
        <v>1903.846153846154</v>
      </c>
      <c r="F712">
        <v>0.1598433535398559</v>
      </c>
    </row>
    <row r="713" spans="1:6">
      <c r="A713">
        <v>1117.6</v>
      </c>
      <c r="B713">
        <v>0.344469</v>
      </c>
      <c r="C713">
        <v>1038.461538461539</v>
      </c>
      <c r="D713">
        <v>0.2133222192643067</v>
      </c>
      <c r="E713">
        <v>1903.846153846154</v>
      </c>
      <c r="F713">
        <v>0.1598433535398559</v>
      </c>
    </row>
    <row r="714" spans="1:6">
      <c r="A714">
        <v>1118.25</v>
      </c>
      <c r="B714">
        <v>0.344962</v>
      </c>
      <c r="C714">
        <v>1038.461538461539</v>
      </c>
      <c r="D714">
        <v>0.2133222192643067</v>
      </c>
      <c r="E714">
        <v>1903.846153846154</v>
      </c>
      <c r="F714">
        <v>0.1598433535398559</v>
      </c>
    </row>
    <row r="715" spans="1:6">
      <c r="A715">
        <v>1118.97</v>
      </c>
      <c r="B715">
        <v>0.345505</v>
      </c>
      <c r="C715">
        <v>1038.461538461539</v>
      </c>
      <c r="D715">
        <v>0.2133222192643067</v>
      </c>
      <c r="E715">
        <v>1915.384615384615</v>
      </c>
      <c r="F715">
        <v>0.1609094803594047</v>
      </c>
    </row>
    <row r="716" spans="1:6">
      <c r="A716">
        <v>1119.7</v>
      </c>
      <c r="B716">
        <v>0.346062</v>
      </c>
      <c r="C716">
        <v>1038.461538461539</v>
      </c>
      <c r="D716">
        <v>0.2133222192643067</v>
      </c>
      <c r="E716">
        <v>1915.384615384615</v>
      </c>
      <c r="F716">
        <v>0.1609094803594047</v>
      </c>
    </row>
    <row r="717" spans="1:6">
      <c r="A717">
        <v>1120.2</v>
      </c>
      <c r="B717">
        <v>0.346449</v>
      </c>
      <c r="C717">
        <v>1038.461538461539</v>
      </c>
      <c r="D717">
        <v>0.2133222192643067</v>
      </c>
      <c r="E717">
        <v>1915.384615384615</v>
      </c>
      <c r="F717">
        <v>0.1609094803594047</v>
      </c>
    </row>
    <row r="718" spans="1:6">
      <c r="A718">
        <v>1120.74</v>
      </c>
      <c r="B718">
        <v>0.34686</v>
      </c>
      <c r="C718">
        <v>1038.461538461539</v>
      </c>
      <c r="D718">
        <v>0.2133222192643067</v>
      </c>
      <c r="E718">
        <v>1915.384615384615</v>
      </c>
      <c r="F718">
        <v>0.1609094803594047</v>
      </c>
    </row>
    <row r="719" spans="1:6">
      <c r="A719">
        <v>1121.29</v>
      </c>
      <c r="B719">
        <v>0.347285</v>
      </c>
      <c r="C719">
        <v>1050</v>
      </c>
      <c r="D719">
        <v>0.2158631989893884</v>
      </c>
      <c r="E719">
        <v>1926.923076923077</v>
      </c>
      <c r="F719">
        <v>0.1619868955865019</v>
      </c>
    </row>
    <row r="720" spans="1:6">
      <c r="A720">
        <v>1121.87</v>
      </c>
      <c r="B720">
        <v>0.347742</v>
      </c>
      <c r="C720">
        <v>1050</v>
      </c>
      <c r="D720">
        <v>0.2158631989893884</v>
      </c>
      <c r="E720">
        <v>1926.923076923077</v>
      </c>
      <c r="F720">
        <v>0.1619868955865019</v>
      </c>
    </row>
    <row r="721" spans="1:6">
      <c r="A721">
        <v>1122.62</v>
      </c>
      <c r="B721">
        <v>0.3483250000000001</v>
      </c>
      <c r="C721">
        <v>1050</v>
      </c>
      <c r="D721">
        <v>0.2158631989893884</v>
      </c>
      <c r="E721">
        <v>1926.923076923077</v>
      </c>
      <c r="F721">
        <v>0.1619868955865019</v>
      </c>
    </row>
    <row r="722" spans="1:6">
      <c r="A722">
        <v>1123.22</v>
      </c>
      <c r="B722">
        <v>0.34879</v>
      </c>
      <c r="C722">
        <v>1050</v>
      </c>
      <c r="D722">
        <v>0.2158631989893884</v>
      </c>
      <c r="E722">
        <v>1926.923076923077</v>
      </c>
      <c r="F722">
        <v>0.1619868955865019</v>
      </c>
    </row>
    <row r="723" spans="1:6">
      <c r="A723">
        <v>1123.74</v>
      </c>
      <c r="B723">
        <v>0.349203</v>
      </c>
      <c r="C723">
        <v>1050</v>
      </c>
      <c r="D723">
        <v>0.2158631989893884</v>
      </c>
      <c r="E723">
        <v>1926.923076923077</v>
      </c>
      <c r="F723">
        <v>0.1619868955865019</v>
      </c>
    </row>
    <row r="724" spans="1:6">
      <c r="A724">
        <v>1124.32</v>
      </c>
      <c r="B724">
        <v>0.349664</v>
      </c>
      <c r="C724">
        <v>1050</v>
      </c>
      <c r="D724">
        <v>0.2158631989893884</v>
      </c>
      <c r="E724">
        <v>1938.461538461538</v>
      </c>
      <c r="F724">
        <v>0.1630760154215414</v>
      </c>
    </row>
    <row r="725" spans="1:6">
      <c r="A725">
        <v>1124.79</v>
      </c>
      <c r="B725">
        <v>0.350034</v>
      </c>
      <c r="C725">
        <v>1050</v>
      </c>
      <c r="D725">
        <v>0.2158631989893884</v>
      </c>
      <c r="E725">
        <v>1938.461538461538</v>
      </c>
      <c r="F725">
        <v>0.1630760154215414</v>
      </c>
    </row>
    <row r="726" spans="1:6">
      <c r="A726">
        <v>1125.44</v>
      </c>
      <c r="B726">
        <v>0.350548</v>
      </c>
      <c r="C726">
        <v>1050</v>
      </c>
      <c r="D726">
        <v>0.2158631989893884</v>
      </c>
      <c r="E726">
        <v>1938.461538461538</v>
      </c>
      <c r="F726">
        <v>0.1630760154215414</v>
      </c>
    </row>
    <row r="727" spans="1:6">
      <c r="A727">
        <v>1126.01</v>
      </c>
      <c r="B727">
        <v>0.351001</v>
      </c>
      <c r="C727">
        <v>1061.538461538461</v>
      </c>
      <c r="D727">
        <v>0.2184540743792884</v>
      </c>
      <c r="E727">
        <v>1938.461538461538</v>
      </c>
      <c r="F727">
        <v>0.1630760154215414</v>
      </c>
    </row>
    <row r="728" spans="1:6">
      <c r="A728">
        <v>1126.53</v>
      </c>
      <c r="B728">
        <v>0.351431</v>
      </c>
      <c r="C728">
        <v>1061.538461538461</v>
      </c>
      <c r="D728">
        <v>0.2184540743792884</v>
      </c>
      <c r="E728">
        <v>1950</v>
      </c>
      <c r="F728">
        <v>0.1641772752993101</v>
      </c>
    </row>
    <row r="729" spans="1:6">
      <c r="A729">
        <v>1127.19</v>
      </c>
      <c r="B729">
        <v>0.351978</v>
      </c>
      <c r="C729">
        <v>1061.538461538461</v>
      </c>
      <c r="D729">
        <v>0.2184540743792884</v>
      </c>
      <c r="E729">
        <v>1950</v>
      </c>
      <c r="F729">
        <v>0.1641772752993101</v>
      </c>
    </row>
    <row r="730" spans="1:6">
      <c r="A730">
        <v>1127.75</v>
      </c>
      <c r="B730">
        <v>0.352428</v>
      </c>
      <c r="C730">
        <v>1061.538461538461</v>
      </c>
      <c r="D730">
        <v>0.2184540743792884</v>
      </c>
      <c r="E730">
        <v>1950</v>
      </c>
      <c r="F730">
        <v>0.1641772752993101</v>
      </c>
    </row>
    <row r="731" spans="1:6">
      <c r="A731">
        <v>1128.38</v>
      </c>
      <c r="B731">
        <v>0.352944</v>
      </c>
      <c r="C731">
        <v>1061.538461538461</v>
      </c>
      <c r="D731">
        <v>0.2184540743792884</v>
      </c>
      <c r="E731">
        <v>1950</v>
      </c>
      <c r="F731">
        <v>0.1641772752993101</v>
      </c>
    </row>
    <row r="732" spans="1:6">
      <c r="A732">
        <v>1128.95</v>
      </c>
      <c r="B732">
        <v>0.353413</v>
      </c>
      <c r="C732">
        <v>1061.538461538461</v>
      </c>
      <c r="D732">
        <v>0.2184540743792884</v>
      </c>
      <c r="E732">
        <v>1961.538461538462</v>
      </c>
      <c r="F732">
        <v>0.1652911311805438</v>
      </c>
    </row>
    <row r="733" spans="1:6">
      <c r="A733">
        <v>1129.43</v>
      </c>
      <c r="B733">
        <v>0.353806</v>
      </c>
      <c r="C733">
        <v>1061.538461538461</v>
      </c>
      <c r="D733">
        <v>0.2184540743792884</v>
      </c>
      <c r="E733">
        <v>1961.538461538462</v>
      </c>
      <c r="F733">
        <v>0.1652911311805438</v>
      </c>
    </row>
    <row r="734" spans="1:6">
      <c r="A734">
        <v>1130.05</v>
      </c>
      <c r="B734">
        <v>0.354312</v>
      </c>
      <c r="C734">
        <v>1061.538461538461</v>
      </c>
      <c r="D734">
        <v>0.2184540743792884</v>
      </c>
      <c r="E734">
        <v>1961.538461538462</v>
      </c>
      <c r="F734">
        <v>0.1652911311805438</v>
      </c>
    </row>
    <row r="735" spans="1:6">
      <c r="A735">
        <v>1130.63</v>
      </c>
      <c r="B735">
        <v>0.354801</v>
      </c>
      <c r="C735">
        <v>1073.076923076923</v>
      </c>
      <c r="D735">
        <v>0.2210983880583675</v>
      </c>
      <c r="E735">
        <v>1961.538461538462</v>
      </c>
      <c r="F735">
        <v>0.1652911311805438</v>
      </c>
    </row>
    <row r="736" spans="1:6">
      <c r="A736">
        <v>1131.23</v>
      </c>
      <c r="B736">
        <v>0.355307</v>
      </c>
      <c r="C736">
        <v>1073.076923076923</v>
      </c>
      <c r="D736">
        <v>0.2210983880583675</v>
      </c>
      <c r="E736">
        <v>1973.076923076923</v>
      </c>
      <c r="F736">
        <v>0.166418060952039</v>
      </c>
    </row>
    <row r="737" spans="1:6">
      <c r="A737">
        <v>1131.7</v>
      </c>
      <c r="B737">
        <v>0.355702</v>
      </c>
      <c r="C737">
        <v>1073.076923076923</v>
      </c>
      <c r="D737">
        <v>0.2210983880583675</v>
      </c>
      <c r="E737">
        <v>1973.076923076923</v>
      </c>
      <c r="F737">
        <v>0.166418060952039</v>
      </c>
    </row>
    <row r="738" spans="1:6">
      <c r="A738">
        <v>1132.22</v>
      </c>
      <c r="B738">
        <v>0.35614</v>
      </c>
      <c r="C738">
        <v>1073.076923076923</v>
      </c>
      <c r="D738">
        <v>0.2210983880583675</v>
      </c>
      <c r="E738">
        <v>1973.076923076923</v>
      </c>
      <c r="F738">
        <v>0.166418060952039</v>
      </c>
    </row>
    <row r="739" spans="1:6">
      <c r="A739">
        <v>1132.82</v>
      </c>
      <c r="B739">
        <v>0.356648</v>
      </c>
      <c r="C739">
        <v>1073.076923076923</v>
      </c>
      <c r="D739">
        <v>0.2210983880583675</v>
      </c>
      <c r="E739">
        <v>1973.076923076923</v>
      </c>
      <c r="F739">
        <v>0.166418060952039</v>
      </c>
    </row>
    <row r="740" spans="1:6">
      <c r="A740">
        <v>1133.35</v>
      </c>
      <c r="B740">
        <v>0.357105</v>
      </c>
      <c r="C740">
        <v>1073.076923076923</v>
      </c>
      <c r="D740">
        <v>0.2210983880583675</v>
      </c>
      <c r="E740">
        <v>1973.076923076923</v>
      </c>
      <c r="F740">
        <v>0.166418060952039</v>
      </c>
    </row>
    <row r="741" spans="1:6">
      <c r="A741">
        <v>1133.85</v>
      </c>
      <c r="B741">
        <v>0.357528</v>
      </c>
      <c r="C741">
        <v>1073.076923076923</v>
      </c>
      <c r="D741">
        <v>0.2210983880583675</v>
      </c>
      <c r="E741">
        <v>1984.615384615385</v>
      </c>
      <c r="F741">
        <v>0.1675585659464343</v>
      </c>
    </row>
    <row r="742" spans="1:6">
      <c r="A742">
        <v>1134.4</v>
      </c>
      <c r="B742">
        <v>0.358005</v>
      </c>
      <c r="C742">
        <v>1073.076923076923</v>
      </c>
      <c r="D742">
        <v>0.2210983880583675</v>
      </c>
      <c r="E742">
        <v>1984.615384615385</v>
      </c>
      <c r="F742">
        <v>0.1675585659464343</v>
      </c>
    </row>
    <row r="743" spans="1:6">
      <c r="A743">
        <v>1134.92</v>
      </c>
      <c r="B743">
        <v>0.358447</v>
      </c>
      <c r="C743">
        <v>1084.615384615385</v>
      </c>
      <c r="D743">
        <v>0.2238000014351275</v>
      </c>
      <c r="E743">
        <v>1984.615384615385</v>
      </c>
      <c r="F743">
        <v>0.1675585659464343</v>
      </c>
    </row>
    <row r="744" spans="1:6">
      <c r="A744">
        <v>1135.39</v>
      </c>
      <c r="B744">
        <v>0.358843</v>
      </c>
      <c r="C744">
        <v>1084.615384615385</v>
      </c>
      <c r="D744">
        <v>0.2238000014351275</v>
      </c>
      <c r="E744">
        <v>1984.615384615385</v>
      </c>
      <c r="F744">
        <v>0.1675585659464343</v>
      </c>
    </row>
    <row r="745" spans="1:6">
      <c r="A745">
        <v>1135.9</v>
      </c>
      <c r="B745">
        <v>0.359311</v>
      </c>
      <c r="C745">
        <v>1084.615384615385</v>
      </c>
      <c r="D745">
        <v>0.2238000014351275</v>
      </c>
      <c r="E745">
        <v>1996.153846153846</v>
      </c>
      <c r="F745">
        <v>0.1687131725940835</v>
      </c>
    </row>
    <row r="746" spans="1:6">
      <c r="A746">
        <v>1136.42</v>
      </c>
      <c r="B746">
        <v>0.359768</v>
      </c>
      <c r="C746">
        <v>1084.615384615385</v>
      </c>
      <c r="D746">
        <v>0.2238000014351275</v>
      </c>
      <c r="E746">
        <v>1996.153846153846</v>
      </c>
      <c r="F746">
        <v>0.1687131725940835</v>
      </c>
    </row>
    <row r="747" spans="1:6">
      <c r="A747">
        <v>1136.94</v>
      </c>
      <c r="B747">
        <v>0.360224</v>
      </c>
      <c r="C747">
        <v>1084.615384615385</v>
      </c>
      <c r="D747">
        <v>0.2238000014351275</v>
      </c>
      <c r="E747">
        <v>1996.153846153846</v>
      </c>
      <c r="F747">
        <v>0.1687131725940835</v>
      </c>
    </row>
    <row r="748" spans="1:6">
      <c r="A748">
        <v>1137.47</v>
      </c>
      <c r="B748">
        <v>0.360693</v>
      </c>
      <c r="C748">
        <v>1084.615384615385</v>
      </c>
      <c r="D748">
        <v>0.2238000014351275</v>
      </c>
      <c r="E748">
        <v>1996.153846153846</v>
      </c>
      <c r="F748">
        <v>0.1687131725940835</v>
      </c>
    </row>
    <row r="749" spans="1:6">
      <c r="A749">
        <v>1138.09</v>
      </c>
      <c r="B749">
        <v>0.361227</v>
      </c>
      <c r="C749">
        <v>1084.615384615385</v>
      </c>
      <c r="D749">
        <v>0.2238000014351275</v>
      </c>
      <c r="E749">
        <v>2007.692307692308</v>
      </c>
      <c r="F749">
        <v>0.1698824342208929</v>
      </c>
    </row>
    <row r="750" spans="1:6">
      <c r="A750">
        <v>1138.52</v>
      </c>
      <c r="B750">
        <v>0.361616</v>
      </c>
      <c r="C750">
        <v>1084.615384615385</v>
      </c>
      <c r="D750">
        <v>0.2238000014351275</v>
      </c>
      <c r="E750">
        <v>2007.692307692308</v>
      </c>
      <c r="F750">
        <v>0.1698824342208929</v>
      </c>
    </row>
    <row r="751" spans="1:6">
      <c r="A751">
        <v>1139.12</v>
      </c>
      <c r="B751">
        <v>0.362155</v>
      </c>
      <c r="C751">
        <v>1096.153846153846</v>
      </c>
      <c r="D751">
        <v>0.226563135382756</v>
      </c>
      <c r="E751">
        <v>2007.692307692308</v>
      </c>
      <c r="F751">
        <v>0.1698824342208929</v>
      </c>
    </row>
    <row r="752" spans="1:6">
      <c r="A752">
        <v>1139.56</v>
      </c>
      <c r="B752">
        <v>0.362555</v>
      </c>
      <c r="C752">
        <v>1096.153846153846</v>
      </c>
      <c r="D752">
        <v>0.226563135382756</v>
      </c>
      <c r="E752">
        <v>2007.692307692308</v>
      </c>
      <c r="F752">
        <v>0.1698824342208929</v>
      </c>
    </row>
    <row r="753" spans="1:6">
      <c r="A753">
        <v>1140.06</v>
      </c>
      <c r="B753">
        <v>0.363014</v>
      </c>
      <c r="C753">
        <v>1096.153846153846</v>
      </c>
      <c r="D753">
        <v>0.226563135382756</v>
      </c>
      <c r="E753">
        <v>2007.692307692308</v>
      </c>
      <c r="F753">
        <v>0.1698824342208929</v>
      </c>
    </row>
    <row r="754" spans="1:6">
      <c r="A754">
        <v>1140.66</v>
      </c>
      <c r="B754">
        <v>0.363551</v>
      </c>
      <c r="C754">
        <v>1096.153846153846</v>
      </c>
      <c r="D754">
        <v>0.226563135382756</v>
      </c>
      <c r="E754">
        <v>2019.23076923077</v>
      </c>
      <c r="F754">
        <v>0.1710669330076132</v>
      </c>
    </row>
    <row r="755" spans="1:6">
      <c r="A755">
        <v>1141.18</v>
      </c>
      <c r="B755">
        <v>0.364034</v>
      </c>
      <c r="C755">
        <v>1096.153846153846</v>
      </c>
      <c r="D755">
        <v>0.226563135382756</v>
      </c>
      <c r="E755">
        <v>2019.23076923077</v>
      </c>
      <c r="F755">
        <v>0.1710669330076132</v>
      </c>
    </row>
    <row r="756" spans="1:6">
      <c r="A756">
        <v>1141.64</v>
      </c>
      <c r="B756">
        <v>0.364467</v>
      </c>
      <c r="C756">
        <v>1096.153846153846</v>
      </c>
      <c r="D756">
        <v>0.226563135382756</v>
      </c>
      <c r="E756">
        <v>2019.23076923077</v>
      </c>
      <c r="F756">
        <v>0.1710669330076132</v>
      </c>
    </row>
    <row r="757" spans="1:6">
      <c r="A757">
        <v>1142.13</v>
      </c>
      <c r="B757">
        <v>0.364921</v>
      </c>
      <c r="C757">
        <v>1096.153846153846</v>
      </c>
      <c r="D757">
        <v>0.226563135382756</v>
      </c>
      <c r="E757">
        <v>2019.23076923077</v>
      </c>
      <c r="F757">
        <v>0.1710669330076132</v>
      </c>
    </row>
    <row r="758" spans="1:6">
      <c r="A758">
        <v>1142.61</v>
      </c>
      <c r="B758">
        <v>0.365376</v>
      </c>
      <c r="C758">
        <v>1107.692307692308</v>
      </c>
      <c r="D758">
        <v>0.229392416391019</v>
      </c>
      <c r="E758">
        <v>2030.76923076923</v>
      </c>
      <c r="F758">
        <v>0.1722672821278561</v>
      </c>
    </row>
    <row r="759" spans="1:6">
      <c r="A759">
        <v>1143.19</v>
      </c>
      <c r="B759">
        <v>0.365923</v>
      </c>
      <c r="C759">
        <v>1107.692307692308</v>
      </c>
      <c r="D759">
        <v>0.229392416391019</v>
      </c>
      <c r="E759">
        <v>2030.76923076923</v>
      </c>
      <c r="F759">
        <v>0.1722672821278561</v>
      </c>
    </row>
    <row r="760" spans="1:6">
      <c r="A760">
        <v>1143.65</v>
      </c>
      <c r="B760">
        <v>0.366347</v>
      </c>
      <c r="C760">
        <v>1107.692307692308</v>
      </c>
      <c r="D760">
        <v>0.229392416391019</v>
      </c>
      <c r="E760">
        <v>2030.76923076923</v>
      </c>
      <c r="F760">
        <v>0.1722672821278561</v>
      </c>
    </row>
    <row r="761" spans="1:6">
      <c r="A761">
        <v>1144.11</v>
      </c>
      <c r="B761">
        <v>0.3667860000000001</v>
      </c>
      <c r="C761">
        <v>1107.692307692308</v>
      </c>
      <c r="D761">
        <v>0.229392416391019</v>
      </c>
      <c r="E761">
        <v>2030.76923076923</v>
      </c>
      <c r="F761">
        <v>0.1722672821278561</v>
      </c>
    </row>
    <row r="762" spans="1:6">
      <c r="A762">
        <v>1144.61</v>
      </c>
      <c r="B762">
        <v>0.367274</v>
      </c>
      <c r="C762">
        <v>1107.692307692308</v>
      </c>
      <c r="D762">
        <v>0.229392416391019</v>
      </c>
      <c r="E762">
        <v>2042.307692307692</v>
      </c>
      <c r="F762">
        <v>0.1734841280840387</v>
      </c>
    </row>
    <row r="763" spans="1:6">
      <c r="A763">
        <v>1145.11</v>
      </c>
      <c r="B763">
        <v>0.36775</v>
      </c>
      <c r="C763">
        <v>1107.692307692308</v>
      </c>
      <c r="D763">
        <v>0.229392416391019</v>
      </c>
      <c r="E763">
        <v>2042.307692307692</v>
      </c>
      <c r="F763">
        <v>0.1734841280840387</v>
      </c>
    </row>
    <row r="764" spans="1:6">
      <c r="A764">
        <v>1145.58</v>
      </c>
      <c r="B764">
        <v>0.368185</v>
      </c>
      <c r="C764">
        <v>1107.692307692308</v>
      </c>
      <c r="D764">
        <v>0.229392416391019</v>
      </c>
      <c r="E764">
        <v>2042.307692307692</v>
      </c>
      <c r="F764">
        <v>0.1734841280840387</v>
      </c>
    </row>
    <row r="765" spans="1:6">
      <c r="A765">
        <v>1146.01</v>
      </c>
      <c r="B765">
        <v>0.3686160000000001</v>
      </c>
      <c r="C765">
        <v>1107.692307692308</v>
      </c>
      <c r="D765">
        <v>0.229392416391019</v>
      </c>
      <c r="E765">
        <v>2042.307692307692</v>
      </c>
      <c r="F765">
        <v>0.1734841280840387</v>
      </c>
    </row>
    <row r="766" spans="1:6">
      <c r="A766">
        <v>1146.45</v>
      </c>
      <c r="B766">
        <v>0.369028</v>
      </c>
      <c r="C766">
        <v>1119.230769230769</v>
      </c>
      <c r="D766">
        <v>0.2322929283395498</v>
      </c>
      <c r="E766">
        <v>2053.846153846154</v>
      </c>
      <c r="F766">
        <v>0.1747181532625208</v>
      </c>
    </row>
    <row r="767" spans="1:6">
      <c r="A767">
        <v>1146.93</v>
      </c>
      <c r="B767">
        <v>0.36949</v>
      </c>
      <c r="C767">
        <v>1119.230769230769</v>
      </c>
      <c r="D767">
        <v>0.2322929283395498</v>
      </c>
      <c r="E767">
        <v>2053.846153846154</v>
      </c>
      <c r="F767">
        <v>0.1747181532625208</v>
      </c>
    </row>
    <row r="768" spans="1:6">
      <c r="A768">
        <v>1147.3</v>
      </c>
      <c r="B768">
        <v>0.369852</v>
      </c>
      <c r="C768">
        <v>1119.230769230769</v>
      </c>
      <c r="D768">
        <v>0.2322929283395498</v>
      </c>
      <c r="E768">
        <v>2053.846153846154</v>
      </c>
      <c r="F768">
        <v>0.1747181532625208</v>
      </c>
    </row>
    <row r="769" spans="1:6">
      <c r="A769">
        <v>1147.83</v>
      </c>
      <c r="B769">
        <v>0.370386</v>
      </c>
      <c r="C769">
        <v>1119.230769230769</v>
      </c>
      <c r="D769">
        <v>0.2322929283395498</v>
      </c>
      <c r="E769">
        <v>2053.846153846154</v>
      </c>
      <c r="F769">
        <v>0.1747181532625208</v>
      </c>
    </row>
    <row r="770" spans="1:6">
      <c r="A770">
        <v>1148.28</v>
      </c>
      <c r="B770">
        <v>0.370828</v>
      </c>
      <c r="C770">
        <v>1119.230769230769</v>
      </c>
      <c r="D770">
        <v>0.2322929283395498</v>
      </c>
      <c r="E770">
        <v>2053.846153846154</v>
      </c>
      <c r="F770">
        <v>0.1747181532625208</v>
      </c>
    </row>
    <row r="771" spans="1:6">
      <c r="A771">
        <v>1148.77</v>
      </c>
      <c r="B771">
        <v>0.371308</v>
      </c>
      <c r="C771">
        <v>1119.230769230769</v>
      </c>
      <c r="D771">
        <v>0.2322929283395498</v>
      </c>
      <c r="E771">
        <v>2065.384615384616</v>
      </c>
      <c r="F771">
        <v>0.1759700787313964</v>
      </c>
    </row>
    <row r="772" spans="1:6">
      <c r="A772">
        <v>1149.23</v>
      </c>
      <c r="B772">
        <v>0.371772</v>
      </c>
      <c r="C772">
        <v>1119.230769230769</v>
      </c>
      <c r="D772">
        <v>0.2322929283395498</v>
      </c>
      <c r="E772">
        <v>2065.384615384616</v>
      </c>
      <c r="F772">
        <v>0.1759700787313964</v>
      </c>
    </row>
    <row r="773" spans="1:6">
      <c r="A773">
        <v>1149.62</v>
      </c>
      <c r="B773">
        <v>0.372163</v>
      </c>
      <c r="C773">
        <v>1119.230769230769</v>
      </c>
      <c r="D773">
        <v>0.2322929283395498</v>
      </c>
      <c r="E773">
        <v>2065.384615384616</v>
      </c>
      <c r="F773">
        <v>0.1759700787313964</v>
      </c>
    </row>
    <row r="774" spans="1:6">
      <c r="A774">
        <v>1150.12</v>
      </c>
      <c r="B774">
        <v>0.372663</v>
      </c>
      <c r="C774">
        <v>1130.769230769231</v>
      </c>
      <c r="D774">
        <v>0.2352702689588323</v>
      </c>
      <c r="E774">
        <v>2065.384615384616</v>
      </c>
      <c r="F774">
        <v>0.1759700787313964</v>
      </c>
    </row>
    <row r="775" spans="1:6">
      <c r="A775">
        <v>1150.54</v>
      </c>
      <c r="B775">
        <v>0.373088</v>
      </c>
      <c r="C775">
        <v>1130.769230769231</v>
      </c>
      <c r="D775">
        <v>0.2352702689588323</v>
      </c>
      <c r="E775">
        <v>2076.923076923077</v>
      </c>
      <c r="F775">
        <v>0.1772406673062891</v>
      </c>
    </row>
    <row r="776" spans="1:6">
      <c r="A776">
        <v>1150.95</v>
      </c>
      <c r="B776">
        <v>0.373501</v>
      </c>
      <c r="C776">
        <v>1130.769230769231</v>
      </c>
      <c r="D776">
        <v>0.2352702689588323</v>
      </c>
      <c r="E776">
        <v>2076.923076923077</v>
      </c>
      <c r="F776">
        <v>0.1772406673062891</v>
      </c>
    </row>
    <row r="777" spans="1:6">
      <c r="A777">
        <v>1151.3</v>
      </c>
      <c r="B777">
        <v>0.3738669999999999</v>
      </c>
      <c r="C777">
        <v>1130.769230769231</v>
      </c>
      <c r="D777">
        <v>0.2352702689588323</v>
      </c>
      <c r="E777">
        <v>2076.923076923077</v>
      </c>
      <c r="F777">
        <v>0.1772406673062891</v>
      </c>
    </row>
    <row r="778" spans="1:6">
      <c r="A778">
        <v>1151.74</v>
      </c>
      <c r="B778">
        <v>0.374302</v>
      </c>
      <c r="C778">
        <v>1130.769230769231</v>
      </c>
      <c r="D778">
        <v>0.2352702689588323</v>
      </c>
      <c r="E778">
        <v>2076.923076923077</v>
      </c>
      <c r="F778">
        <v>0.1772406673062891</v>
      </c>
    </row>
    <row r="779" spans="1:6">
      <c r="A779">
        <v>1152.32</v>
      </c>
      <c r="B779">
        <v>0.374903</v>
      </c>
      <c r="C779">
        <v>1130.769230769231</v>
      </c>
      <c r="D779">
        <v>0.2352702689588323</v>
      </c>
      <c r="E779">
        <v>2088.461538461539</v>
      </c>
      <c r="F779">
        <v>0.1785307269116369</v>
      </c>
    </row>
    <row r="780" spans="1:6">
      <c r="A780">
        <v>1152.79</v>
      </c>
      <c r="B780">
        <v>0.375398</v>
      </c>
      <c r="C780">
        <v>1130.769230769231</v>
      </c>
      <c r="D780">
        <v>0.2352702689588323</v>
      </c>
      <c r="E780">
        <v>2088.461538461539</v>
      </c>
      <c r="F780">
        <v>0.1785307269116369</v>
      </c>
    </row>
    <row r="781" spans="1:6">
      <c r="A781">
        <v>1153.22</v>
      </c>
      <c r="B781">
        <v>0.375851</v>
      </c>
      <c r="C781">
        <v>1130.769230769231</v>
      </c>
      <c r="D781">
        <v>0.2352702689588323</v>
      </c>
      <c r="E781">
        <v>2088.461538461539</v>
      </c>
      <c r="F781">
        <v>0.1785307269116369</v>
      </c>
    </row>
    <row r="782" spans="1:6">
      <c r="A782">
        <v>1153.64</v>
      </c>
      <c r="B782">
        <v>0.376291</v>
      </c>
      <c r="C782">
        <v>1142.307692307692</v>
      </c>
      <c r="D782">
        <v>0.2383306090468405</v>
      </c>
      <c r="E782">
        <v>2088.461538461539</v>
      </c>
      <c r="F782">
        <v>0.1785307269116369</v>
      </c>
    </row>
    <row r="783" spans="1:6">
      <c r="A783">
        <v>1154.07</v>
      </c>
      <c r="B783">
        <v>0.376738</v>
      </c>
      <c r="C783">
        <v>1142.307692307692</v>
      </c>
      <c r="D783">
        <v>0.2383306090468405</v>
      </c>
      <c r="E783">
        <v>2088.461538461539</v>
      </c>
      <c r="F783">
        <v>0.1785307269116369</v>
      </c>
    </row>
    <row r="784" spans="1:6">
      <c r="A784">
        <v>1154.52</v>
      </c>
      <c r="B784">
        <v>0.377217</v>
      </c>
      <c r="C784">
        <v>1142.307692307692</v>
      </c>
      <c r="D784">
        <v>0.2383306090468405</v>
      </c>
      <c r="E784">
        <v>2100</v>
      </c>
      <c r="F784">
        <v>0.1798411142661606</v>
      </c>
    </row>
    <row r="785" spans="1:6">
      <c r="A785">
        <v>1154.96</v>
      </c>
      <c r="B785">
        <v>0.377673</v>
      </c>
      <c r="C785">
        <v>1142.307692307692</v>
      </c>
      <c r="D785">
        <v>0.2383306090468405</v>
      </c>
      <c r="E785">
        <v>2100</v>
      </c>
      <c r="F785">
        <v>0.1798411142661606</v>
      </c>
    </row>
    <row r="786" spans="1:6">
      <c r="A786">
        <v>1155.46</v>
      </c>
      <c r="B786">
        <v>0.378214</v>
      </c>
      <c r="C786">
        <v>1142.307692307692</v>
      </c>
      <c r="D786">
        <v>0.2383306090468405</v>
      </c>
      <c r="E786">
        <v>2100</v>
      </c>
      <c r="F786">
        <v>0.1798411142661606</v>
      </c>
    </row>
    <row r="787" spans="1:6">
      <c r="A787">
        <v>1155.84</v>
      </c>
      <c r="B787">
        <v>0.378629</v>
      </c>
      <c r="C787">
        <v>1142.307692307692</v>
      </c>
      <c r="D787">
        <v>0.2383306090468405</v>
      </c>
      <c r="E787">
        <v>2100</v>
      </c>
      <c r="F787">
        <v>0.1798411142661606</v>
      </c>
    </row>
    <row r="788" spans="1:6">
      <c r="A788">
        <v>1156.28</v>
      </c>
      <c r="B788">
        <v>0.379096</v>
      </c>
      <c r="C788">
        <v>1142.307692307692</v>
      </c>
      <c r="D788">
        <v>0.2383306090468405</v>
      </c>
      <c r="E788">
        <v>2111.538461538461</v>
      </c>
      <c r="F788">
        <v>0.1811727389216385</v>
      </c>
    </row>
    <row r="789" spans="1:6">
      <c r="A789">
        <v>1156.79</v>
      </c>
      <c r="B789">
        <v>0.379664</v>
      </c>
      <c r="C789">
        <v>1142.307692307692</v>
      </c>
      <c r="D789">
        <v>0.2383306090468405</v>
      </c>
      <c r="E789">
        <v>2111.538461538461</v>
      </c>
      <c r="F789">
        <v>0.1811727389216385</v>
      </c>
    </row>
    <row r="790" spans="1:6">
      <c r="A790">
        <v>1157.18</v>
      </c>
      <c r="B790">
        <v>0.380084</v>
      </c>
      <c r="C790">
        <v>1153.846153846154</v>
      </c>
      <c r="D790">
        <v>0.24148038682796</v>
      </c>
      <c r="E790">
        <v>2111.538461538461</v>
      </c>
      <c r="F790">
        <v>0.1811727389216385</v>
      </c>
    </row>
    <row r="791" spans="1:6">
      <c r="A791">
        <v>1157.61</v>
      </c>
      <c r="B791">
        <v>0.380565</v>
      </c>
      <c r="C791">
        <v>1153.846153846154</v>
      </c>
      <c r="D791">
        <v>0.24148038682796</v>
      </c>
      <c r="E791">
        <v>2111.538461538461</v>
      </c>
      <c r="F791">
        <v>0.1811727389216385</v>
      </c>
    </row>
    <row r="792" spans="1:6">
      <c r="A792">
        <v>1157.94</v>
      </c>
      <c r="B792">
        <v>0.3809340000000001</v>
      </c>
      <c r="C792">
        <v>1153.846153846154</v>
      </c>
      <c r="D792">
        <v>0.24148038682796</v>
      </c>
      <c r="E792">
        <v>2123.076923076923</v>
      </c>
      <c r="F792">
        <v>0.1825265676828143</v>
      </c>
    </row>
    <row r="793" spans="1:6">
      <c r="A793">
        <v>1158.31</v>
      </c>
      <c r="B793">
        <v>0.381339</v>
      </c>
      <c r="C793">
        <v>1153.846153846154</v>
      </c>
      <c r="D793">
        <v>0.24148038682796</v>
      </c>
      <c r="E793">
        <v>2123.076923076923</v>
      </c>
      <c r="F793">
        <v>0.1825265676828143</v>
      </c>
    </row>
    <row r="794" spans="1:6">
      <c r="A794">
        <v>1158.81</v>
      </c>
      <c r="B794">
        <v>0.381905</v>
      </c>
      <c r="C794">
        <v>1153.846153846154</v>
      </c>
      <c r="D794">
        <v>0.24148038682796</v>
      </c>
      <c r="E794">
        <v>2123.076923076923</v>
      </c>
      <c r="F794">
        <v>0.1825265676828143</v>
      </c>
    </row>
    <row r="795" spans="1:6">
      <c r="A795">
        <v>1159.18</v>
      </c>
      <c r="B795">
        <v>0.382314</v>
      </c>
      <c r="C795">
        <v>1153.846153846154</v>
      </c>
      <c r="D795">
        <v>0.24148038682796</v>
      </c>
      <c r="E795">
        <v>2123.076923076923</v>
      </c>
      <c r="F795">
        <v>0.1825265676828143</v>
      </c>
    </row>
    <row r="796" spans="1:6">
      <c r="A796">
        <v>1159.58</v>
      </c>
      <c r="B796">
        <v>0.382781</v>
      </c>
      <c r="C796">
        <v>1153.846153846154</v>
      </c>
      <c r="D796">
        <v>0.24148038682796</v>
      </c>
      <c r="E796">
        <v>2134.615384615384</v>
      </c>
      <c r="F796">
        <v>0.1839036294322104</v>
      </c>
    </row>
    <row r="797" spans="1:6">
      <c r="A797">
        <v>1159.98</v>
      </c>
      <c r="B797">
        <v>0.383237</v>
      </c>
      <c r="C797">
        <v>1153.846153846154</v>
      </c>
      <c r="D797">
        <v>0.24148038682796</v>
      </c>
      <c r="E797">
        <v>2134.615384615384</v>
      </c>
      <c r="F797">
        <v>0.1839036294322104</v>
      </c>
    </row>
    <row r="798" spans="1:6">
      <c r="A798">
        <v>1160.41</v>
      </c>
      <c r="B798">
        <v>0.383722</v>
      </c>
      <c r="C798">
        <v>1165.384615384615</v>
      </c>
      <c r="D798">
        <v>0.2447286197145794</v>
      </c>
      <c r="E798">
        <v>2134.615384615384</v>
      </c>
      <c r="F798">
        <v>0.1839036294322104</v>
      </c>
    </row>
    <row r="799" spans="1:6">
      <c r="A799">
        <v>1160.83</v>
      </c>
      <c r="B799">
        <v>0.384217</v>
      </c>
      <c r="C799">
        <v>1165.384615384615</v>
      </c>
      <c r="D799">
        <v>0.2447286197145794</v>
      </c>
      <c r="E799">
        <v>2134.615384615384</v>
      </c>
      <c r="F799">
        <v>0.1839036294322104</v>
      </c>
    </row>
    <row r="800" spans="1:6">
      <c r="A800">
        <v>1161.25</v>
      </c>
      <c r="B800">
        <v>0.38468</v>
      </c>
      <c r="C800">
        <v>1165.384615384615</v>
      </c>
      <c r="D800">
        <v>0.2447286197145794</v>
      </c>
      <c r="E800">
        <v>2134.615384615384</v>
      </c>
      <c r="F800">
        <v>0.1839036294322104</v>
      </c>
    </row>
    <row r="801" spans="1:6">
      <c r="A801">
        <v>1161.66</v>
      </c>
      <c r="B801">
        <v>0.385178</v>
      </c>
      <c r="C801">
        <v>1165.384615384615</v>
      </c>
      <c r="D801">
        <v>0.2447286197145794</v>
      </c>
      <c r="E801">
        <v>2146.153846153846</v>
      </c>
      <c r="F801">
        <v>0.185305020375225</v>
      </c>
    </row>
    <row r="802" spans="1:6">
      <c r="A802">
        <v>1162.01</v>
      </c>
      <c r="B802">
        <v>0.385593</v>
      </c>
      <c r="C802">
        <v>1165.384615384615</v>
      </c>
      <c r="D802">
        <v>0.2447286197145794</v>
      </c>
      <c r="E802">
        <v>2146.153846153846</v>
      </c>
      <c r="F802">
        <v>0.185305020375225</v>
      </c>
    </row>
    <row r="803" spans="1:6">
      <c r="A803">
        <v>1162.36</v>
      </c>
      <c r="B803">
        <v>0.386003</v>
      </c>
      <c r="C803">
        <v>1165.384615384615</v>
      </c>
      <c r="D803">
        <v>0.2447286197145794</v>
      </c>
      <c r="E803">
        <v>2146.153846153846</v>
      </c>
      <c r="F803">
        <v>0.185305020375225</v>
      </c>
    </row>
    <row r="804" spans="1:6">
      <c r="A804">
        <v>1162.75</v>
      </c>
      <c r="B804">
        <v>0.3864629999999999</v>
      </c>
      <c r="C804">
        <v>1165.384615384615</v>
      </c>
      <c r="D804">
        <v>0.2447286197145794</v>
      </c>
      <c r="E804">
        <v>2146.153846153846</v>
      </c>
      <c r="F804">
        <v>0.185305020375225</v>
      </c>
    </row>
    <row r="805" spans="1:6">
      <c r="A805">
        <v>1163.12</v>
      </c>
      <c r="B805">
        <v>0.386898</v>
      </c>
      <c r="C805">
        <v>1165.384615384615</v>
      </c>
      <c r="D805">
        <v>0.2447286197145794</v>
      </c>
      <c r="E805">
        <v>2157.692307692307</v>
      </c>
      <c r="F805">
        <v>0.1867319667455079</v>
      </c>
    </row>
    <row r="806" spans="1:6">
      <c r="A806">
        <v>1163.53</v>
      </c>
      <c r="B806">
        <v>0.3874</v>
      </c>
      <c r="C806">
        <v>1176.923076923077</v>
      </c>
      <c r="D806">
        <v>0.2480825042701927</v>
      </c>
      <c r="E806">
        <v>2157.692307692307</v>
      </c>
      <c r="F806">
        <v>0.1867319667455079</v>
      </c>
    </row>
    <row r="807" spans="1:6">
      <c r="A807">
        <v>1163.88</v>
      </c>
      <c r="B807">
        <v>0.387812</v>
      </c>
      <c r="C807">
        <v>1176.923076923077</v>
      </c>
      <c r="D807">
        <v>0.2480825042701927</v>
      </c>
      <c r="E807">
        <v>2157.692307692307</v>
      </c>
      <c r="F807">
        <v>0.1867319667455079</v>
      </c>
    </row>
    <row r="808" spans="1:6">
      <c r="A808">
        <v>1164.37</v>
      </c>
      <c r="B808">
        <v>0.388391</v>
      </c>
      <c r="C808">
        <v>1176.923076923077</v>
      </c>
      <c r="D808">
        <v>0.2480825042701927</v>
      </c>
      <c r="E808">
        <v>2157.692307692307</v>
      </c>
      <c r="F808">
        <v>0.1867319667455079</v>
      </c>
    </row>
    <row r="809" spans="1:6">
      <c r="A809">
        <v>1164.75</v>
      </c>
      <c r="B809">
        <v>0.388852</v>
      </c>
      <c r="C809">
        <v>1176.923076923077</v>
      </c>
      <c r="D809">
        <v>0.2480825042701927</v>
      </c>
      <c r="E809">
        <v>2169.23076923077</v>
      </c>
      <c r="F809">
        <v>0.1881856892716822</v>
      </c>
    </row>
    <row r="810" spans="1:6">
      <c r="A810">
        <v>1165.13</v>
      </c>
      <c r="B810">
        <v>0.389327</v>
      </c>
      <c r="C810">
        <v>1176.923076923077</v>
      </c>
      <c r="D810">
        <v>0.2480825042701927</v>
      </c>
      <c r="E810">
        <v>2169.23076923077</v>
      </c>
      <c r="F810">
        <v>0.1881856892716822</v>
      </c>
    </row>
    <row r="811" spans="1:6">
      <c r="A811">
        <v>1165.57</v>
      </c>
      <c r="B811">
        <v>0.38988</v>
      </c>
      <c r="C811">
        <v>1176.923076923077</v>
      </c>
      <c r="D811">
        <v>0.2480825042701927</v>
      </c>
      <c r="E811">
        <v>2169.23076923077</v>
      </c>
      <c r="F811">
        <v>0.1881856892716822</v>
      </c>
    </row>
    <row r="812" spans="1:6">
      <c r="A812">
        <v>1165.95</v>
      </c>
      <c r="B812">
        <v>0.390351</v>
      </c>
      <c r="C812">
        <v>1176.923076923077</v>
      </c>
      <c r="D812">
        <v>0.2480825042701927</v>
      </c>
      <c r="E812">
        <v>2169.23076923077</v>
      </c>
      <c r="F812">
        <v>0.1881856892716822</v>
      </c>
    </row>
    <row r="813" spans="1:6">
      <c r="A813">
        <v>1166.29</v>
      </c>
      <c r="B813">
        <v>0.390763</v>
      </c>
      <c r="C813">
        <v>1176.923076923077</v>
      </c>
      <c r="D813">
        <v>0.2480825042701927</v>
      </c>
      <c r="E813">
        <v>2169.23076923077</v>
      </c>
      <c r="F813">
        <v>0.1881856892716822</v>
      </c>
    </row>
    <row r="814" spans="1:6">
      <c r="A814">
        <v>1166.59</v>
      </c>
      <c r="B814">
        <v>0.391137</v>
      </c>
      <c r="C814">
        <v>1188.461538461538</v>
      </c>
      <c r="D814">
        <v>0.2515513825900417</v>
      </c>
      <c r="E814">
        <v>2180.76923076923</v>
      </c>
      <c r="F814">
        <v>0.1896675366740925</v>
      </c>
    </row>
    <row r="815" spans="1:6">
      <c r="A815">
        <v>1166.95</v>
      </c>
      <c r="B815">
        <v>0.391604</v>
      </c>
      <c r="C815">
        <v>1188.461538461538</v>
      </c>
      <c r="D815">
        <v>0.2515513825900417</v>
      </c>
      <c r="E815">
        <v>2180.76923076923</v>
      </c>
      <c r="F815">
        <v>0.1896675366740925</v>
      </c>
    </row>
    <row r="816" spans="1:6">
      <c r="A816">
        <v>1167.34</v>
      </c>
      <c r="B816">
        <v>0.392083</v>
      </c>
      <c r="C816">
        <v>1188.461538461538</v>
      </c>
      <c r="D816">
        <v>0.2515513825900417</v>
      </c>
      <c r="E816">
        <v>2180.76923076923</v>
      </c>
      <c r="F816">
        <v>0.1896675366740925</v>
      </c>
    </row>
    <row r="817" spans="1:6">
      <c r="A817">
        <v>1167.69</v>
      </c>
      <c r="B817">
        <v>0.392538</v>
      </c>
      <c r="C817">
        <v>1188.461538461538</v>
      </c>
      <c r="D817">
        <v>0.2515513825900417</v>
      </c>
      <c r="E817">
        <v>2180.76923076923</v>
      </c>
      <c r="F817">
        <v>0.1896675366740925</v>
      </c>
    </row>
    <row r="818" spans="1:6">
      <c r="A818">
        <v>1168.05</v>
      </c>
      <c r="B818">
        <v>0.3930149999999999</v>
      </c>
      <c r="C818">
        <v>1188.461538461538</v>
      </c>
      <c r="D818">
        <v>0.2515513825900417</v>
      </c>
      <c r="E818">
        <v>2192.307692307692</v>
      </c>
      <c r="F818">
        <v>0.1911789572333662</v>
      </c>
    </row>
    <row r="819" spans="1:6">
      <c r="A819">
        <v>1168.45</v>
      </c>
      <c r="B819">
        <v>0.393544</v>
      </c>
      <c r="C819">
        <v>1188.461538461538</v>
      </c>
      <c r="D819">
        <v>0.2515513825900417</v>
      </c>
      <c r="E819">
        <v>2192.307692307692</v>
      </c>
      <c r="F819">
        <v>0.1911789572333662</v>
      </c>
    </row>
    <row r="820" spans="1:6">
      <c r="A820">
        <v>1168.8</v>
      </c>
      <c r="B820">
        <v>0.394005</v>
      </c>
      <c r="C820">
        <v>1188.461538461538</v>
      </c>
      <c r="D820">
        <v>0.2515513825900417</v>
      </c>
      <c r="E820">
        <v>2192.307692307692</v>
      </c>
      <c r="F820">
        <v>0.1911789572333662</v>
      </c>
    </row>
    <row r="821" spans="1:6">
      <c r="A821">
        <v>1169.19</v>
      </c>
      <c r="B821">
        <v>0.394507</v>
      </c>
      <c r="C821">
        <v>1200</v>
      </c>
      <c r="D821">
        <v>0.2551458180355014</v>
      </c>
      <c r="E821">
        <v>2192.307692307692</v>
      </c>
      <c r="F821">
        <v>0.1911789572333662</v>
      </c>
    </row>
    <row r="822" spans="1:6">
      <c r="A822">
        <v>1169.49</v>
      </c>
      <c r="B822">
        <v>0.394893</v>
      </c>
      <c r="C822">
        <v>1200</v>
      </c>
      <c r="D822">
        <v>0.2551458180355014</v>
      </c>
      <c r="E822">
        <v>2203.846153846154</v>
      </c>
      <c r="F822">
        <v>0.1927215090418249</v>
      </c>
    </row>
    <row r="823" spans="1:6">
      <c r="A823">
        <v>1169.86</v>
      </c>
      <c r="B823">
        <v>0.395381</v>
      </c>
      <c r="C823">
        <v>1200</v>
      </c>
      <c r="D823">
        <v>0.2551458180355014</v>
      </c>
      <c r="E823">
        <v>2203.846153846154</v>
      </c>
      <c r="F823">
        <v>0.1927215090418249</v>
      </c>
    </row>
    <row r="824" spans="1:6">
      <c r="A824">
        <v>1170.22</v>
      </c>
      <c r="B824">
        <v>0.395858</v>
      </c>
      <c r="C824">
        <v>1200</v>
      </c>
      <c r="D824">
        <v>0.2551458180355014</v>
      </c>
      <c r="E824">
        <v>2203.846153846154</v>
      </c>
      <c r="F824">
        <v>0.1927215090418249</v>
      </c>
    </row>
    <row r="825" spans="1:6">
      <c r="A825">
        <v>1170.51</v>
      </c>
      <c r="B825">
        <v>0.396247</v>
      </c>
      <c r="C825">
        <v>1200</v>
      </c>
      <c r="D825">
        <v>0.2551458180355014</v>
      </c>
      <c r="E825">
        <v>2203.846153846154</v>
      </c>
      <c r="F825">
        <v>0.1927215090418249</v>
      </c>
    </row>
    <row r="826" spans="1:6">
      <c r="A826">
        <v>1170.86</v>
      </c>
      <c r="B826">
        <v>0.396722</v>
      </c>
      <c r="C826">
        <v>1200</v>
      </c>
      <c r="D826">
        <v>0.2551458180355014</v>
      </c>
      <c r="E826">
        <v>2203.846153846154</v>
      </c>
      <c r="F826">
        <v>0.1927215090418249</v>
      </c>
    </row>
    <row r="827" spans="1:6">
      <c r="A827">
        <v>1171.22</v>
      </c>
      <c r="B827">
        <v>0.397217</v>
      </c>
      <c r="C827">
        <v>1200</v>
      </c>
      <c r="D827">
        <v>0.2551458180355014</v>
      </c>
      <c r="E827">
        <v>2215.384615384615</v>
      </c>
      <c r="F827">
        <v>0.194296785938934</v>
      </c>
    </row>
    <row r="828" spans="1:6">
      <c r="A828">
        <v>1171.59</v>
      </c>
      <c r="B828">
        <v>0.397722</v>
      </c>
      <c r="C828">
        <v>1200</v>
      </c>
      <c r="D828">
        <v>0.2551458180355014</v>
      </c>
      <c r="E828">
        <v>2215.384615384615</v>
      </c>
      <c r="F828">
        <v>0.194296785938934</v>
      </c>
    </row>
    <row r="829" spans="1:6">
      <c r="A829">
        <v>1171.94</v>
      </c>
      <c r="B829">
        <v>0.398204</v>
      </c>
      <c r="C829">
        <v>1211.538461538462</v>
      </c>
      <c r="D829">
        <v>0.2588778181468934</v>
      </c>
      <c r="E829">
        <v>2215.384615384615</v>
      </c>
      <c r="F829">
        <v>0.194296785938934</v>
      </c>
    </row>
    <row r="830" spans="1:6">
      <c r="A830">
        <v>1172.26</v>
      </c>
      <c r="B830">
        <v>0.398638</v>
      </c>
      <c r="C830">
        <v>1211.538461538462</v>
      </c>
      <c r="D830">
        <v>0.2588778181468934</v>
      </c>
      <c r="E830">
        <v>2215.384615384615</v>
      </c>
      <c r="F830">
        <v>0.194296785938934</v>
      </c>
    </row>
    <row r="831" spans="1:6">
      <c r="A831">
        <v>1172.66</v>
      </c>
      <c r="B831">
        <v>0.399189</v>
      </c>
      <c r="C831">
        <v>1211.538461538462</v>
      </c>
      <c r="D831">
        <v>0.2588778181468934</v>
      </c>
      <c r="E831">
        <v>2226.923076923077</v>
      </c>
      <c r="F831">
        <v>0.1959064960245077</v>
      </c>
    </row>
    <row r="832" spans="1:6">
      <c r="A832">
        <v>1173.03</v>
      </c>
      <c r="B832">
        <v>0.399705</v>
      </c>
      <c r="C832">
        <v>1211.538461538462</v>
      </c>
      <c r="D832">
        <v>0.2588778181468934</v>
      </c>
      <c r="E832">
        <v>2226.923076923077</v>
      </c>
      <c r="F832">
        <v>0.1959064960245077</v>
      </c>
    </row>
    <row r="833" spans="1:6">
      <c r="A833">
        <v>1173.41</v>
      </c>
      <c r="B833">
        <v>0.400247</v>
      </c>
      <c r="C833">
        <v>1211.538461538462</v>
      </c>
      <c r="D833">
        <v>0.2588778181468934</v>
      </c>
      <c r="E833">
        <v>2226.923076923077</v>
      </c>
      <c r="F833">
        <v>0.1959064960245077</v>
      </c>
    </row>
    <row r="834" spans="1:6">
      <c r="A834">
        <v>1173.71</v>
      </c>
      <c r="B834">
        <v>0.400674</v>
      </c>
      <c r="C834">
        <v>1211.538461538462</v>
      </c>
      <c r="D834">
        <v>0.2588778181468934</v>
      </c>
      <c r="E834">
        <v>2226.923076923077</v>
      </c>
      <c r="F834">
        <v>0.1959064960245077</v>
      </c>
    </row>
    <row r="835" spans="1:6">
      <c r="A835">
        <v>1173.98</v>
      </c>
      <c r="B835">
        <v>0.401061</v>
      </c>
      <c r="C835">
        <v>1211.538461538462</v>
      </c>
      <c r="D835">
        <v>0.2588778181468934</v>
      </c>
      <c r="E835">
        <v>2238.461538461539</v>
      </c>
      <c r="F835">
        <v>0.1975524811992228</v>
      </c>
    </row>
    <row r="836" spans="1:6">
      <c r="A836">
        <v>1174.34</v>
      </c>
      <c r="B836">
        <v>0.401584</v>
      </c>
      <c r="C836">
        <v>1211.538461538462</v>
      </c>
      <c r="D836">
        <v>0.2588778181468934</v>
      </c>
      <c r="E836">
        <v>2238.461538461539</v>
      </c>
      <c r="F836">
        <v>0.1975524811992228</v>
      </c>
    </row>
    <row r="837" spans="1:6">
      <c r="A837">
        <v>1174.71</v>
      </c>
      <c r="B837">
        <v>0.402111</v>
      </c>
      <c r="C837">
        <v>1223.076923076923</v>
      </c>
      <c r="D837">
        <v>0.2627611026558694</v>
      </c>
      <c r="E837">
        <v>2238.461538461539</v>
      </c>
      <c r="F837">
        <v>0.1975524811992228</v>
      </c>
    </row>
    <row r="838" spans="1:6">
      <c r="A838">
        <v>1175.01</v>
      </c>
      <c r="B838">
        <v>0.402555</v>
      </c>
      <c r="C838">
        <v>1223.076923076923</v>
      </c>
      <c r="D838">
        <v>0.2627611026558694</v>
      </c>
      <c r="E838">
        <v>2238.461538461539</v>
      </c>
      <c r="F838">
        <v>0.1975524811992228</v>
      </c>
    </row>
    <row r="839" spans="1:6">
      <c r="A839">
        <v>1175.31</v>
      </c>
      <c r="B839">
        <v>0.402988</v>
      </c>
      <c r="C839">
        <v>1223.076923076923</v>
      </c>
      <c r="D839">
        <v>0.2627611026558694</v>
      </c>
      <c r="E839">
        <v>2250</v>
      </c>
      <c r="F839">
        <v>0.1992367311290422</v>
      </c>
    </row>
    <row r="840" spans="1:6">
      <c r="A840">
        <v>1175.66</v>
      </c>
      <c r="B840">
        <v>0.4035029999999999</v>
      </c>
      <c r="C840">
        <v>1223.076923076923</v>
      </c>
      <c r="D840">
        <v>0.2627611026558694</v>
      </c>
      <c r="E840">
        <v>2250</v>
      </c>
      <c r="F840">
        <v>0.1992367311290422</v>
      </c>
    </row>
    <row r="841" spans="1:6">
      <c r="A841">
        <v>1176.05</v>
      </c>
      <c r="B841">
        <v>0.404067</v>
      </c>
      <c r="C841">
        <v>1223.076923076923</v>
      </c>
      <c r="D841">
        <v>0.2627611026558694</v>
      </c>
      <c r="E841">
        <v>2250</v>
      </c>
      <c r="F841">
        <v>0.1992367311290422</v>
      </c>
    </row>
    <row r="842" spans="1:6">
      <c r="A842">
        <v>1176.36</v>
      </c>
      <c r="B842">
        <v>0.404547</v>
      </c>
      <c r="C842">
        <v>1223.076923076923</v>
      </c>
      <c r="D842">
        <v>0.2627611026558694</v>
      </c>
      <c r="E842">
        <v>2250</v>
      </c>
      <c r="F842">
        <v>0.1992367311290422</v>
      </c>
    </row>
    <row r="843" spans="1:6">
      <c r="A843">
        <v>1176.68</v>
      </c>
      <c r="B843">
        <v>0.405012</v>
      </c>
      <c r="C843">
        <v>1223.076923076923</v>
      </c>
      <c r="D843">
        <v>0.2627611026558694</v>
      </c>
      <c r="E843">
        <v>2250</v>
      </c>
      <c r="F843">
        <v>0.1992367311290422</v>
      </c>
    </row>
    <row r="844" spans="1:6">
      <c r="A844">
        <v>1176.96</v>
      </c>
      <c r="B844">
        <v>0.405467</v>
      </c>
      <c r="C844">
        <v>1223.076923076923</v>
      </c>
      <c r="D844">
        <v>0.2627611026558694</v>
      </c>
      <c r="E844">
        <v>2261.538461538461</v>
      </c>
      <c r="F844">
        <v>0.2009613996801834</v>
      </c>
    </row>
    <row r="845" spans="1:6">
      <c r="A845">
        <v>1177.28</v>
      </c>
      <c r="B845">
        <v>0.4059429999999999</v>
      </c>
      <c r="C845">
        <v>1234.615384615385</v>
      </c>
      <c r="D845">
        <v>0.2668114104239431</v>
      </c>
      <c r="E845">
        <v>2261.538461538461</v>
      </c>
      <c r="F845">
        <v>0.2009613996801834</v>
      </c>
    </row>
    <row r="846" spans="1:6">
      <c r="A846">
        <v>1177.65</v>
      </c>
      <c r="B846">
        <v>0.406493</v>
      </c>
      <c r="C846">
        <v>1234.615384615385</v>
      </c>
      <c r="D846">
        <v>0.2668114104239431</v>
      </c>
      <c r="E846">
        <v>2261.538461538461</v>
      </c>
      <c r="F846">
        <v>0.2009613996801834</v>
      </c>
    </row>
    <row r="847" spans="1:6">
      <c r="A847">
        <v>1177.88</v>
      </c>
      <c r="B847">
        <v>0.406863</v>
      </c>
      <c r="C847">
        <v>1234.615384615385</v>
      </c>
      <c r="D847">
        <v>0.2668114104239431</v>
      </c>
      <c r="E847">
        <v>2261.538461538461</v>
      </c>
      <c r="F847">
        <v>0.2009613996801834</v>
      </c>
    </row>
    <row r="848" spans="1:6">
      <c r="A848">
        <v>1178.16</v>
      </c>
      <c r="B848">
        <v>0.4073</v>
      </c>
      <c r="C848">
        <v>1234.615384615385</v>
      </c>
      <c r="D848">
        <v>0.2668114104239431</v>
      </c>
      <c r="E848">
        <v>2273.076923076923</v>
      </c>
      <c r="F848">
        <v>0.202728823652056</v>
      </c>
    </row>
    <row r="849" spans="1:6">
      <c r="A849">
        <v>1178.45</v>
      </c>
      <c r="B849">
        <v>0.407744</v>
      </c>
      <c r="C849">
        <v>1234.615384615385</v>
      </c>
      <c r="D849">
        <v>0.2668114104239431</v>
      </c>
      <c r="E849">
        <v>2273.076923076923</v>
      </c>
      <c r="F849">
        <v>0.202728823652056</v>
      </c>
    </row>
    <row r="850" spans="1:6">
      <c r="A850">
        <v>1178.83</v>
      </c>
      <c r="B850">
        <v>0.408348</v>
      </c>
      <c r="C850">
        <v>1234.615384615385</v>
      </c>
      <c r="D850">
        <v>0.2668114104239431</v>
      </c>
      <c r="E850">
        <v>2273.076923076923</v>
      </c>
      <c r="F850">
        <v>0.202728823652056</v>
      </c>
    </row>
    <row r="851" spans="1:6">
      <c r="A851">
        <v>1179.18</v>
      </c>
      <c r="B851">
        <v>0.4089180000000001</v>
      </c>
      <c r="C851">
        <v>1234.615384615385</v>
      </c>
      <c r="D851">
        <v>0.2668114104239431</v>
      </c>
      <c r="E851">
        <v>2273.076923076923</v>
      </c>
      <c r="F851">
        <v>0.202728823652056</v>
      </c>
    </row>
    <row r="852" spans="1:6">
      <c r="A852">
        <v>1179.48</v>
      </c>
      <c r="B852">
        <v>0.409378</v>
      </c>
      <c r="C852">
        <v>1234.615384615385</v>
      </c>
      <c r="D852">
        <v>0.2668114104239431</v>
      </c>
      <c r="E852">
        <v>2284.615384615384</v>
      </c>
      <c r="F852">
        <v>0.2045415441504889</v>
      </c>
    </row>
    <row r="853" spans="1:6">
      <c r="A853">
        <v>1179.8</v>
      </c>
      <c r="B853">
        <v>0.409899</v>
      </c>
      <c r="C853">
        <v>1246.153846153846</v>
      </c>
      <c r="D853">
        <v>0.2710468041340099</v>
      </c>
      <c r="E853">
        <v>2284.615384615384</v>
      </c>
      <c r="F853">
        <v>0.2045415441504889</v>
      </c>
    </row>
    <row r="854" spans="1:6">
      <c r="A854">
        <v>1180.05</v>
      </c>
      <c r="B854">
        <v>0.410306</v>
      </c>
      <c r="C854">
        <v>1246.153846153846</v>
      </c>
      <c r="D854">
        <v>0.2710468041340099</v>
      </c>
      <c r="E854">
        <v>2284.615384615384</v>
      </c>
      <c r="F854">
        <v>0.2045415441504889</v>
      </c>
    </row>
    <row r="855" spans="1:6">
      <c r="A855">
        <v>1180.32</v>
      </c>
      <c r="B855">
        <v>0.410737</v>
      </c>
      <c r="C855">
        <v>1246.153846153846</v>
      </c>
      <c r="D855">
        <v>0.2710468041340099</v>
      </c>
      <c r="E855">
        <v>2284.615384615384</v>
      </c>
      <c r="F855">
        <v>0.2045415441504889</v>
      </c>
    </row>
    <row r="856" spans="1:6">
      <c r="A856">
        <v>1180.62</v>
      </c>
      <c r="B856">
        <v>0.4112189999999999</v>
      </c>
      <c r="C856">
        <v>1246.153846153846</v>
      </c>
      <c r="D856">
        <v>0.2710468041340099</v>
      </c>
      <c r="E856">
        <v>2284.615384615384</v>
      </c>
      <c r="F856">
        <v>0.2045415441504889</v>
      </c>
    </row>
    <row r="857" spans="1:6">
      <c r="A857">
        <v>1180.92</v>
      </c>
      <c r="B857">
        <v>0.411714</v>
      </c>
      <c r="C857">
        <v>1246.153846153846</v>
      </c>
      <c r="D857">
        <v>0.2710468041340099</v>
      </c>
      <c r="E857">
        <v>2296.153846153846</v>
      </c>
      <c r="F857">
        <v>0.2064023309552777</v>
      </c>
    </row>
    <row r="858" spans="1:6">
      <c r="A858">
        <v>1181.18</v>
      </c>
      <c r="B858">
        <v>0.412166</v>
      </c>
      <c r="C858">
        <v>1246.153846153846</v>
      </c>
      <c r="D858">
        <v>0.2710468041340099</v>
      </c>
      <c r="E858">
        <v>2296.153846153846</v>
      </c>
      <c r="F858">
        <v>0.2064023309552777</v>
      </c>
    </row>
    <row r="859" spans="1:6">
      <c r="A859">
        <v>1181.45</v>
      </c>
      <c r="B859">
        <v>0.412608</v>
      </c>
      <c r="C859">
        <v>1246.153846153846</v>
      </c>
      <c r="D859">
        <v>0.2710468041340099</v>
      </c>
      <c r="E859">
        <v>2296.153846153846</v>
      </c>
      <c r="F859">
        <v>0.2064023309552777</v>
      </c>
    </row>
    <row r="860" spans="1:6">
      <c r="A860">
        <v>1181.69</v>
      </c>
      <c r="B860">
        <v>0.413008</v>
      </c>
      <c r="C860">
        <v>1246.153846153846</v>
      </c>
      <c r="D860">
        <v>0.2710468041340099</v>
      </c>
      <c r="E860">
        <v>2296.153846153846</v>
      </c>
      <c r="F860">
        <v>0.2064023309552777</v>
      </c>
    </row>
    <row r="861" spans="1:6">
      <c r="A861">
        <v>1182.04</v>
      </c>
      <c r="B861">
        <v>0.413607</v>
      </c>
      <c r="C861">
        <v>1257.692307692308</v>
      </c>
      <c r="D861">
        <v>0.2754880093057568</v>
      </c>
      <c r="E861">
        <v>2307.692307692307</v>
      </c>
      <c r="F861">
        <v>0.2083142102000693</v>
      </c>
    </row>
    <row r="862" spans="1:6">
      <c r="A862">
        <v>1182.29</v>
      </c>
      <c r="B862">
        <v>0.414029</v>
      </c>
      <c r="C862">
        <v>1257.692307692308</v>
      </c>
      <c r="D862">
        <v>0.2754880093057568</v>
      </c>
      <c r="E862">
        <v>2307.692307692307</v>
      </c>
      <c r="F862">
        <v>0.2083142102000693</v>
      </c>
    </row>
    <row r="863" spans="1:6">
      <c r="A863">
        <v>1182.54</v>
      </c>
      <c r="B863">
        <v>0.4144639999999999</v>
      </c>
      <c r="C863">
        <v>1257.692307692308</v>
      </c>
      <c r="D863">
        <v>0.2754880093057568</v>
      </c>
      <c r="E863">
        <v>2307.692307692307</v>
      </c>
      <c r="F863">
        <v>0.2083142102000693</v>
      </c>
    </row>
    <row r="864" spans="1:6">
      <c r="A864">
        <v>1182.77</v>
      </c>
      <c r="B864">
        <v>0.414865</v>
      </c>
      <c r="C864">
        <v>1257.692307692308</v>
      </c>
      <c r="D864">
        <v>0.2754880093057568</v>
      </c>
      <c r="E864">
        <v>2307.692307692307</v>
      </c>
      <c r="F864">
        <v>0.2083142102000693</v>
      </c>
    </row>
    <row r="865" spans="1:6">
      <c r="A865">
        <v>1183.05</v>
      </c>
      <c r="B865">
        <v>0.415361</v>
      </c>
      <c r="C865">
        <v>1257.692307692308</v>
      </c>
      <c r="D865">
        <v>0.2754880093057568</v>
      </c>
      <c r="E865">
        <v>2319.230769230769</v>
      </c>
      <c r="F865">
        <v>0.2102804955477273</v>
      </c>
    </row>
    <row r="866" spans="1:6">
      <c r="A866">
        <v>1183.32</v>
      </c>
      <c r="B866">
        <v>0.415813</v>
      </c>
      <c r="C866">
        <v>1257.692307692308</v>
      </c>
      <c r="D866">
        <v>0.2754880093057568</v>
      </c>
      <c r="E866">
        <v>2319.230769230769</v>
      </c>
      <c r="F866">
        <v>0.2102804955477273</v>
      </c>
    </row>
    <row r="867" spans="1:6">
      <c r="A867">
        <v>1183.55</v>
      </c>
      <c r="B867">
        <v>0.416234</v>
      </c>
      <c r="C867">
        <v>1257.692307692308</v>
      </c>
      <c r="D867">
        <v>0.2754880093057568</v>
      </c>
      <c r="E867">
        <v>2319.230769230769</v>
      </c>
      <c r="F867">
        <v>0.2102804955477273</v>
      </c>
    </row>
    <row r="868" spans="1:6">
      <c r="A868">
        <v>1183.8</v>
      </c>
      <c r="B868">
        <v>0.416673</v>
      </c>
      <c r="C868">
        <v>1257.692307692308</v>
      </c>
      <c r="D868">
        <v>0.2754880093057568</v>
      </c>
      <c r="E868">
        <v>2319.230769230769</v>
      </c>
      <c r="F868">
        <v>0.2102804955477273</v>
      </c>
    </row>
    <row r="869" spans="1:6">
      <c r="A869">
        <v>1184.02</v>
      </c>
      <c r="B869">
        <v>0.417063</v>
      </c>
      <c r="C869">
        <v>1269.23076923077</v>
      </c>
      <c r="D869">
        <v>0.2801584576181884</v>
      </c>
      <c r="E869">
        <v>2330.76923076923</v>
      </c>
      <c r="F869">
        <v>0.212304822719134</v>
      </c>
    </row>
    <row r="870" spans="1:6">
      <c r="A870">
        <v>1184.24</v>
      </c>
      <c r="B870">
        <v>0.417456</v>
      </c>
      <c r="C870">
        <v>1269.23076923077</v>
      </c>
      <c r="D870">
        <v>0.2801584576181884</v>
      </c>
      <c r="E870">
        <v>2330.76923076923</v>
      </c>
      <c r="F870">
        <v>0.212304822719134</v>
      </c>
    </row>
    <row r="871" spans="1:6">
      <c r="A871">
        <v>1184.52</v>
      </c>
      <c r="B871">
        <v>0.417961</v>
      </c>
      <c r="C871">
        <v>1269.23076923077</v>
      </c>
      <c r="D871">
        <v>0.2801584576181884</v>
      </c>
      <c r="E871">
        <v>2330.76923076923</v>
      </c>
      <c r="F871">
        <v>0.212304822719134</v>
      </c>
    </row>
    <row r="872" spans="1:6">
      <c r="A872">
        <v>1184.79</v>
      </c>
      <c r="B872">
        <v>0.418455</v>
      </c>
      <c r="C872">
        <v>1269.23076923077</v>
      </c>
      <c r="D872">
        <v>0.2801584576181884</v>
      </c>
      <c r="E872">
        <v>2330.76923076923</v>
      </c>
      <c r="F872">
        <v>0.212304822719134</v>
      </c>
    </row>
    <row r="873" spans="1:6">
      <c r="A873">
        <v>1185.04</v>
      </c>
      <c r="B873">
        <v>0.418889</v>
      </c>
      <c r="C873">
        <v>1269.23076923077</v>
      </c>
      <c r="D873">
        <v>0.2801584576181884</v>
      </c>
      <c r="E873">
        <v>2330.76923076923</v>
      </c>
      <c r="F873">
        <v>0.212304822719134</v>
      </c>
    </row>
    <row r="874" spans="1:6">
      <c r="A874">
        <v>1185.27</v>
      </c>
      <c r="B874">
        <v>0.419337</v>
      </c>
      <c r="C874">
        <v>1269.23076923077</v>
      </c>
      <c r="D874">
        <v>0.2801584576181884</v>
      </c>
      <c r="E874">
        <v>2342.307692307692</v>
      </c>
      <c r="F874">
        <v>0.2143911865651792</v>
      </c>
    </row>
    <row r="875" spans="1:6">
      <c r="A875">
        <v>1185.54</v>
      </c>
      <c r="B875">
        <v>0.419839</v>
      </c>
      <c r="C875">
        <v>1269.23076923077</v>
      </c>
      <c r="D875">
        <v>0.2801584576181884</v>
      </c>
      <c r="E875">
        <v>2342.307692307692</v>
      </c>
      <c r="F875">
        <v>0.2143911865651792</v>
      </c>
    </row>
    <row r="876" spans="1:6">
      <c r="A876">
        <v>1185.79</v>
      </c>
      <c r="B876">
        <v>0.420314</v>
      </c>
      <c r="C876">
        <v>1269.23076923077</v>
      </c>
      <c r="D876">
        <v>0.2801584576181884</v>
      </c>
      <c r="E876">
        <v>2342.307692307692</v>
      </c>
      <c r="F876">
        <v>0.2143911865651792</v>
      </c>
    </row>
    <row r="877" spans="1:6">
      <c r="A877">
        <v>1186.02</v>
      </c>
      <c r="B877">
        <v>0.420754</v>
      </c>
      <c r="C877">
        <v>1280.76923076923</v>
      </c>
      <c r="D877">
        <v>0.285096450425544</v>
      </c>
      <c r="E877">
        <v>2342.307692307692</v>
      </c>
      <c r="F877">
        <v>0.2143911865651792</v>
      </c>
    </row>
    <row r="878" spans="1:6">
      <c r="A878">
        <v>1186.29</v>
      </c>
      <c r="B878">
        <v>0.421252</v>
      </c>
      <c r="C878">
        <v>1280.76923076923</v>
      </c>
      <c r="D878">
        <v>0.285096450425544</v>
      </c>
      <c r="E878">
        <v>2353.846153846154</v>
      </c>
      <c r="F878">
        <v>0.2165442942975572</v>
      </c>
    </row>
    <row r="879" spans="1:6">
      <c r="A879">
        <v>1186.51</v>
      </c>
      <c r="B879">
        <v>0.421667</v>
      </c>
      <c r="C879">
        <v>1280.76923076923</v>
      </c>
      <c r="D879">
        <v>0.285096450425544</v>
      </c>
      <c r="E879">
        <v>2353.846153846154</v>
      </c>
      <c r="F879">
        <v>0.2165442942975572</v>
      </c>
    </row>
    <row r="880" spans="1:6">
      <c r="A880">
        <v>1186.72</v>
      </c>
      <c r="B880">
        <v>0.422067</v>
      </c>
      <c r="C880">
        <v>1280.76923076923</v>
      </c>
      <c r="D880">
        <v>0.285096450425544</v>
      </c>
      <c r="E880">
        <v>2353.846153846154</v>
      </c>
      <c r="F880">
        <v>0.2165442942975572</v>
      </c>
    </row>
    <row r="881" spans="1:6">
      <c r="A881">
        <v>1186.99</v>
      </c>
      <c r="B881">
        <v>0.422594</v>
      </c>
      <c r="C881">
        <v>1280.76923076923</v>
      </c>
      <c r="D881">
        <v>0.285096450425544</v>
      </c>
      <c r="E881">
        <v>2353.846153846154</v>
      </c>
      <c r="F881">
        <v>0.2165442942975572</v>
      </c>
    </row>
    <row r="882" spans="1:6">
      <c r="A882">
        <v>1187.21</v>
      </c>
      <c r="B882">
        <v>0.423017</v>
      </c>
      <c r="C882">
        <v>1280.76923076923</v>
      </c>
      <c r="D882">
        <v>0.285096450425544</v>
      </c>
      <c r="E882">
        <v>2365.384615384616</v>
      </c>
      <c r="F882">
        <v>0.2187689531182339</v>
      </c>
    </row>
    <row r="883" spans="1:6">
      <c r="A883">
        <v>1187.41</v>
      </c>
      <c r="B883">
        <v>0.423411</v>
      </c>
      <c r="C883">
        <v>1280.76923076923</v>
      </c>
      <c r="D883">
        <v>0.285096450425544</v>
      </c>
      <c r="E883">
        <v>2365.384615384616</v>
      </c>
      <c r="F883">
        <v>0.2187689531182339</v>
      </c>
    </row>
    <row r="884" spans="1:6">
      <c r="A884">
        <v>1187.66</v>
      </c>
      <c r="B884">
        <v>0.423901</v>
      </c>
      <c r="C884">
        <v>1292.307692307692</v>
      </c>
      <c r="D884">
        <v>0.2903308829077353</v>
      </c>
      <c r="E884">
        <v>2365.384615384616</v>
      </c>
      <c r="F884">
        <v>0.2187689531182339</v>
      </c>
    </row>
    <row r="885" spans="1:6">
      <c r="A885">
        <v>1187.89</v>
      </c>
      <c r="B885">
        <v>0.424369</v>
      </c>
      <c r="C885">
        <v>1292.307692307692</v>
      </c>
      <c r="D885">
        <v>0.2903308829077353</v>
      </c>
      <c r="E885">
        <v>2365.384615384616</v>
      </c>
      <c r="F885">
        <v>0.2187689531182339</v>
      </c>
    </row>
    <row r="886" spans="1:6">
      <c r="A886">
        <v>1188.14</v>
      </c>
      <c r="B886">
        <v>0.424876</v>
      </c>
      <c r="C886">
        <v>1292.307692307692</v>
      </c>
      <c r="D886">
        <v>0.2903308829077353</v>
      </c>
      <c r="E886">
        <v>2365.384615384616</v>
      </c>
      <c r="F886">
        <v>0.2187689531182339</v>
      </c>
    </row>
    <row r="887" spans="1:6">
      <c r="A887">
        <v>1188.38</v>
      </c>
      <c r="B887">
        <v>0.425342</v>
      </c>
      <c r="C887">
        <v>1292.307692307692</v>
      </c>
      <c r="D887">
        <v>0.2903308829077353</v>
      </c>
      <c r="E887">
        <v>2376.923076923077</v>
      </c>
      <c r="F887">
        <v>0.2210707053914873</v>
      </c>
    </row>
    <row r="888" spans="1:6">
      <c r="A888">
        <v>1188.61</v>
      </c>
      <c r="B888">
        <v>0.425814</v>
      </c>
      <c r="C888">
        <v>1292.307692307692</v>
      </c>
      <c r="D888">
        <v>0.2903308829077353</v>
      </c>
      <c r="E888">
        <v>2376.923076923077</v>
      </c>
      <c r="F888">
        <v>0.2210707053914873</v>
      </c>
    </row>
    <row r="889" spans="1:6">
      <c r="A889">
        <v>1188.86</v>
      </c>
      <c r="B889">
        <v>0.426331</v>
      </c>
      <c r="C889">
        <v>1292.307692307692</v>
      </c>
      <c r="D889">
        <v>0.2903308829077353</v>
      </c>
      <c r="E889">
        <v>2376.923076923077</v>
      </c>
      <c r="F889">
        <v>0.2210707053914873</v>
      </c>
    </row>
    <row r="890" spans="1:6">
      <c r="A890">
        <v>1189.08</v>
      </c>
      <c r="B890">
        <v>0.426773</v>
      </c>
      <c r="C890">
        <v>1292.307692307692</v>
      </c>
      <c r="D890">
        <v>0.2903308829077353</v>
      </c>
      <c r="E890">
        <v>2376.923076923077</v>
      </c>
      <c r="F890">
        <v>0.2210707053914873</v>
      </c>
    </row>
    <row r="891" spans="1:6">
      <c r="A891">
        <v>1189.31</v>
      </c>
      <c r="B891">
        <v>0.427281</v>
      </c>
      <c r="C891">
        <v>1292.307692307692</v>
      </c>
      <c r="D891">
        <v>0.2903308829077353</v>
      </c>
      <c r="E891">
        <v>2388.461538461539</v>
      </c>
      <c r="F891">
        <v>0.2234557633158874</v>
      </c>
    </row>
    <row r="892" spans="1:6">
      <c r="A892">
        <v>1189.53</v>
      </c>
      <c r="B892">
        <v>0.427726</v>
      </c>
      <c r="C892">
        <v>1303.846153846154</v>
      </c>
      <c r="D892">
        <v>0.2959032492669554</v>
      </c>
      <c r="E892">
        <v>2388.461538461539</v>
      </c>
      <c r="F892">
        <v>0.2234557633158874</v>
      </c>
    </row>
    <row r="893" spans="1:6">
      <c r="A893">
        <v>1189.71</v>
      </c>
      <c r="B893">
        <v>0.428116</v>
      </c>
      <c r="C893">
        <v>1303.846153846154</v>
      </c>
      <c r="D893">
        <v>0.2959032492669554</v>
      </c>
      <c r="E893">
        <v>2388.461538461539</v>
      </c>
      <c r="F893">
        <v>0.2234557633158874</v>
      </c>
    </row>
    <row r="894" spans="1:6">
      <c r="A894">
        <v>1189.94</v>
      </c>
      <c r="B894">
        <v>0.428611</v>
      </c>
      <c r="C894">
        <v>1303.846153846154</v>
      </c>
      <c r="D894">
        <v>0.2959032492669554</v>
      </c>
      <c r="E894">
        <v>2388.461538461539</v>
      </c>
      <c r="F894">
        <v>0.2234557633158874</v>
      </c>
    </row>
    <row r="895" spans="1:6">
      <c r="A895">
        <v>1190.16</v>
      </c>
      <c r="B895">
        <v>0.42907</v>
      </c>
      <c r="C895">
        <v>1303.846153846154</v>
      </c>
      <c r="D895">
        <v>0.2959032492669554</v>
      </c>
      <c r="E895">
        <v>2400</v>
      </c>
      <c r="F895">
        <v>0.2259308344015967</v>
      </c>
    </row>
    <row r="896" spans="1:6">
      <c r="A896">
        <v>1190.43</v>
      </c>
      <c r="B896">
        <v>0.429654</v>
      </c>
      <c r="C896">
        <v>1303.846153846154</v>
      </c>
      <c r="D896">
        <v>0.2959032492669554</v>
      </c>
      <c r="E896">
        <v>2400</v>
      </c>
      <c r="F896">
        <v>0.2259308344015967</v>
      </c>
    </row>
    <row r="897" spans="1:6">
      <c r="A897">
        <v>1190.63</v>
      </c>
      <c r="B897">
        <v>0.430096</v>
      </c>
      <c r="C897">
        <v>1303.846153846154</v>
      </c>
      <c r="D897">
        <v>0.2959032492669554</v>
      </c>
      <c r="E897">
        <v>2400</v>
      </c>
      <c r="F897">
        <v>0.2259308344015967</v>
      </c>
    </row>
    <row r="898" spans="1:6">
      <c r="A898">
        <v>1190.86</v>
      </c>
      <c r="B898">
        <v>0.430614</v>
      </c>
      <c r="C898">
        <v>1303.846153846154</v>
      </c>
      <c r="D898">
        <v>0.2959032492669554</v>
      </c>
      <c r="E898">
        <v>2400</v>
      </c>
      <c r="F898">
        <v>0.2259308344015967</v>
      </c>
    </row>
    <row r="899" spans="1:6">
      <c r="A899">
        <v>1191.1</v>
      </c>
      <c r="B899">
        <v>0.431126</v>
      </c>
      <c r="C899">
        <v>1303.846153846154</v>
      </c>
      <c r="D899">
        <v>0.2959032492669554</v>
      </c>
      <c r="E899">
        <v>2411.538461538461</v>
      </c>
      <c r="F899">
        <v>0.2285033285514607</v>
      </c>
    </row>
    <row r="900" spans="1:6">
      <c r="A900">
        <v>1191.31</v>
      </c>
      <c r="B900">
        <v>0.431609</v>
      </c>
      <c r="C900">
        <v>1315.384615384615</v>
      </c>
      <c r="D900">
        <v>0.3018637156771607</v>
      </c>
      <c r="E900">
        <v>2411.538461538461</v>
      </c>
      <c r="F900">
        <v>0.2285033285514607</v>
      </c>
    </row>
    <row r="901" spans="1:6">
      <c r="A901">
        <v>1191.51</v>
      </c>
      <c r="B901">
        <v>0.432066</v>
      </c>
      <c r="C901">
        <v>1315.384615384615</v>
      </c>
      <c r="D901">
        <v>0.3018637156771607</v>
      </c>
      <c r="E901">
        <v>2411.538461538461</v>
      </c>
      <c r="F901">
        <v>0.2285033285514607</v>
      </c>
    </row>
    <row r="902" spans="1:6">
      <c r="A902">
        <v>1191.73</v>
      </c>
      <c r="B902">
        <v>0.432548</v>
      </c>
      <c r="C902">
        <v>1315.384615384615</v>
      </c>
      <c r="D902">
        <v>0.3018637156771607</v>
      </c>
      <c r="E902">
        <v>2411.538461538461</v>
      </c>
      <c r="F902">
        <v>0.2285033285514607</v>
      </c>
    </row>
    <row r="903" spans="1:6">
      <c r="A903">
        <v>1191.98</v>
      </c>
      <c r="B903">
        <v>0.433136</v>
      </c>
      <c r="C903">
        <v>1315.384615384615</v>
      </c>
      <c r="D903">
        <v>0.3018637156771607</v>
      </c>
      <c r="E903">
        <v>2411.538461538461</v>
      </c>
      <c r="F903">
        <v>0.2285033285514607</v>
      </c>
    </row>
    <row r="904" spans="1:6">
      <c r="A904">
        <v>1192.18</v>
      </c>
      <c r="B904">
        <v>0.433605</v>
      </c>
      <c r="C904">
        <v>1315.384615384615</v>
      </c>
      <c r="D904">
        <v>0.3018637156771607</v>
      </c>
      <c r="E904">
        <v>2423.076923076923</v>
      </c>
      <c r="F904">
        <v>0.2311816186255151</v>
      </c>
    </row>
    <row r="905" spans="1:6">
      <c r="A905">
        <v>1192.4</v>
      </c>
      <c r="B905">
        <v>0.434099</v>
      </c>
      <c r="C905">
        <v>1315.384615384615</v>
      </c>
      <c r="D905">
        <v>0.3018637156771607</v>
      </c>
      <c r="E905">
        <v>2423.076923076923</v>
      </c>
      <c r="F905">
        <v>0.2311816186255151</v>
      </c>
    </row>
    <row r="906" spans="1:6">
      <c r="A906">
        <v>1192.56</v>
      </c>
      <c r="B906">
        <v>0.4344980000000001</v>
      </c>
      <c r="C906">
        <v>1315.384615384615</v>
      </c>
      <c r="D906">
        <v>0.3018637156771607</v>
      </c>
      <c r="E906">
        <v>2423.076923076923</v>
      </c>
      <c r="F906">
        <v>0.2311816186255151</v>
      </c>
    </row>
    <row r="907" spans="1:6">
      <c r="A907">
        <v>1192.75</v>
      </c>
      <c r="B907">
        <v>0.434932</v>
      </c>
      <c r="C907">
        <v>1315.384615384615</v>
      </c>
      <c r="D907">
        <v>0.3018637156771607</v>
      </c>
      <c r="E907">
        <v>2423.076923076923</v>
      </c>
      <c r="F907">
        <v>0.2311816186255151</v>
      </c>
    </row>
    <row r="908" spans="1:6">
      <c r="A908">
        <v>1192.96</v>
      </c>
      <c r="B908">
        <v>0.435452</v>
      </c>
      <c r="C908">
        <v>1326.923076923077</v>
      </c>
      <c r="D908">
        <v>0.308272038620691</v>
      </c>
      <c r="E908">
        <v>2434.615384615384</v>
      </c>
      <c r="F908">
        <v>0.2339751990855863</v>
      </c>
    </row>
    <row r="909" spans="1:6">
      <c r="A909">
        <v>1193.13</v>
      </c>
      <c r="B909">
        <v>0.435849</v>
      </c>
      <c r="C909">
        <v>1326.923076923077</v>
      </c>
      <c r="D909">
        <v>0.308272038620691</v>
      </c>
      <c r="E909">
        <v>2434.615384615384</v>
      </c>
      <c r="F909">
        <v>0.2339751990855863</v>
      </c>
    </row>
    <row r="910" spans="1:6">
      <c r="A910">
        <v>1193.36</v>
      </c>
      <c r="B910">
        <v>0.436418</v>
      </c>
      <c r="C910">
        <v>1326.923076923077</v>
      </c>
      <c r="D910">
        <v>0.308272038620691</v>
      </c>
      <c r="E910">
        <v>2434.615384615384</v>
      </c>
      <c r="F910">
        <v>0.2339751990855863</v>
      </c>
    </row>
    <row r="911" spans="1:6">
      <c r="A911">
        <v>1193.53</v>
      </c>
      <c r="B911">
        <v>0.436818</v>
      </c>
      <c r="C911">
        <v>1326.923076923077</v>
      </c>
      <c r="D911">
        <v>0.308272038620691</v>
      </c>
      <c r="E911">
        <v>2434.615384615384</v>
      </c>
      <c r="F911">
        <v>0.2339751990855863</v>
      </c>
    </row>
    <row r="912" spans="1:6">
      <c r="A912">
        <v>1193.7</v>
      </c>
      <c r="B912">
        <v>0.437227</v>
      </c>
      <c r="C912">
        <v>1326.923076923077</v>
      </c>
      <c r="D912">
        <v>0.308272038620691</v>
      </c>
      <c r="E912">
        <v>2446.153846153846</v>
      </c>
      <c r="F912">
        <v>0.2368948688187902</v>
      </c>
    </row>
    <row r="913" spans="1:6">
      <c r="A913">
        <v>1193.88</v>
      </c>
      <c r="B913">
        <v>0.437693</v>
      </c>
      <c r="C913">
        <v>1326.923076923077</v>
      </c>
      <c r="D913">
        <v>0.308272038620691</v>
      </c>
      <c r="E913">
        <v>2446.153846153846</v>
      </c>
      <c r="F913">
        <v>0.2368948688187902</v>
      </c>
    </row>
    <row r="914" spans="1:6">
      <c r="A914">
        <v>1194.06</v>
      </c>
      <c r="B914">
        <v>0.438152</v>
      </c>
      <c r="C914">
        <v>1326.923076923077</v>
      </c>
      <c r="D914">
        <v>0.308272038620691</v>
      </c>
      <c r="E914">
        <v>2446.153846153846</v>
      </c>
      <c r="F914">
        <v>0.2368948688187902</v>
      </c>
    </row>
    <row r="915" spans="1:6">
      <c r="A915">
        <v>1194.25</v>
      </c>
      <c r="B915">
        <v>0.438619</v>
      </c>
      <c r="C915">
        <v>1326.923076923077</v>
      </c>
      <c r="D915">
        <v>0.308272038620691</v>
      </c>
      <c r="E915">
        <v>2446.153846153846</v>
      </c>
      <c r="F915">
        <v>0.2368948688187902</v>
      </c>
    </row>
    <row r="916" spans="1:6">
      <c r="A916">
        <v>1194.45</v>
      </c>
      <c r="B916">
        <v>0.439124</v>
      </c>
      <c r="C916">
        <v>1338.461538461538</v>
      </c>
      <c r="D916">
        <v>0.315195322724771</v>
      </c>
      <c r="E916">
        <v>2446.153846153846</v>
      </c>
      <c r="F916">
        <v>0.2368948688187902</v>
      </c>
    </row>
    <row r="917" spans="1:6">
      <c r="A917">
        <v>1194.62</v>
      </c>
      <c r="B917">
        <v>0.439551</v>
      </c>
      <c r="C917">
        <v>1338.461538461538</v>
      </c>
      <c r="D917">
        <v>0.315195322724771</v>
      </c>
      <c r="E917">
        <v>2457.692307692308</v>
      </c>
      <c r="F917">
        <v>0.2399529137194216</v>
      </c>
    </row>
    <row r="918" spans="1:6">
      <c r="A918">
        <v>1194.78</v>
      </c>
      <c r="B918">
        <v>0.43998</v>
      </c>
      <c r="C918">
        <v>1338.461538461538</v>
      </c>
      <c r="D918">
        <v>0.315195322724771</v>
      </c>
      <c r="E918">
        <v>2457.692307692308</v>
      </c>
      <c r="F918">
        <v>0.2399529137194216</v>
      </c>
    </row>
    <row r="919" spans="1:6">
      <c r="A919">
        <v>1194.93</v>
      </c>
      <c r="B919">
        <v>0.440371</v>
      </c>
      <c r="C919">
        <v>1338.461538461538</v>
      </c>
      <c r="D919">
        <v>0.315195322724771</v>
      </c>
      <c r="E919">
        <v>2457.692307692308</v>
      </c>
      <c r="F919">
        <v>0.2399529137194216</v>
      </c>
    </row>
    <row r="920" spans="1:6">
      <c r="A920">
        <v>1195.1</v>
      </c>
      <c r="B920">
        <v>0.440805</v>
      </c>
      <c r="C920">
        <v>1338.461538461538</v>
      </c>
      <c r="D920">
        <v>0.315195322724771</v>
      </c>
      <c r="E920">
        <v>2457.692307692308</v>
      </c>
      <c r="F920">
        <v>0.2399529137194216</v>
      </c>
    </row>
    <row r="921" spans="1:6">
      <c r="A921">
        <v>1195.25</v>
      </c>
      <c r="B921">
        <v>0.4412</v>
      </c>
      <c r="C921">
        <v>1338.461538461538</v>
      </c>
      <c r="D921">
        <v>0.315195322724771</v>
      </c>
      <c r="E921">
        <v>2469.230769230769</v>
      </c>
      <c r="F921">
        <v>0.2431632227306541</v>
      </c>
    </row>
    <row r="922" spans="1:6">
      <c r="A922">
        <v>1195.4</v>
      </c>
      <c r="B922">
        <v>0.441603</v>
      </c>
      <c r="C922">
        <v>1338.461538461538</v>
      </c>
      <c r="D922">
        <v>0.315195322724771</v>
      </c>
      <c r="E922">
        <v>2469.230769230769</v>
      </c>
      <c r="F922">
        <v>0.2431632227306541</v>
      </c>
    </row>
    <row r="923" spans="1:6">
      <c r="A923">
        <v>1195.57</v>
      </c>
      <c r="B923">
        <v>0.442049</v>
      </c>
      <c r="C923">
        <v>1338.461538461538</v>
      </c>
      <c r="D923">
        <v>0.315195322724771</v>
      </c>
      <c r="E923">
        <v>2469.230769230769</v>
      </c>
      <c r="F923">
        <v>0.2431632227306541</v>
      </c>
    </row>
    <row r="924" spans="1:6">
      <c r="A924">
        <v>1195.75</v>
      </c>
      <c r="B924">
        <v>0.442552</v>
      </c>
      <c r="C924">
        <v>1350</v>
      </c>
      <c r="D924">
        <v>0.3227836989246827</v>
      </c>
      <c r="E924">
        <v>2469.230769230769</v>
      </c>
      <c r="F924">
        <v>0.2431632227306541</v>
      </c>
    </row>
    <row r="925" spans="1:6">
      <c r="A925">
        <v>1195.92</v>
      </c>
      <c r="B925">
        <v>0.443003</v>
      </c>
      <c r="C925">
        <v>1350</v>
      </c>
      <c r="D925">
        <v>0.3227836989246827</v>
      </c>
      <c r="E925">
        <v>2480.76923076923</v>
      </c>
      <c r="F925">
        <v>0.2465453601234448</v>
      </c>
    </row>
    <row r="926" spans="1:6">
      <c r="A926">
        <v>1196.07</v>
      </c>
      <c r="B926">
        <v>0.443403</v>
      </c>
      <c r="C926">
        <v>1350</v>
      </c>
      <c r="D926">
        <v>0.3227836989246827</v>
      </c>
      <c r="E926">
        <v>2480.76923076923</v>
      </c>
      <c r="F926">
        <v>0.2465453601234448</v>
      </c>
    </row>
    <row r="927" spans="1:6">
      <c r="A927">
        <v>1196.22</v>
      </c>
      <c r="B927">
        <v>0.443822</v>
      </c>
      <c r="C927">
        <v>1350</v>
      </c>
      <c r="D927">
        <v>0.3227836989246827</v>
      </c>
      <c r="E927">
        <v>2480.76923076923</v>
      </c>
      <c r="F927">
        <v>0.2465453601234448</v>
      </c>
    </row>
    <row r="928" spans="1:6">
      <c r="A928">
        <v>1196.4</v>
      </c>
      <c r="B928">
        <v>0.444323</v>
      </c>
      <c r="C928">
        <v>1350</v>
      </c>
      <c r="D928">
        <v>0.3227836989246827</v>
      </c>
      <c r="E928">
        <v>2480.76923076923</v>
      </c>
      <c r="F928">
        <v>0.2465453601234448</v>
      </c>
    </row>
    <row r="929" spans="1:6">
      <c r="A929">
        <v>1196.55</v>
      </c>
      <c r="B929">
        <v>0.44476</v>
      </c>
      <c r="C929">
        <v>1350</v>
      </c>
      <c r="D929">
        <v>0.3227836989246827</v>
      </c>
      <c r="E929">
        <v>2480.76923076923</v>
      </c>
      <c r="F929">
        <v>0.2465453601234448</v>
      </c>
    </row>
    <row r="930" spans="1:6">
      <c r="A930">
        <v>1196.72</v>
      </c>
      <c r="B930">
        <v>0.445235</v>
      </c>
      <c r="C930">
        <v>1350</v>
      </c>
      <c r="D930">
        <v>0.3227836989246827</v>
      </c>
      <c r="E930">
        <v>2492.307692307692</v>
      </c>
      <c r="F930">
        <v>0.2501177176602581</v>
      </c>
    </row>
    <row r="931" spans="1:6">
      <c r="A931">
        <v>1196.87</v>
      </c>
      <c r="B931">
        <v>0.445661</v>
      </c>
      <c r="C931">
        <v>1350</v>
      </c>
      <c r="D931">
        <v>0.3227836989246827</v>
      </c>
      <c r="E931">
        <v>2492.307692307692</v>
      </c>
      <c r="F931">
        <v>0.2501177176602581</v>
      </c>
    </row>
    <row r="932" spans="1:6">
      <c r="A932">
        <v>1197.05</v>
      </c>
      <c r="B932">
        <v>0.446192</v>
      </c>
      <c r="C932">
        <v>1361.538461538462</v>
      </c>
      <c r="D932">
        <v>0.3311396606959373</v>
      </c>
      <c r="E932">
        <v>2492.307692307692</v>
      </c>
      <c r="F932">
        <v>0.2501177176602581</v>
      </c>
    </row>
    <row r="933" spans="1:6">
      <c r="A933">
        <v>1197.22</v>
      </c>
      <c r="B933">
        <v>0.446684</v>
      </c>
      <c r="C933">
        <v>1361.538461538462</v>
      </c>
      <c r="D933">
        <v>0.3311396606959373</v>
      </c>
      <c r="E933">
        <v>2492.307692307692</v>
      </c>
      <c r="F933">
        <v>0.2501177176602581</v>
      </c>
    </row>
    <row r="934" spans="1:6">
      <c r="A934">
        <v>1197.39</v>
      </c>
      <c r="B934">
        <v>0.44718</v>
      </c>
      <c r="C934">
        <v>1361.538461538462</v>
      </c>
      <c r="D934">
        <v>0.3311396606959373</v>
      </c>
      <c r="E934">
        <v>2503.846153846154</v>
      </c>
      <c r="F934">
        <v>0.2539039315287452</v>
      </c>
    </row>
    <row r="935" spans="1:6">
      <c r="A935">
        <v>1197.55</v>
      </c>
      <c r="B935">
        <v>0.447671</v>
      </c>
      <c r="C935">
        <v>1361.538461538462</v>
      </c>
      <c r="D935">
        <v>0.3311396606959373</v>
      </c>
      <c r="E935">
        <v>2503.846153846154</v>
      </c>
      <c r="F935">
        <v>0.2539039315287452</v>
      </c>
    </row>
    <row r="936" spans="1:6">
      <c r="A936">
        <v>1197.7</v>
      </c>
      <c r="B936">
        <v>0.448118</v>
      </c>
      <c r="C936">
        <v>1361.538461538462</v>
      </c>
      <c r="D936">
        <v>0.3311396606959373</v>
      </c>
      <c r="E936">
        <v>2503.846153846154</v>
      </c>
      <c r="F936">
        <v>0.2539039315287452</v>
      </c>
    </row>
    <row r="937" spans="1:6">
      <c r="A937">
        <v>1197.85</v>
      </c>
      <c r="B937">
        <v>0.448573</v>
      </c>
      <c r="C937">
        <v>1361.538461538462</v>
      </c>
      <c r="D937">
        <v>0.3311396606959373</v>
      </c>
      <c r="E937">
        <v>2503.846153846154</v>
      </c>
      <c r="F937">
        <v>0.2539039315287452</v>
      </c>
    </row>
    <row r="938" spans="1:6">
      <c r="A938">
        <v>1198.02</v>
      </c>
      <c r="B938">
        <v>0.449088</v>
      </c>
      <c r="C938">
        <v>1361.538461538462</v>
      </c>
      <c r="D938">
        <v>0.3311396606959373</v>
      </c>
      <c r="E938">
        <v>2515.384615384616</v>
      </c>
      <c r="F938">
        <v>0.25793062634045</v>
      </c>
    </row>
    <row r="939" spans="1:6">
      <c r="A939">
        <v>1198.19</v>
      </c>
      <c r="B939">
        <v>0.449597</v>
      </c>
      <c r="C939">
        <v>1361.538461538462</v>
      </c>
      <c r="D939">
        <v>0.3311396606959373</v>
      </c>
      <c r="E939">
        <v>2515.384615384616</v>
      </c>
      <c r="F939">
        <v>0.25793062634045</v>
      </c>
    </row>
    <row r="940" spans="1:6">
      <c r="A940">
        <v>1198.35</v>
      </c>
      <c r="B940">
        <v>0.4501230000000001</v>
      </c>
      <c r="C940">
        <v>1373.076923076923</v>
      </c>
      <c r="D940">
        <v>0.3404219737038382</v>
      </c>
      <c r="E940">
        <v>2515.384615384616</v>
      </c>
      <c r="F940">
        <v>0.25793062634045</v>
      </c>
    </row>
    <row r="941" spans="1:6">
      <c r="A941">
        <v>1198.54</v>
      </c>
      <c r="B941">
        <v>0.450702</v>
      </c>
      <c r="C941">
        <v>1373.076923076923</v>
      </c>
      <c r="D941">
        <v>0.3404219737038382</v>
      </c>
      <c r="E941">
        <v>2515.384615384616</v>
      </c>
      <c r="F941">
        <v>0.25793062634045</v>
      </c>
    </row>
    <row r="942" spans="1:6">
      <c r="A942">
        <v>1198.69</v>
      </c>
      <c r="B942">
        <v>0.451172</v>
      </c>
      <c r="C942">
        <v>1373.076923076923</v>
      </c>
      <c r="D942">
        <v>0.3404219737038382</v>
      </c>
      <c r="E942">
        <v>2526.923076923077</v>
      </c>
      <c r="F942">
        <v>0.2622294546882726</v>
      </c>
    </row>
    <row r="943" spans="1:6">
      <c r="A943">
        <v>1198.85</v>
      </c>
      <c r="B943">
        <v>0.45171</v>
      </c>
      <c r="C943">
        <v>1373.076923076923</v>
      </c>
      <c r="D943">
        <v>0.3404219737038382</v>
      </c>
      <c r="E943">
        <v>2526.923076923077</v>
      </c>
      <c r="F943">
        <v>0.2622294546882726</v>
      </c>
    </row>
    <row r="944" spans="1:6">
      <c r="A944">
        <v>1199</v>
      </c>
      <c r="B944">
        <v>0.452192</v>
      </c>
      <c r="C944">
        <v>1373.076923076923</v>
      </c>
      <c r="D944">
        <v>0.3404219737038382</v>
      </c>
      <c r="E944">
        <v>2526.923076923077</v>
      </c>
      <c r="F944">
        <v>0.2622294546882726</v>
      </c>
    </row>
    <row r="945" spans="1:6">
      <c r="A945">
        <v>1199.17</v>
      </c>
      <c r="B945">
        <v>0.452742</v>
      </c>
      <c r="C945">
        <v>1373.076923076923</v>
      </c>
      <c r="D945">
        <v>0.3404219737038382</v>
      </c>
      <c r="E945">
        <v>2526.923076923077</v>
      </c>
      <c r="F945">
        <v>0.2622294546882726</v>
      </c>
    </row>
    <row r="946" spans="1:6">
      <c r="A946">
        <v>1199.32</v>
      </c>
      <c r="B946">
        <v>0.453241</v>
      </c>
      <c r="C946">
        <v>1373.076923076923</v>
      </c>
      <c r="D946">
        <v>0.3404219737038382</v>
      </c>
      <c r="E946">
        <v>2526.923076923077</v>
      </c>
      <c r="F946">
        <v>0.2622294546882726</v>
      </c>
    </row>
    <row r="947" spans="1:6">
      <c r="A947">
        <v>1199.47</v>
      </c>
      <c r="B947">
        <v>0.453738</v>
      </c>
      <c r="C947">
        <v>1384.615384615385</v>
      </c>
      <c r="D947">
        <v>0.3507922261846436</v>
      </c>
      <c r="E947">
        <v>2538.461538461539</v>
      </c>
      <c r="F947">
        <v>0.2668374659930862</v>
      </c>
    </row>
    <row r="948" spans="1:6">
      <c r="A948">
        <v>1199.64</v>
      </c>
      <c r="B948">
        <v>0.454312</v>
      </c>
      <c r="C948">
        <v>1384.615384615385</v>
      </c>
      <c r="D948">
        <v>0.3507922261846436</v>
      </c>
      <c r="E948">
        <v>2538.461538461539</v>
      </c>
      <c r="F948">
        <v>0.2668374659930862</v>
      </c>
    </row>
    <row r="949" spans="1:6">
      <c r="A949">
        <v>1199.79</v>
      </c>
      <c r="B949">
        <v>0.454826</v>
      </c>
      <c r="C949">
        <v>1384.615384615385</v>
      </c>
      <c r="D949">
        <v>0.3507922261846436</v>
      </c>
      <c r="E949">
        <v>2538.461538461539</v>
      </c>
      <c r="F949">
        <v>0.2668374659930862</v>
      </c>
    </row>
    <row r="950" spans="1:6">
      <c r="A950">
        <v>1199.95</v>
      </c>
      <c r="B950">
        <v>0.455401</v>
      </c>
      <c r="C950">
        <v>1384.615384615385</v>
      </c>
      <c r="D950">
        <v>0.3507922261846436</v>
      </c>
      <c r="E950">
        <v>2538.461538461539</v>
      </c>
      <c r="F950">
        <v>0.2668374659930862</v>
      </c>
    </row>
    <row r="951" spans="1:6">
      <c r="A951">
        <v>1200.12</v>
      </c>
      <c r="B951">
        <v>0.456001</v>
      </c>
      <c r="C951">
        <v>1384.615384615385</v>
      </c>
      <c r="D951">
        <v>0.3507922261846436</v>
      </c>
      <c r="E951">
        <v>2550</v>
      </c>
      <c r="F951">
        <v>0.2718111556484539</v>
      </c>
    </row>
    <row r="952" spans="1:6">
      <c r="A952">
        <v>1200.27</v>
      </c>
      <c r="B952">
        <v>0.456526</v>
      </c>
      <c r="C952">
        <v>1384.615384615385</v>
      </c>
      <c r="D952">
        <v>0.3507922261846436</v>
      </c>
      <c r="E952">
        <v>2550</v>
      </c>
      <c r="F952">
        <v>0.2718111556484539</v>
      </c>
    </row>
    <row r="953" spans="1:6">
      <c r="A953">
        <v>1200.44</v>
      </c>
      <c r="B953">
        <v>0.457132</v>
      </c>
      <c r="C953">
        <v>1384.615384615385</v>
      </c>
      <c r="D953">
        <v>0.3507922261846436</v>
      </c>
      <c r="E953">
        <v>2550</v>
      </c>
      <c r="F953">
        <v>0.2718111556484539</v>
      </c>
    </row>
    <row r="954" spans="1:6">
      <c r="A954">
        <v>1200.59</v>
      </c>
      <c r="B954">
        <v>0.457677</v>
      </c>
      <c r="C954">
        <v>1384.615384615385</v>
      </c>
      <c r="D954">
        <v>0.3507922261846436</v>
      </c>
      <c r="E954">
        <v>2550</v>
      </c>
      <c r="F954">
        <v>0.2718111556484539</v>
      </c>
    </row>
    <row r="955" spans="1:6">
      <c r="A955">
        <v>1200.76</v>
      </c>
      <c r="B955">
        <v>0.458278</v>
      </c>
      <c r="C955">
        <v>1396.153846153846</v>
      </c>
      <c r="D955">
        <v>0.3628377748550358</v>
      </c>
      <c r="E955">
        <v>2561.538461538461</v>
      </c>
      <c r="F955">
        <v>0.2772078181246328</v>
      </c>
    </row>
    <row r="956" spans="1:6">
      <c r="A956">
        <v>1200.91</v>
      </c>
      <c r="B956">
        <v>0.458834</v>
      </c>
      <c r="C956">
        <v>1396.153846153846</v>
      </c>
      <c r="D956">
        <v>0.3628377748550358</v>
      </c>
      <c r="E956">
        <v>2561.538461538461</v>
      </c>
      <c r="F956">
        <v>0.2772078181246328</v>
      </c>
    </row>
    <row r="957" spans="1:6">
      <c r="A957">
        <v>1201.06</v>
      </c>
      <c r="B957">
        <v>0.459397</v>
      </c>
      <c r="C957">
        <v>1396.153846153846</v>
      </c>
      <c r="D957">
        <v>0.3628377748550358</v>
      </c>
      <c r="E957">
        <v>2561.538461538461</v>
      </c>
      <c r="F957">
        <v>0.2772078181246328</v>
      </c>
    </row>
    <row r="958" spans="1:6">
      <c r="A958">
        <v>1201.22</v>
      </c>
      <c r="B958">
        <v>0.460021</v>
      </c>
      <c r="C958">
        <v>1396.153846153846</v>
      </c>
      <c r="D958">
        <v>0.3628377748550358</v>
      </c>
      <c r="E958">
        <v>2561.538461538461</v>
      </c>
      <c r="F958">
        <v>0.2772078181246328</v>
      </c>
    </row>
    <row r="959" spans="1:6">
      <c r="A959">
        <v>1201.37</v>
      </c>
      <c r="B959">
        <v>0.460616</v>
      </c>
      <c r="C959">
        <v>1396.153846153846</v>
      </c>
      <c r="D959">
        <v>0.3628377748550358</v>
      </c>
      <c r="E959">
        <v>2561.538461538461</v>
      </c>
      <c r="F959">
        <v>0.2772078181246328</v>
      </c>
    </row>
    <row r="960" spans="1:6">
      <c r="A960">
        <v>1201.54</v>
      </c>
      <c r="B960">
        <v>0.461274</v>
      </c>
      <c r="C960">
        <v>1396.153846153846</v>
      </c>
      <c r="D960">
        <v>0.3628377748550358</v>
      </c>
      <c r="E960">
        <v>2573.076923076923</v>
      </c>
      <c r="F960">
        <v>0.2831056781937272</v>
      </c>
    </row>
    <row r="961" spans="1:6">
      <c r="A961">
        <v>1201.69</v>
      </c>
      <c r="B961">
        <v>0.461861</v>
      </c>
      <c r="C961">
        <v>1396.153846153846</v>
      </c>
      <c r="D961">
        <v>0.3628377748550358</v>
      </c>
      <c r="E961">
        <v>2573.076923076923</v>
      </c>
      <c r="F961">
        <v>0.2831056781937272</v>
      </c>
    </row>
    <row r="962" spans="1:6">
      <c r="A962">
        <v>1201.84</v>
      </c>
      <c r="B962">
        <v>0.462465</v>
      </c>
      <c r="C962">
        <v>1396.153846153846</v>
      </c>
      <c r="D962">
        <v>0.3628377748550358</v>
      </c>
      <c r="E962">
        <v>2573.076923076923</v>
      </c>
      <c r="F962">
        <v>0.2831056781937272</v>
      </c>
    </row>
    <row r="963" spans="1:6">
      <c r="A963">
        <v>1202.01</v>
      </c>
      <c r="B963">
        <v>0.463147</v>
      </c>
      <c r="C963">
        <v>1407.692307692308</v>
      </c>
      <c r="D963">
        <v>0.3768233230958261</v>
      </c>
      <c r="E963">
        <v>2573.076923076923</v>
      </c>
      <c r="F963">
        <v>0.2831056781937272</v>
      </c>
    </row>
    <row r="964" spans="1:6">
      <c r="A964">
        <v>1202.16</v>
      </c>
      <c r="B964">
        <v>0.463766</v>
      </c>
      <c r="C964">
        <v>1407.692307692308</v>
      </c>
      <c r="D964">
        <v>0.3768233230958261</v>
      </c>
      <c r="E964">
        <v>2584.615384615384</v>
      </c>
      <c r="F964">
        <v>0.2895957866480276</v>
      </c>
    </row>
    <row r="965" spans="1:6">
      <c r="A965">
        <v>1202.32</v>
      </c>
      <c r="B965">
        <v>0.464466</v>
      </c>
      <c r="C965">
        <v>1407.692307692308</v>
      </c>
      <c r="D965">
        <v>0.3768233230958261</v>
      </c>
      <c r="E965">
        <v>2584.615384615384</v>
      </c>
      <c r="F965">
        <v>0.2895957866480276</v>
      </c>
    </row>
    <row r="966" spans="1:6">
      <c r="A966">
        <v>1202.47</v>
      </c>
      <c r="B966">
        <v>0.465122</v>
      </c>
      <c r="C966">
        <v>1407.692307692308</v>
      </c>
      <c r="D966">
        <v>0.3768233230958261</v>
      </c>
      <c r="E966">
        <v>2584.615384615384</v>
      </c>
      <c r="F966">
        <v>0.2895957866480276</v>
      </c>
    </row>
    <row r="967" spans="1:6">
      <c r="A967">
        <v>1202.62</v>
      </c>
      <c r="B967">
        <v>0.465775</v>
      </c>
      <c r="C967">
        <v>1407.692307692308</v>
      </c>
      <c r="D967">
        <v>0.3768233230958261</v>
      </c>
      <c r="E967">
        <v>2584.615384615384</v>
      </c>
      <c r="F967">
        <v>0.2895957866480276</v>
      </c>
    </row>
    <row r="968" spans="1:6">
      <c r="A968">
        <v>1202.79</v>
      </c>
      <c r="B968">
        <v>0.466516</v>
      </c>
      <c r="C968">
        <v>1407.692307692308</v>
      </c>
      <c r="D968">
        <v>0.3768233230958261</v>
      </c>
      <c r="E968">
        <v>2596.153846153846</v>
      </c>
      <c r="F968">
        <v>0.2967783129213076</v>
      </c>
    </row>
    <row r="969" spans="1:6">
      <c r="A969">
        <v>1202.94</v>
      </c>
      <c r="B969">
        <v>0.467189</v>
      </c>
      <c r="C969">
        <v>1407.692307692308</v>
      </c>
      <c r="D969">
        <v>0.3768233230958261</v>
      </c>
      <c r="E969">
        <v>2596.153846153846</v>
      </c>
      <c r="F969">
        <v>0.2967783129213076</v>
      </c>
    </row>
    <row r="970" spans="1:6">
      <c r="A970">
        <v>1203.11</v>
      </c>
      <c r="B970">
        <v>0.46794</v>
      </c>
      <c r="C970">
        <v>1407.692307692308</v>
      </c>
      <c r="D970">
        <v>0.3768233230958261</v>
      </c>
      <c r="E970">
        <v>2596.153846153846</v>
      </c>
      <c r="F970">
        <v>0.2967783129213076</v>
      </c>
    </row>
    <row r="971" spans="1:6">
      <c r="A971">
        <v>1203.26</v>
      </c>
      <c r="B971">
        <v>0.468641</v>
      </c>
      <c r="C971">
        <v>1419.23076923077</v>
      </c>
      <c r="D971">
        <v>0.3929925747019286</v>
      </c>
      <c r="E971">
        <v>2596.153846153846</v>
      </c>
      <c r="F971">
        <v>0.2967783129213076</v>
      </c>
    </row>
    <row r="972" spans="1:6">
      <c r="A972">
        <v>1203.41</v>
      </c>
      <c r="B972">
        <v>0.469363</v>
      </c>
      <c r="C972">
        <v>1419.23076923077</v>
      </c>
      <c r="D972">
        <v>0.3929925747019286</v>
      </c>
      <c r="E972">
        <v>2607.692307692308</v>
      </c>
      <c r="F972">
        <v>0.3049136714327226</v>
      </c>
    </row>
    <row r="973" spans="1:6">
      <c r="A973">
        <v>1203.57</v>
      </c>
      <c r="B973">
        <v>0.470164</v>
      </c>
      <c r="C973">
        <v>1419.23076923077</v>
      </c>
      <c r="D973">
        <v>0.3929925747019286</v>
      </c>
      <c r="E973">
        <v>2607.692307692308</v>
      </c>
      <c r="F973">
        <v>0.3049136714327226</v>
      </c>
    </row>
    <row r="974" spans="1:6">
      <c r="A974">
        <v>1203.73</v>
      </c>
      <c r="B974">
        <v>0.470891</v>
      </c>
      <c r="C974">
        <v>1419.23076923077</v>
      </c>
      <c r="D974">
        <v>0.3929925747019286</v>
      </c>
      <c r="E974">
        <v>2607.692307692308</v>
      </c>
      <c r="F974">
        <v>0.3049136714327226</v>
      </c>
    </row>
    <row r="975" spans="1:6">
      <c r="A975">
        <v>1203.89</v>
      </c>
      <c r="B975">
        <v>0.471724</v>
      </c>
      <c r="C975">
        <v>1419.23076923077</v>
      </c>
      <c r="D975">
        <v>0.3929925747019286</v>
      </c>
      <c r="E975">
        <v>2607.692307692308</v>
      </c>
      <c r="F975">
        <v>0.3049136714327226</v>
      </c>
    </row>
    <row r="976" spans="1:6">
      <c r="A976">
        <v>1204.04</v>
      </c>
      <c r="B976">
        <v>0.472496</v>
      </c>
      <c r="C976">
        <v>1419.23076923077</v>
      </c>
      <c r="D976">
        <v>0.3929925747019286</v>
      </c>
      <c r="E976">
        <v>2607.692307692308</v>
      </c>
      <c r="F976">
        <v>0.3049136714327226</v>
      </c>
    </row>
    <row r="977" spans="1:6">
      <c r="A977">
        <v>1204.19</v>
      </c>
      <c r="B977">
        <v>0.473278</v>
      </c>
      <c r="C977">
        <v>1419.23076923077</v>
      </c>
      <c r="D977">
        <v>0.3929925747019286</v>
      </c>
      <c r="E977">
        <v>2619.230769230769</v>
      </c>
      <c r="F977">
        <v>0.3141910989841564</v>
      </c>
    </row>
    <row r="978" spans="1:6">
      <c r="A978">
        <v>1204.36</v>
      </c>
      <c r="B978">
        <v>0.47415</v>
      </c>
      <c r="C978">
        <v>1419.23076923077</v>
      </c>
      <c r="D978">
        <v>0.3929925747019286</v>
      </c>
      <c r="E978">
        <v>2619.230769230769</v>
      </c>
      <c r="F978">
        <v>0.3141910989841564</v>
      </c>
    </row>
    <row r="979" spans="1:6">
      <c r="A979">
        <v>1204.51</v>
      </c>
      <c r="B979">
        <v>0.474987</v>
      </c>
      <c r="C979">
        <v>1430.76923076923</v>
      </c>
      <c r="D979">
        <v>0.4113718049141566</v>
      </c>
      <c r="E979">
        <v>2619.230769230769</v>
      </c>
      <c r="F979">
        <v>0.3141910989841564</v>
      </c>
    </row>
    <row r="980" spans="1:6">
      <c r="A980">
        <v>1204.68</v>
      </c>
      <c r="B980">
        <v>0.475907</v>
      </c>
      <c r="C980">
        <v>1430.76923076923</v>
      </c>
      <c r="D980">
        <v>0.4113718049141566</v>
      </c>
      <c r="E980">
        <v>2619.230769230769</v>
      </c>
      <c r="F980">
        <v>0.3141910989841564</v>
      </c>
    </row>
    <row r="981" spans="1:6">
      <c r="A981">
        <v>1204.83</v>
      </c>
      <c r="B981">
        <v>0.476759</v>
      </c>
      <c r="C981">
        <v>1430.76923076923</v>
      </c>
      <c r="D981">
        <v>0.4113718049141566</v>
      </c>
      <c r="E981">
        <v>2630.76923076923</v>
      </c>
      <c r="F981">
        <v>0.3248298693343614</v>
      </c>
    </row>
    <row r="982" spans="1:6">
      <c r="A982">
        <v>1204.98</v>
      </c>
      <c r="B982">
        <v>0.477637</v>
      </c>
      <c r="C982">
        <v>1430.76923076923</v>
      </c>
      <c r="D982">
        <v>0.4113718049141566</v>
      </c>
      <c r="E982">
        <v>2630.76923076923</v>
      </c>
      <c r="F982">
        <v>0.3248298693343614</v>
      </c>
    </row>
    <row r="983" spans="1:6">
      <c r="A983">
        <v>1205.14</v>
      </c>
      <c r="B983">
        <v>0.47864</v>
      </c>
      <c r="C983">
        <v>1430.76923076923</v>
      </c>
      <c r="D983">
        <v>0.4113718049141566</v>
      </c>
      <c r="E983">
        <v>2630.76923076923</v>
      </c>
      <c r="F983">
        <v>0.3248298693343614</v>
      </c>
    </row>
    <row r="984" spans="1:6">
      <c r="A984">
        <v>1205.29</v>
      </c>
      <c r="B984">
        <v>0.479566</v>
      </c>
      <c r="C984">
        <v>1430.76923076923</v>
      </c>
      <c r="D984">
        <v>0.4113718049141566</v>
      </c>
      <c r="E984">
        <v>2630.76923076923</v>
      </c>
      <c r="F984">
        <v>0.3248298693343614</v>
      </c>
    </row>
    <row r="985" spans="1:6">
      <c r="A985">
        <v>1205.46</v>
      </c>
      <c r="B985">
        <v>0.480637</v>
      </c>
      <c r="C985">
        <v>1430.76923076923</v>
      </c>
      <c r="D985">
        <v>0.4113718049141566</v>
      </c>
      <c r="E985">
        <v>2642.307692307692</v>
      </c>
      <c r="F985">
        <v>0.337694436797729</v>
      </c>
    </row>
    <row r="986" spans="1:6">
      <c r="A986">
        <v>1205.61</v>
      </c>
      <c r="B986">
        <v>0.481626</v>
      </c>
      <c r="C986">
        <v>1430.76923076923</v>
      </c>
      <c r="D986">
        <v>0.4113718049141566</v>
      </c>
      <c r="E986">
        <v>2642.307692307692</v>
      </c>
      <c r="F986">
        <v>0.337694436797729</v>
      </c>
    </row>
    <row r="987" spans="1:6">
      <c r="A987">
        <v>1205.76</v>
      </c>
      <c r="B987">
        <v>0.482628</v>
      </c>
      <c r="C987">
        <v>1442.307692307692</v>
      </c>
      <c r="D987">
        <v>0.435877612935775</v>
      </c>
      <c r="E987">
        <v>2642.307692307692</v>
      </c>
      <c r="F987">
        <v>0.337694436797729</v>
      </c>
    </row>
    <row r="988" spans="1:6">
      <c r="A988">
        <v>1205.93</v>
      </c>
      <c r="B988">
        <v>0.483795</v>
      </c>
      <c r="C988">
        <v>1442.307692307692</v>
      </c>
      <c r="D988">
        <v>0.435877612935775</v>
      </c>
      <c r="E988">
        <v>2642.307692307692</v>
      </c>
      <c r="F988">
        <v>0.337694436797729</v>
      </c>
    </row>
    <row r="989" spans="1:6">
      <c r="A989">
        <v>1206.08</v>
      </c>
      <c r="B989">
        <v>0.484889</v>
      </c>
      <c r="C989">
        <v>1442.307692307692</v>
      </c>
      <c r="D989">
        <v>0.435877612935775</v>
      </c>
      <c r="E989">
        <v>2642.307692307692</v>
      </c>
      <c r="F989">
        <v>0.337694436797729</v>
      </c>
    </row>
    <row r="990" spans="1:6">
      <c r="A990">
        <v>1206.24</v>
      </c>
      <c r="B990">
        <v>0.486156</v>
      </c>
      <c r="C990">
        <v>1442.307692307692</v>
      </c>
      <c r="D990">
        <v>0.435877612935775</v>
      </c>
      <c r="E990">
        <v>2653.846153846154</v>
      </c>
      <c r="F990">
        <v>0.3530913505009734</v>
      </c>
    </row>
    <row r="991" spans="1:6">
      <c r="A991">
        <v>1206.38</v>
      </c>
      <c r="B991">
        <v>0.487191</v>
      </c>
      <c r="C991">
        <v>1442.307692307692</v>
      </c>
      <c r="D991">
        <v>0.435877612935775</v>
      </c>
      <c r="E991">
        <v>2653.846153846154</v>
      </c>
      <c r="F991">
        <v>0.3530913505009734</v>
      </c>
    </row>
    <row r="992" spans="1:6">
      <c r="A992">
        <v>1206.53</v>
      </c>
      <c r="B992">
        <v>0.48842</v>
      </c>
      <c r="C992">
        <v>1442.307692307692</v>
      </c>
      <c r="D992">
        <v>0.435877612935775</v>
      </c>
      <c r="E992">
        <v>2653.846153846154</v>
      </c>
      <c r="F992">
        <v>0.3530913505009734</v>
      </c>
    </row>
    <row r="993" spans="1:6">
      <c r="A993">
        <v>1206.69</v>
      </c>
      <c r="B993">
        <v>0.489851</v>
      </c>
      <c r="C993">
        <v>1442.307692307692</v>
      </c>
      <c r="D993">
        <v>0.435877612935775</v>
      </c>
      <c r="E993">
        <v>2653.846153846154</v>
      </c>
      <c r="F993">
        <v>0.3530913505009734</v>
      </c>
    </row>
    <row r="994" spans="1:6">
      <c r="A994">
        <v>1206.84</v>
      </c>
      <c r="B994">
        <v>0.491222</v>
      </c>
      <c r="C994">
        <v>1442.307692307692</v>
      </c>
      <c r="D994">
        <v>0.435877612935775</v>
      </c>
      <c r="E994">
        <v>2665.384615384616</v>
      </c>
      <c r="F994">
        <v>0.3710945763058843</v>
      </c>
    </row>
    <row r="995" spans="1:6">
      <c r="A995">
        <v>1207.01</v>
      </c>
      <c r="B995">
        <v>0.492829</v>
      </c>
      <c r="C995">
        <v>1453.846153846154</v>
      </c>
      <c r="D995">
        <v>0.464339918943226</v>
      </c>
      <c r="E995">
        <v>2665.384615384616</v>
      </c>
      <c r="F995">
        <v>0.3710945763058843</v>
      </c>
    </row>
    <row r="996" spans="1:6">
      <c r="A996">
        <v>1207.16</v>
      </c>
      <c r="B996">
        <v>0.494372</v>
      </c>
      <c r="C996">
        <v>1453.846153846154</v>
      </c>
      <c r="D996">
        <v>0.464339918943226</v>
      </c>
      <c r="E996">
        <v>2665.384615384616</v>
      </c>
      <c r="F996">
        <v>0.3710945763058843</v>
      </c>
    </row>
    <row r="997" spans="1:6">
      <c r="A997">
        <v>1207.31</v>
      </c>
      <c r="B997">
        <v>0.496078</v>
      </c>
      <c r="C997">
        <v>1453.846153846154</v>
      </c>
      <c r="D997">
        <v>0.464339918943226</v>
      </c>
      <c r="E997">
        <v>2665.384615384616</v>
      </c>
      <c r="F997">
        <v>0.3710945763058843</v>
      </c>
    </row>
    <row r="998" spans="1:6">
      <c r="A998">
        <v>1207.48</v>
      </c>
      <c r="B998">
        <v>0.498154</v>
      </c>
      <c r="C998">
        <v>1453.846153846154</v>
      </c>
      <c r="D998">
        <v>0.464339918943226</v>
      </c>
      <c r="E998">
        <v>2676.923076923077</v>
      </c>
      <c r="F998">
        <v>0.3956404471142618</v>
      </c>
    </row>
    <row r="999" spans="1:6">
      <c r="A999">
        <v>1207.63</v>
      </c>
      <c r="B999">
        <v>0.500291</v>
      </c>
      <c r="C999">
        <v>1453.846153846154</v>
      </c>
      <c r="D999">
        <v>0.464339918943226</v>
      </c>
      <c r="E999">
        <v>2676.923076923077</v>
      </c>
      <c r="F999">
        <v>0.3956404471142618</v>
      </c>
    </row>
    <row r="1000" spans="1:6">
      <c r="A1000">
        <v>1207.8</v>
      </c>
      <c r="B1000">
        <v>0.5031680000000001</v>
      </c>
      <c r="C1000">
        <v>1453.846153846154</v>
      </c>
      <c r="D1000">
        <v>0.464339918943226</v>
      </c>
      <c r="E1000">
        <v>2676.923076923077</v>
      </c>
      <c r="F1000">
        <v>0.3956404471142618</v>
      </c>
    </row>
    <row r="1001" spans="1:6">
      <c r="A1001">
        <v>1208.1</v>
      </c>
      <c r="B1001">
        <v>0.5180360000000001</v>
      </c>
      <c r="C1001">
        <v>1453.846153846154</v>
      </c>
      <c r="D1001">
        <v>0.464339918943226</v>
      </c>
      <c r="E1001">
        <v>2676.923076923077</v>
      </c>
      <c r="F1001">
        <v>0.3956404471142618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0.001110136803464999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0.001110136803464999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0.002206186576647856</v>
      </c>
    </row>
    <row r="1008" spans="1:6">
      <c r="A1008">
        <v>12.86</v>
      </c>
      <c r="B1008">
        <v>0.002793</v>
      </c>
      <c r="C1008">
        <v>11.53846153846156</v>
      </c>
      <c r="D1008">
        <v>0.002344326489091681</v>
      </c>
      <c r="E1008">
        <v>23.07692307692309</v>
      </c>
      <c r="F1008">
        <v>0.002206186576647856</v>
      </c>
    </row>
    <row r="1009" spans="1:6">
      <c r="A1009">
        <v>15.65</v>
      </c>
      <c r="B1009">
        <v>0.003373</v>
      </c>
      <c r="C1009">
        <v>11.53846153846156</v>
      </c>
      <c r="D1009">
        <v>0.002344326489091681</v>
      </c>
      <c r="E1009">
        <v>34.61538461538462</v>
      </c>
      <c r="F1009">
        <v>0.003288494553949367</v>
      </c>
    </row>
    <row r="1010" spans="1:6">
      <c r="A1010">
        <v>18.52</v>
      </c>
      <c r="B1010">
        <v>0.003951</v>
      </c>
      <c r="C1010">
        <v>11.53846153846156</v>
      </c>
      <c r="D1010">
        <v>0.002344326489091681</v>
      </c>
      <c r="E1010">
        <v>34.61538461538462</v>
      </c>
      <c r="F1010">
        <v>0.003288494553949367</v>
      </c>
    </row>
    <row r="1011" spans="1:6">
      <c r="A1011">
        <v>21.61</v>
      </c>
      <c r="B1011">
        <v>0.004546</v>
      </c>
      <c r="C1011">
        <v>11.53846153846156</v>
      </c>
      <c r="D1011">
        <v>0.002344326489091681</v>
      </c>
      <c r="E1011">
        <v>46.15384615384618</v>
      </c>
      <c r="F1011">
        <v>0.004357393525419478</v>
      </c>
    </row>
    <row r="1012" spans="1:6">
      <c r="A1012">
        <v>24.86</v>
      </c>
      <c r="B1012">
        <v>0.005144999999999999</v>
      </c>
      <c r="C1012">
        <v>11.53846153846156</v>
      </c>
      <c r="D1012">
        <v>0.002344326489091681</v>
      </c>
      <c r="E1012">
        <v>46.15384615384618</v>
      </c>
      <c r="F1012">
        <v>0.004357393525419478</v>
      </c>
    </row>
    <row r="1013" spans="1:6">
      <c r="A1013">
        <v>28.3</v>
      </c>
      <c r="B1013">
        <v>0.005748</v>
      </c>
      <c r="C1013">
        <v>23.07692307692309</v>
      </c>
      <c r="D1013">
        <v>0.004636452478211735</v>
      </c>
      <c r="E1013">
        <v>57.69230769230771</v>
      </c>
      <c r="F1013">
        <v>0.005413204424880807</v>
      </c>
    </row>
    <row r="1014" spans="1:6">
      <c r="A1014">
        <v>31.75</v>
      </c>
      <c r="B1014">
        <v>0.006363</v>
      </c>
      <c r="C1014">
        <v>23.07692307692309</v>
      </c>
      <c r="D1014">
        <v>0.004636452478211735</v>
      </c>
      <c r="E1014">
        <v>57.69230769230771</v>
      </c>
      <c r="F1014">
        <v>0.005413204424880807</v>
      </c>
    </row>
    <row r="1015" spans="1:6">
      <c r="A1015">
        <v>34.29</v>
      </c>
      <c r="B1015">
        <v>0.006815</v>
      </c>
      <c r="C1015">
        <v>23.07692307692309</v>
      </c>
      <c r="D1015">
        <v>0.004636452478211735</v>
      </c>
      <c r="E1015">
        <v>69.23076923076924</v>
      </c>
      <c r="F1015">
        <v>0.006456236883986482</v>
      </c>
    </row>
    <row r="1016" spans="1:6">
      <c r="A1016">
        <v>37.12</v>
      </c>
      <c r="B1016">
        <v>0.007291</v>
      </c>
      <c r="C1016">
        <v>23.07692307692309</v>
      </c>
      <c r="D1016">
        <v>0.004636452478211735</v>
      </c>
      <c r="E1016">
        <v>69.23076923076924</v>
      </c>
      <c r="F1016">
        <v>0.006456236883986482</v>
      </c>
    </row>
    <row r="1017" spans="1:6">
      <c r="A1017">
        <v>40.18</v>
      </c>
      <c r="B1017">
        <v>0.007826</v>
      </c>
      <c r="C1017">
        <v>23.07692307692309</v>
      </c>
      <c r="D1017">
        <v>0.004636452478211735</v>
      </c>
      <c r="E1017">
        <v>80.76923076923076</v>
      </c>
      <c r="F1017">
        <v>0.007486789754490415</v>
      </c>
    </row>
    <row r="1018" spans="1:6">
      <c r="A1018">
        <v>43.78</v>
      </c>
      <c r="B1018">
        <v>0.008456</v>
      </c>
      <c r="C1018">
        <v>23.07692307692309</v>
      </c>
      <c r="D1018">
        <v>0.004636452478211735</v>
      </c>
      <c r="E1018">
        <v>80.76923076923076</v>
      </c>
      <c r="F1018">
        <v>0.007486789754490415</v>
      </c>
    </row>
    <row r="1019" spans="1:6">
      <c r="A1019">
        <v>46.47</v>
      </c>
      <c r="B1019">
        <v>0.008904</v>
      </c>
      <c r="C1019">
        <v>34.61538461538462</v>
      </c>
      <c r="D1019">
        <v>0.00687863187591008</v>
      </c>
      <c r="E1019">
        <v>92.30769230769232</v>
      </c>
      <c r="F1019">
        <v>0.008505151600851269</v>
      </c>
    </row>
    <row r="1020" spans="1:6">
      <c r="A1020">
        <v>49.92</v>
      </c>
      <c r="B1020">
        <v>0.009475000000000001</v>
      </c>
      <c r="C1020">
        <v>34.61538461538462</v>
      </c>
      <c r="D1020">
        <v>0.00687863187591008</v>
      </c>
      <c r="E1020">
        <v>92.30769230769232</v>
      </c>
      <c r="F1020">
        <v>0.008505151600851269</v>
      </c>
    </row>
    <row r="1021" spans="1:6">
      <c r="A1021">
        <v>52.99</v>
      </c>
      <c r="B1021">
        <v>0.009979999999999999</v>
      </c>
      <c r="C1021">
        <v>34.61538461538462</v>
      </c>
      <c r="D1021">
        <v>0.00687863187591008</v>
      </c>
      <c r="E1021">
        <v>103.8461538461539</v>
      </c>
      <c r="F1021">
        <v>0.009511601165139851</v>
      </c>
    </row>
    <row r="1022" spans="1:6">
      <c r="A1022">
        <v>55.67</v>
      </c>
      <c r="B1022">
        <v>0.01039</v>
      </c>
      <c r="C1022">
        <v>34.61538461538462</v>
      </c>
      <c r="D1022">
        <v>0.00687863187591008</v>
      </c>
      <c r="E1022">
        <v>103.8461538461539</v>
      </c>
      <c r="F1022">
        <v>0.009511601165139851</v>
      </c>
    </row>
    <row r="1023" spans="1:6">
      <c r="A1023">
        <v>58.64</v>
      </c>
      <c r="B1023">
        <v>0.010885</v>
      </c>
      <c r="C1023">
        <v>34.61538461538462</v>
      </c>
      <c r="D1023">
        <v>0.00687863187591008</v>
      </c>
      <c r="E1023">
        <v>115.3846153846154</v>
      </c>
      <c r="F1023">
        <v>0.01050640780607709</v>
      </c>
    </row>
    <row r="1024" spans="1:6">
      <c r="A1024">
        <v>61.6</v>
      </c>
      <c r="B1024">
        <v>0.011364</v>
      </c>
      <c r="C1024">
        <v>46.15384615384618</v>
      </c>
      <c r="D1024">
        <v>0.009072976370292099</v>
      </c>
      <c r="E1024">
        <v>115.3846153846154</v>
      </c>
      <c r="F1024">
        <v>0.01050640780607709</v>
      </c>
    </row>
    <row r="1025" spans="1:6">
      <c r="A1025">
        <v>64.38</v>
      </c>
      <c r="B1025">
        <v>0.011825</v>
      </c>
      <c r="C1025">
        <v>46.15384615384618</v>
      </c>
      <c r="D1025">
        <v>0.009072976370292099</v>
      </c>
      <c r="E1025">
        <v>126.9230769230769</v>
      </c>
      <c r="F1025">
        <v>0.01148983191389621</v>
      </c>
    </row>
    <row r="1026" spans="1:6">
      <c r="A1026">
        <v>67.89</v>
      </c>
      <c r="B1026">
        <v>0.012398</v>
      </c>
      <c r="C1026">
        <v>46.15384615384618</v>
      </c>
      <c r="D1026">
        <v>0.009072976370292099</v>
      </c>
      <c r="E1026">
        <v>126.9230769230769</v>
      </c>
      <c r="F1026">
        <v>0.01148983191389621</v>
      </c>
    </row>
    <row r="1027" spans="1:6">
      <c r="A1027">
        <v>70.94</v>
      </c>
      <c r="B1027">
        <v>0.01289</v>
      </c>
      <c r="C1027">
        <v>46.15384615384618</v>
      </c>
      <c r="D1027">
        <v>0.009072976370292099</v>
      </c>
      <c r="E1027">
        <v>138.4615384615385</v>
      </c>
      <c r="F1027">
        <v>0.01246212530259871</v>
      </c>
    </row>
    <row r="1028" spans="1:6">
      <c r="A1028">
        <v>73.91</v>
      </c>
      <c r="B1028">
        <v>0.013377</v>
      </c>
      <c r="C1028">
        <v>46.15384615384618</v>
      </c>
      <c r="D1028">
        <v>0.009072976370292099</v>
      </c>
      <c r="E1028">
        <v>138.4615384615385</v>
      </c>
      <c r="F1028">
        <v>0.01246212530259871</v>
      </c>
    </row>
    <row r="1029" spans="1:6">
      <c r="A1029">
        <v>77.20999999999999</v>
      </c>
      <c r="B1029">
        <v>0.013901</v>
      </c>
      <c r="C1029">
        <v>57.69230769230771</v>
      </c>
      <c r="D1029">
        <v>0.01122146705476405</v>
      </c>
      <c r="E1029">
        <v>150</v>
      </c>
      <c r="F1029">
        <v>0.01342353158105871</v>
      </c>
    </row>
    <row r="1030" spans="1:6">
      <c r="A1030">
        <v>80.53</v>
      </c>
      <c r="B1030">
        <v>0.014426</v>
      </c>
      <c r="C1030">
        <v>57.69230769230771</v>
      </c>
      <c r="D1030">
        <v>0.01122146705476405</v>
      </c>
      <c r="E1030">
        <v>150</v>
      </c>
      <c r="F1030">
        <v>0.01342353158105871</v>
      </c>
    </row>
    <row r="1031" spans="1:6">
      <c r="A1031">
        <v>83.54000000000001</v>
      </c>
      <c r="B1031">
        <v>0.014906</v>
      </c>
      <c r="C1031">
        <v>57.69230769230771</v>
      </c>
      <c r="D1031">
        <v>0.01122146705476405</v>
      </c>
      <c r="E1031">
        <v>161.5384615384615</v>
      </c>
      <c r="F1031">
        <v>0.01437428650432403</v>
      </c>
    </row>
    <row r="1032" spans="1:6">
      <c r="A1032">
        <v>86.06</v>
      </c>
      <c r="B1032">
        <v>0.015306</v>
      </c>
      <c r="C1032">
        <v>57.69230769230771</v>
      </c>
      <c r="D1032">
        <v>0.01122146705476405</v>
      </c>
      <c r="E1032">
        <v>161.5384615384615</v>
      </c>
      <c r="F1032">
        <v>0.01437428650432403</v>
      </c>
    </row>
    <row r="1033" spans="1:6">
      <c r="A1033">
        <v>89.53</v>
      </c>
      <c r="B1033">
        <v>0.015838</v>
      </c>
      <c r="C1033">
        <v>57.69230769230771</v>
      </c>
      <c r="D1033">
        <v>0.01122146705476405</v>
      </c>
      <c r="E1033">
        <v>173.0769230769231</v>
      </c>
      <c r="F1033">
        <v>0.01531461830636431</v>
      </c>
    </row>
    <row r="1034" spans="1:6">
      <c r="A1034">
        <v>92.91</v>
      </c>
      <c r="B1034">
        <v>0.01637</v>
      </c>
      <c r="C1034">
        <v>57.69230769230771</v>
      </c>
      <c r="D1034">
        <v>0.01122146705476405</v>
      </c>
      <c r="E1034">
        <v>173.0769230769231</v>
      </c>
      <c r="F1034">
        <v>0.01531461830636431</v>
      </c>
    </row>
    <row r="1035" spans="1:6">
      <c r="A1035">
        <v>96.83</v>
      </c>
      <c r="B1035">
        <v>0.016968</v>
      </c>
      <c r="C1035">
        <v>69.23076923076924</v>
      </c>
      <c r="D1035">
        <v>0.01332576923547325</v>
      </c>
      <c r="E1035">
        <v>184.6153846153846</v>
      </c>
      <c r="F1035">
        <v>0.01624474801528663</v>
      </c>
    </row>
    <row r="1036" spans="1:6">
      <c r="A1036">
        <v>100.51</v>
      </c>
      <c r="B1036">
        <v>0.017534</v>
      </c>
      <c r="C1036">
        <v>69.23076923076924</v>
      </c>
      <c r="D1036">
        <v>0.01332576923547325</v>
      </c>
      <c r="E1036">
        <v>184.6153846153846</v>
      </c>
      <c r="F1036">
        <v>0.01624474801528663</v>
      </c>
    </row>
    <row r="1037" spans="1:6">
      <c r="A1037">
        <v>103.91</v>
      </c>
      <c r="B1037">
        <v>0.018057</v>
      </c>
      <c r="C1037">
        <v>69.23076923076924</v>
      </c>
      <c r="D1037">
        <v>0.01332576923547325</v>
      </c>
      <c r="E1037">
        <v>196.1538461538462</v>
      </c>
      <c r="F1037">
        <v>0.01716488196115004</v>
      </c>
    </row>
    <row r="1038" spans="1:6">
      <c r="A1038">
        <v>106.66</v>
      </c>
      <c r="B1038">
        <v>0.018474</v>
      </c>
      <c r="C1038">
        <v>69.23076923076924</v>
      </c>
      <c r="D1038">
        <v>0.01332576923547325</v>
      </c>
      <c r="E1038">
        <v>196.1538461538462</v>
      </c>
      <c r="F1038">
        <v>0.01716488196115004</v>
      </c>
    </row>
    <row r="1039" spans="1:6">
      <c r="A1039">
        <v>110.02</v>
      </c>
      <c r="B1039">
        <v>0.018983</v>
      </c>
      <c r="C1039">
        <v>69.23076923076924</v>
      </c>
      <c r="D1039">
        <v>0.01332576923547325</v>
      </c>
      <c r="E1039">
        <v>196.1538461538462</v>
      </c>
      <c r="F1039">
        <v>0.01716488196115004</v>
      </c>
    </row>
    <row r="1040" spans="1:6">
      <c r="A1040">
        <v>113.22</v>
      </c>
      <c r="B1040">
        <v>0.01947</v>
      </c>
      <c r="C1040">
        <v>80.76923076923076</v>
      </c>
      <c r="D1040">
        <v>0.01538790450895959</v>
      </c>
      <c r="E1040">
        <v>207.6923076923077</v>
      </c>
      <c r="F1040">
        <v>0.01807523730416304</v>
      </c>
    </row>
    <row r="1041" spans="1:6">
      <c r="A1041">
        <v>117.37</v>
      </c>
      <c r="B1041">
        <v>0.020091</v>
      </c>
      <c r="C1041">
        <v>80.76923076923076</v>
      </c>
      <c r="D1041">
        <v>0.01538790450895959</v>
      </c>
      <c r="E1041">
        <v>207.6923076923077</v>
      </c>
      <c r="F1041">
        <v>0.01807523730416304</v>
      </c>
    </row>
    <row r="1042" spans="1:6">
      <c r="A1042">
        <v>120.04</v>
      </c>
      <c r="B1042">
        <v>0.020499</v>
      </c>
      <c r="C1042">
        <v>80.76923076923076</v>
      </c>
      <c r="D1042">
        <v>0.01538790450895959</v>
      </c>
      <c r="E1042">
        <v>219.2307692307692</v>
      </c>
      <c r="F1042">
        <v>0.01897601476689632</v>
      </c>
    </row>
    <row r="1043" spans="1:6">
      <c r="A1043">
        <v>123.63</v>
      </c>
      <c r="B1043">
        <v>0.021026</v>
      </c>
      <c r="C1043">
        <v>80.76923076923076</v>
      </c>
      <c r="D1043">
        <v>0.01538790450895959</v>
      </c>
      <c r="E1043">
        <v>219.2307692307692</v>
      </c>
      <c r="F1043">
        <v>0.01897601476689632</v>
      </c>
    </row>
    <row r="1044" spans="1:6">
      <c r="A1044">
        <v>127.25</v>
      </c>
      <c r="B1044">
        <v>0.021558</v>
      </c>
      <c r="C1044">
        <v>80.76923076923076</v>
      </c>
      <c r="D1044">
        <v>0.01538790450895959</v>
      </c>
      <c r="E1044">
        <v>230.7692307692308</v>
      </c>
      <c r="F1044">
        <v>0.01986740906712516</v>
      </c>
    </row>
    <row r="1045" spans="1:6">
      <c r="A1045">
        <v>131.14</v>
      </c>
      <c r="B1045">
        <v>0.022124</v>
      </c>
      <c r="C1045">
        <v>80.76923076923076</v>
      </c>
      <c r="D1045">
        <v>0.01538790450895959</v>
      </c>
      <c r="E1045">
        <v>230.7692307692308</v>
      </c>
      <c r="F1045">
        <v>0.01986740906712516</v>
      </c>
    </row>
    <row r="1046" spans="1:6">
      <c r="A1046">
        <v>134.56</v>
      </c>
      <c r="B1046">
        <v>0.022611</v>
      </c>
      <c r="C1046">
        <v>92.30769230769236</v>
      </c>
      <c r="D1046">
        <v>0.01740949451401938</v>
      </c>
      <c r="E1046">
        <v>242.3076923076923</v>
      </c>
      <c r="F1046">
        <v>0.02074960914096726</v>
      </c>
    </row>
    <row r="1047" spans="1:6">
      <c r="A1047">
        <v>138.33</v>
      </c>
      <c r="B1047">
        <v>0.023158</v>
      </c>
      <c r="C1047">
        <v>92.30769230769236</v>
      </c>
      <c r="D1047">
        <v>0.01740949451401938</v>
      </c>
      <c r="E1047">
        <v>242.3076923076923</v>
      </c>
      <c r="F1047">
        <v>0.02074960914096726</v>
      </c>
    </row>
    <row r="1048" spans="1:6">
      <c r="A1048">
        <v>141.82</v>
      </c>
      <c r="B1048">
        <v>0.023653</v>
      </c>
      <c r="C1048">
        <v>92.30769230769236</v>
      </c>
      <c r="D1048">
        <v>0.01740949451401938</v>
      </c>
      <c r="E1048">
        <v>253.8461538461539</v>
      </c>
      <c r="F1048">
        <v>0.02162279835821678</v>
      </c>
    </row>
    <row r="1049" spans="1:6">
      <c r="A1049">
        <v>145.62</v>
      </c>
      <c r="B1049">
        <v>0.024197</v>
      </c>
      <c r="C1049">
        <v>92.30769230769236</v>
      </c>
      <c r="D1049">
        <v>0.01740949451401938</v>
      </c>
      <c r="E1049">
        <v>253.8461538461539</v>
      </c>
      <c r="F1049">
        <v>0.02162279835821678</v>
      </c>
    </row>
    <row r="1050" spans="1:6">
      <c r="A1050">
        <v>148.46</v>
      </c>
      <c r="B1050">
        <v>0.024604</v>
      </c>
      <c r="C1050">
        <v>92.30769230769236</v>
      </c>
      <c r="D1050">
        <v>0.01740949451401938</v>
      </c>
      <c r="E1050">
        <v>265.3846153846154</v>
      </c>
      <c r="F1050">
        <v>0.02248715472973413</v>
      </c>
    </row>
    <row r="1051" spans="1:6">
      <c r="A1051">
        <v>152.41</v>
      </c>
      <c r="B1051">
        <v>0.025152</v>
      </c>
      <c r="C1051">
        <v>103.8461538461539</v>
      </c>
      <c r="D1051">
        <v>0.01939207585913969</v>
      </c>
      <c r="E1051">
        <v>265.3846153846154</v>
      </c>
      <c r="F1051">
        <v>0.02248715472973413</v>
      </c>
    </row>
    <row r="1052" spans="1:6">
      <c r="A1052">
        <v>155.8</v>
      </c>
      <c r="B1052">
        <v>0.025641</v>
      </c>
      <c r="C1052">
        <v>103.8461538461539</v>
      </c>
      <c r="D1052">
        <v>0.01939207585913969</v>
      </c>
      <c r="E1052">
        <v>276.923076923077</v>
      </c>
      <c r="F1052">
        <v>0.02334285110686623</v>
      </c>
    </row>
    <row r="1053" spans="1:6">
      <c r="A1053">
        <v>159.15</v>
      </c>
      <c r="B1053">
        <v>0.026112</v>
      </c>
      <c r="C1053">
        <v>103.8461538461539</v>
      </c>
      <c r="D1053">
        <v>0.01939207585913969</v>
      </c>
      <c r="E1053">
        <v>276.923076923077</v>
      </c>
      <c r="F1053">
        <v>0.02334285110686623</v>
      </c>
    </row>
    <row r="1054" spans="1:6">
      <c r="A1054">
        <v>161.95</v>
      </c>
      <c r="B1054">
        <v>0.026502</v>
      </c>
      <c r="C1054">
        <v>103.8461538461539</v>
      </c>
      <c r="D1054">
        <v>0.01939207585913969</v>
      </c>
      <c r="E1054">
        <v>288.4615384615385</v>
      </c>
      <c r="F1054">
        <v>0.02419005537296146</v>
      </c>
    </row>
    <row r="1055" spans="1:6">
      <c r="A1055">
        <v>165.51</v>
      </c>
      <c r="B1055">
        <v>0.026994</v>
      </c>
      <c r="C1055">
        <v>103.8461538461539</v>
      </c>
      <c r="D1055">
        <v>0.01939207585913969</v>
      </c>
      <c r="E1055">
        <v>288.4615384615385</v>
      </c>
      <c r="F1055">
        <v>0.02419005537296146</v>
      </c>
    </row>
    <row r="1056" spans="1:6">
      <c r="A1056">
        <v>169.71</v>
      </c>
      <c r="B1056">
        <v>0.027578</v>
      </c>
      <c r="C1056">
        <v>115.3846153846154</v>
      </c>
      <c r="D1056">
        <v>0.02133710408419939</v>
      </c>
      <c r="E1056">
        <v>300</v>
      </c>
      <c r="F1056">
        <v>0.02502893062711076</v>
      </c>
    </row>
    <row r="1057" spans="1:6">
      <c r="A1057">
        <v>173.18</v>
      </c>
      <c r="B1057">
        <v>0.028052</v>
      </c>
      <c r="C1057">
        <v>115.3846153846154</v>
      </c>
      <c r="D1057">
        <v>0.02133710408419939</v>
      </c>
      <c r="E1057">
        <v>300</v>
      </c>
      <c r="F1057">
        <v>0.02502893062711076</v>
      </c>
    </row>
    <row r="1058" spans="1:6">
      <c r="A1058">
        <v>176.82</v>
      </c>
      <c r="B1058">
        <v>0.028556</v>
      </c>
      <c r="C1058">
        <v>115.3846153846154</v>
      </c>
      <c r="D1058">
        <v>0.02133710408419939</v>
      </c>
      <c r="E1058">
        <v>311.5384615384615</v>
      </c>
      <c r="F1058">
        <v>0.02585963536029669</v>
      </c>
    </row>
    <row r="1059" spans="1:6">
      <c r="A1059">
        <v>179.79</v>
      </c>
      <c r="B1059">
        <v>0.028958</v>
      </c>
      <c r="C1059">
        <v>115.3846153846154</v>
      </c>
      <c r="D1059">
        <v>0.02133710408419939</v>
      </c>
      <c r="E1059">
        <v>311.5384615384615</v>
      </c>
      <c r="F1059">
        <v>0.02585963536029669</v>
      </c>
    </row>
    <row r="1060" spans="1:6">
      <c r="A1060">
        <v>183.44</v>
      </c>
      <c r="B1060">
        <v>0.029445</v>
      </c>
      <c r="C1060">
        <v>115.3846153846154</v>
      </c>
      <c r="D1060">
        <v>0.02133710408419939</v>
      </c>
      <c r="E1060">
        <v>323.0769230769231</v>
      </c>
      <c r="F1060">
        <v>0.02668232362416855</v>
      </c>
    </row>
    <row r="1061" spans="1:6">
      <c r="A1061">
        <v>186.65</v>
      </c>
      <c r="B1061">
        <v>0.029883</v>
      </c>
      <c r="C1061">
        <v>115.3846153846154</v>
      </c>
      <c r="D1061">
        <v>0.02133710408419939</v>
      </c>
      <c r="E1061">
        <v>323.0769230769231</v>
      </c>
      <c r="F1061">
        <v>0.02668232362416855</v>
      </c>
    </row>
    <row r="1062" spans="1:6">
      <c r="A1062">
        <v>190.55</v>
      </c>
      <c r="B1062">
        <v>0.030421</v>
      </c>
      <c r="C1062">
        <v>126.9230769230769</v>
      </c>
      <c r="D1062">
        <v>0.02324595795994943</v>
      </c>
      <c r="E1062">
        <v>334.6153846153846</v>
      </c>
      <c r="F1062">
        <v>0.02749714519268655</v>
      </c>
    </row>
    <row r="1063" spans="1:6">
      <c r="A1063">
        <v>193.92</v>
      </c>
      <c r="B1063">
        <v>0.030856</v>
      </c>
      <c r="C1063">
        <v>126.9230769230769</v>
      </c>
      <c r="D1063">
        <v>0.02324595795994943</v>
      </c>
      <c r="E1063">
        <v>334.6153846153846</v>
      </c>
      <c r="F1063">
        <v>0.02749714519268655</v>
      </c>
    </row>
    <row r="1064" spans="1:6">
      <c r="A1064">
        <v>196.94</v>
      </c>
      <c r="B1064">
        <v>0.031262</v>
      </c>
      <c r="C1064">
        <v>126.9230769230769</v>
      </c>
      <c r="D1064">
        <v>0.02324595795994943</v>
      </c>
      <c r="E1064">
        <v>346.1538461538462</v>
      </c>
      <c r="F1064">
        <v>0.02830424571689413</v>
      </c>
    </row>
    <row r="1065" spans="1:6">
      <c r="A1065">
        <v>200.21</v>
      </c>
      <c r="B1065">
        <v>0.031688</v>
      </c>
      <c r="C1065">
        <v>126.9230769230769</v>
      </c>
      <c r="D1065">
        <v>0.02324595795994943</v>
      </c>
      <c r="E1065">
        <v>346.1538461538462</v>
      </c>
      <c r="F1065">
        <v>0.02830424571689413</v>
      </c>
    </row>
    <row r="1066" spans="1:6">
      <c r="A1066">
        <v>203.95</v>
      </c>
      <c r="B1066">
        <v>0.032179</v>
      </c>
      <c r="C1066">
        <v>126.9230769230769</v>
      </c>
      <c r="D1066">
        <v>0.02324595795994943</v>
      </c>
      <c r="E1066">
        <v>357.6923076923077</v>
      </c>
      <c r="F1066">
        <v>0.02910376687308689</v>
      </c>
    </row>
    <row r="1067" spans="1:6">
      <c r="A1067">
        <v>207.65</v>
      </c>
      <c r="B1067">
        <v>0.032667</v>
      </c>
      <c r="C1067">
        <v>138.4615384615385</v>
      </c>
      <c r="D1067">
        <v>0.0251199438976792</v>
      </c>
      <c r="E1067">
        <v>357.6923076923077</v>
      </c>
      <c r="F1067">
        <v>0.02910376687308689</v>
      </c>
    </row>
    <row r="1068" spans="1:6">
      <c r="A1068">
        <v>211.55</v>
      </c>
      <c r="B1068">
        <v>0.033181</v>
      </c>
      <c r="C1068">
        <v>138.4615384615385</v>
      </c>
      <c r="D1068">
        <v>0.0251199438976792</v>
      </c>
      <c r="E1068">
        <v>369.2307692307692</v>
      </c>
      <c r="F1068">
        <v>0.02989584650464996</v>
      </c>
    </row>
    <row r="1069" spans="1:6">
      <c r="A1069">
        <v>214.71</v>
      </c>
      <c r="B1069">
        <v>0.033595</v>
      </c>
      <c r="C1069">
        <v>138.4615384615385</v>
      </c>
      <c r="D1069">
        <v>0.0251199438976792</v>
      </c>
      <c r="E1069">
        <v>369.2307692307692</v>
      </c>
      <c r="F1069">
        <v>0.02989584650464996</v>
      </c>
    </row>
    <row r="1070" spans="1:6">
      <c r="A1070">
        <v>217.96</v>
      </c>
      <c r="B1070">
        <v>0.034011</v>
      </c>
      <c r="C1070">
        <v>138.4615384615385</v>
      </c>
      <c r="D1070">
        <v>0.0251199438976792</v>
      </c>
      <c r="E1070">
        <v>380.7692307692308</v>
      </c>
      <c r="F1070">
        <v>0.03068061875783569</v>
      </c>
    </row>
    <row r="1071" spans="1:6">
      <c r="A1071">
        <v>221.18</v>
      </c>
      <c r="B1071">
        <v>0.034416</v>
      </c>
      <c r="C1071">
        <v>138.4615384615385</v>
      </c>
      <c r="D1071">
        <v>0.0251199438976792</v>
      </c>
      <c r="E1071">
        <v>380.7692307692308</v>
      </c>
      <c r="F1071">
        <v>0.03068061875783569</v>
      </c>
    </row>
    <row r="1072" spans="1:6">
      <c r="A1072">
        <v>225.12</v>
      </c>
      <c r="B1072">
        <v>0.034927</v>
      </c>
      <c r="C1072">
        <v>150</v>
      </c>
      <c r="D1072">
        <v>0.02696083408290096</v>
      </c>
      <c r="E1072">
        <v>392.3076923076923</v>
      </c>
      <c r="F1072">
        <v>0.03145821421174975</v>
      </c>
    </row>
    <row r="1073" spans="1:6">
      <c r="A1073">
        <v>229.31</v>
      </c>
      <c r="B1073">
        <v>0.035451</v>
      </c>
      <c r="C1073">
        <v>150</v>
      </c>
      <c r="D1073">
        <v>0.02696083408290096</v>
      </c>
      <c r="E1073">
        <v>392.3076923076923</v>
      </c>
      <c r="F1073">
        <v>0.03145821421174975</v>
      </c>
    </row>
    <row r="1074" spans="1:6">
      <c r="A1074">
        <v>232.71</v>
      </c>
      <c r="B1074">
        <v>0.035887</v>
      </c>
      <c r="C1074">
        <v>150</v>
      </c>
      <c r="D1074">
        <v>0.02696083408290096</v>
      </c>
      <c r="E1074">
        <v>392.3076923076923</v>
      </c>
      <c r="F1074">
        <v>0.03145821421174975</v>
      </c>
    </row>
    <row r="1075" spans="1:6">
      <c r="A1075">
        <v>236.61</v>
      </c>
      <c r="B1075">
        <v>0.036392</v>
      </c>
      <c r="C1075">
        <v>150</v>
      </c>
      <c r="D1075">
        <v>0.02696083408290096</v>
      </c>
      <c r="E1075">
        <v>403.8461538461539</v>
      </c>
      <c r="F1075">
        <v>0.03222876000280795</v>
      </c>
    </row>
    <row r="1076" spans="1:6">
      <c r="A1076">
        <v>239.73</v>
      </c>
      <c r="B1076">
        <v>0.036787</v>
      </c>
      <c r="C1076">
        <v>150</v>
      </c>
      <c r="D1076">
        <v>0.02696083408290096</v>
      </c>
      <c r="E1076">
        <v>403.8461538461539</v>
      </c>
      <c r="F1076">
        <v>0.03222876000280795</v>
      </c>
    </row>
    <row r="1077" spans="1:6">
      <c r="A1077">
        <v>243.19</v>
      </c>
      <c r="B1077">
        <v>0.037228</v>
      </c>
      <c r="C1077">
        <v>150</v>
      </c>
      <c r="D1077">
        <v>0.02696083408290096</v>
      </c>
      <c r="E1077">
        <v>415.3846153846154</v>
      </c>
      <c r="F1077">
        <v>0.03299237994391861</v>
      </c>
    </row>
    <row r="1078" spans="1:6">
      <c r="A1078">
        <v>247.33</v>
      </c>
      <c r="B1078">
        <v>0.037746</v>
      </c>
      <c r="C1078">
        <v>161.5384615384615</v>
      </c>
      <c r="D1078">
        <v>0.02877009194777456</v>
      </c>
      <c r="E1078">
        <v>415.3846153846154</v>
      </c>
      <c r="F1078">
        <v>0.03299237994391861</v>
      </c>
    </row>
    <row r="1079" spans="1:6">
      <c r="A1079">
        <v>250.46</v>
      </c>
      <c r="B1079">
        <v>0.038134</v>
      </c>
      <c r="C1079">
        <v>161.5384615384615</v>
      </c>
      <c r="D1079">
        <v>0.02877009194777456</v>
      </c>
      <c r="E1079">
        <v>426.923076923077</v>
      </c>
      <c r="F1079">
        <v>0.03374919463863688</v>
      </c>
    </row>
    <row r="1080" spans="1:6">
      <c r="A1080">
        <v>255.08</v>
      </c>
      <c r="B1080">
        <v>0.0387</v>
      </c>
      <c r="C1080">
        <v>161.5384615384615</v>
      </c>
      <c r="D1080">
        <v>0.02877009194777456</v>
      </c>
      <c r="E1080">
        <v>426.923076923077</v>
      </c>
      <c r="F1080">
        <v>0.03374919463863688</v>
      </c>
    </row>
    <row r="1081" spans="1:6">
      <c r="A1081">
        <v>258.49</v>
      </c>
      <c r="B1081">
        <v>0.039118</v>
      </c>
      <c r="C1081">
        <v>161.5384615384615</v>
      </c>
      <c r="D1081">
        <v>0.02877009194777456</v>
      </c>
      <c r="E1081">
        <v>438.4615384615385</v>
      </c>
      <c r="F1081">
        <v>0.03449932159052761</v>
      </c>
    </row>
    <row r="1082" spans="1:6">
      <c r="A1082">
        <v>261.81</v>
      </c>
      <c r="B1082">
        <v>0.039531</v>
      </c>
      <c r="C1082">
        <v>161.5384615384615</v>
      </c>
      <c r="D1082">
        <v>0.02877009194777456</v>
      </c>
      <c r="E1082">
        <v>438.4615384615385</v>
      </c>
      <c r="F1082">
        <v>0.03449932159052761</v>
      </c>
    </row>
    <row r="1083" spans="1:6">
      <c r="A1083">
        <v>265.21</v>
      </c>
      <c r="B1083">
        <v>0.039945</v>
      </c>
      <c r="C1083">
        <v>173.0769230769231</v>
      </c>
      <c r="D1083">
        <v>0.03054908824173253</v>
      </c>
      <c r="E1083">
        <v>450</v>
      </c>
      <c r="F1083">
        <v>0.03524287530796405</v>
      </c>
    </row>
    <row r="1084" spans="1:6">
      <c r="A1084">
        <v>268.76</v>
      </c>
      <c r="B1084">
        <v>0.040379</v>
      </c>
      <c r="C1084">
        <v>173.0769230769231</v>
      </c>
      <c r="D1084">
        <v>0.03054908824173253</v>
      </c>
      <c r="E1084">
        <v>450</v>
      </c>
      <c r="F1084">
        <v>0.03524287530796405</v>
      </c>
    </row>
    <row r="1085" spans="1:6">
      <c r="A1085">
        <v>272.55</v>
      </c>
      <c r="B1085">
        <v>0.04083999999999999</v>
      </c>
      <c r="C1085">
        <v>173.0769230769231</v>
      </c>
      <c r="D1085">
        <v>0.03054908824173253</v>
      </c>
      <c r="E1085">
        <v>461.5384615384615</v>
      </c>
      <c r="F1085">
        <v>0.03597996740457927</v>
      </c>
    </row>
    <row r="1086" spans="1:6">
      <c r="A1086">
        <v>276.46</v>
      </c>
      <c r="B1086">
        <v>0.04130200000000001</v>
      </c>
      <c r="C1086">
        <v>173.0769230769231</v>
      </c>
      <c r="D1086">
        <v>0.03054908824173253</v>
      </c>
      <c r="E1086">
        <v>461.5384615384615</v>
      </c>
      <c r="F1086">
        <v>0.03597996740457927</v>
      </c>
    </row>
    <row r="1087" spans="1:6">
      <c r="A1087">
        <v>279.99</v>
      </c>
      <c r="B1087">
        <v>0.041736</v>
      </c>
      <c r="C1087">
        <v>173.0769230769231</v>
      </c>
      <c r="D1087">
        <v>0.03054908824173253</v>
      </c>
      <c r="E1087">
        <v>473.0769230769232</v>
      </c>
      <c r="F1087">
        <v>0.03671070669557737</v>
      </c>
    </row>
    <row r="1088" spans="1:6">
      <c r="A1088">
        <v>283.51</v>
      </c>
      <c r="B1088">
        <v>0.042154</v>
      </c>
      <c r="C1088">
        <v>173.0769230769231</v>
      </c>
      <c r="D1088">
        <v>0.03054908824173253</v>
      </c>
      <c r="E1088">
        <v>473.0769230769232</v>
      </c>
      <c r="F1088">
        <v>0.03671070669557737</v>
      </c>
    </row>
    <row r="1089" spans="1:6">
      <c r="A1089">
        <v>287.3</v>
      </c>
      <c r="B1089">
        <v>0.042608</v>
      </c>
      <c r="C1089">
        <v>184.6153846153846</v>
      </c>
      <c r="D1089">
        <v>0.03229911167520596</v>
      </c>
      <c r="E1089">
        <v>484.6153846153846</v>
      </c>
      <c r="F1089">
        <v>0.03743519929010164</v>
      </c>
    </row>
    <row r="1090" spans="1:6">
      <c r="A1090">
        <v>291.32</v>
      </c>
      <c r="B1090">
        <v>0.043073</v>
      </c>
      <c r="C1090">
        <v>184.6153846153846</v>
      </c>
      <c r="D1090">
        <v>0.03229911167520596</v>
      </c>
      <c r="E1090">
        <v>484.6153846153846</v>
      </c>
      <c r="F1090">
        <v>0.03743519929010164</v>
      </c>
    </row>
    <row r="1091" spans="1:6">
      <c r="A1091">
        <v>294.47</v>
      </c>
      <c r="B1091">
        <v>0.043453</v>
      </c>
      <c r="C1091">
        <v>184.6153846153846</v>
      </c>
      <c r="D1091">
        <v>0.03229911167520596</v>
      </c>
      <c r="E1091">
        <v>496.1538461538462</v>
      </c>
      <c r="F1091">
        <v>0.03815354867984718</v>
      </c>
    </row>
    <row r="1092" spans="1:6">
      <c r="A1092">
        <v>298.18</v>
      </c>
      <c r="B1092">
        <v>0.04389700000000001</v>
      </c>
      <c r="C1092">
        <v>184.6153846153846</v>
      </c>
      <c r="D1092">
        <v>0.03229911167520596</v>
      </c>
      <c r="E1092">
        <v>496.1538461538462</v>
      </c>
      <c r="F1092">
        <v>0.03815354867984718</v>
      </c>
    </row>
    <row r="1093" spans="1:6">
      <c r="A1093">
        <v>301.92</v>
      </c>
      <c r="B1093">
        <v>0.044343</v>
      </c>
      <c r="C1093">
        <v>184.6153846153846</v>
      </c>
      <c r="D1093">
        <v>0.03229911167520596</v>
      </c>
      <c r="E1093">
        <v>507.6923076923076</v>
      </c>
      <c r="F1093">
        <v>0.03886585582409583</v>
      </c>
    </row>
    <row r="1094" spans="1:6">
      <c r="A1094">
        <v>305.59</v>
      </c>
      <c r="B1094">
        <v>0.044774</v>
      </c>
      <c r="C1094">
        <v>196.1538461538462</v>
      </c>
      <c r="D1094">
        <v>0.03402137768960606</v>
      </c>
      <c r="E1094">
        <v>507.6923076923076</v>
      </c>
      <c r="F1094">
        <v>0.03886585582409583</v>
      </c>
    </row>
    <row r="1095" spans="1:6">
      <c r="A1095">
        <v>308.74</v>
      </c>
      <c r="B1095">
        <v>0.04513200000000001</v>
      </c>
      <c r="C1095">
        <v>196.1538461538462</v>
      </c>
      <c r="D1095">
        <v>0.03402137768960606</v>
      </c>
      <c r="E1095">
        <v>519.2307692307693</v>
      </c>
      <c r="F1095">
        <v>0.03957221923134283</v>
      </c>
    </row>
    <row r="1096" spans="1:6">
      <c r="A1096">
        <v>311.99</v>
      </c>
      <c r="B1096">
        <v>0.045522</v>
      </c>
      <c r="C1096">
        <v>196.1538461538462</v>
      </c>
      <c r="D1096">
        <v>0.03402137768960606</v>
      </c>
      <c r="E1096">
        <v>519.2307692307693</v>
      </c>
      <c r="F1096">
        <v>0.03957221923134283</v>
      </c>
    </row>
    <row r="1097" spans="1:6">
      <c r="A1097">
        <v>315.95</v>
      </c>
      <c r="B1097">
        <v>0.045972</v>
      </c>
      <c r="C1097">
        <v>196.1538461538462</v>
      </c>
      <c r="D1097">
        <v>0.03402137768960606</v>
      </c>
      <c r="E1097">
        <v>530.7692307692307</v>
      </c>
      <c r="F1097">
        <v>0.04027273503767515</v>
      </c>
    </row>
    <row r="1098" spans="1:6">
      <c r="A1098">
        <v>318.9</v>
      </c>
      <c r="B1098">
        <v>0.046331</v>
      </c>
      <c r="C1098">
        <v>196.1538461538462</v>
      </c>
      <c r="D1098">
        <v>0.03402137768960606</v>
      </c>
      <c r="E1098">
        <v>530.7692307692307</v>
      </c>
      <c r="F1098">
        <v>0.04027273503767515</v>
      </c>
    </row>
    <row r="1099" spans="1:6">
      <c r="A1099">
        <v>322.6</v>
      </c>
      <c r="B1099">
        <v>0.046752</v>
      </c>
      <c r="C1099">
        <v>207.6923076923077</v>
      </c>
      <c r="D1099">
        <v>0.03571703508559883</v>
      </c>
      <c r="E1099">
        <v>542.3076923076924</v>
      </c>
      <c r="F1099">
        <v>0.04096749708205398</v>
      </c>
    </row>
    <row r="1100" spans="1:6">
      <c r="A1100">
        <v>325.56</v>
      </c>
      <c r="B1100">
        <v>0.04708300000000001</v>
      </c>
      <c r="C1100">
        <v>207.6923076923077</v>
      </c>
      <c r="D1100">
        <v>0.03571703508559883</v>
      </c>
      <c r="E1100">
        <v>542.3076923076924</v>
      </c>
      <c r="F1100">
        <v>0.04096749708205398</v>
      </c>
    </row>
    <row r="1101" spans="1:6">
      <c r="A1101">
        <v>329.49</v>
      </c>
      <c r="B1101">
        <v>0.04754299999999999</v>
      </c>
      <c r="C1101">
        <v>207.6923076923077</v>
      </c>
      <c r="D1101">
        <v>0.03571703508559883</v>
      </c>
      <c r="E1101">
        <v>553.8461538461539</v>
      </c>
      <c r="F1101">
        <v>0.04165659697864514</v>
      </c>
    </row>
    <row r="1102" spans="1:6">
      <c r="A1102">
        <v>333.32</v>
      </c>
      <c r="B1102">
        <v>0.047982</v>
      </c>
      <c r="C1102">
        <v>207.6923076923077</v>
      </c>
      <c r="D1102">
        <v>0.03571703508559883</v>
      </c>
      <c r="E1102">
        <v>553.8461538461539</v>
      </c>
      <c r="F1102">
        <v>0.04165659697864514</v>
      </c>
    </row>
    <row r="1103" spans="1:6">
      <c r="A1103">
        <v>336.6</v>
      </c>
      <c r="B1103">
        <v>0.048366</v>
      </c>
      <c r="C1103">
        <v>207.6923076923077</v>
      </c>
      <c r="D1103">
        <v>0.03571703508559883</v>
      </c>
      <c r="E1103">
        <v>565.3846153846154</v>
      </c>
      <c r="F1103">
        <v>0.04234012418633452</v>
      </c>
    </row>
    <row r="1104" spans="1:6">
      <c r="A1104">
        <v>340.21</v>
      </c>
      <c r="B1104">
        <v>0.048766</v>
      </c>
      <c r="C1104">
        <v>207.6923076923077</v>
      </c>
      <c r="D1104">
        <v>0.03571703508559883</v>
      </c>
      <c r="E1104">
        <v>565.3846153846154</v>
      </c>
      <c r="F1104">
        <v>0.04234012418633452</v>
      </c>
    </row>
    <row r="1105" spans="1:6">
      <c r="A1105">
        <v>343.51</v>
      </c>
      <c r="B1105">
        <v>0.049145</v>
      </c>
      <c r="C1105">
        <v>219.2307692307692</v>
      </c>
      <c r="D1105">
        <v>0.03738717141714561</v>
      </c>
      <c r="E1105">
        <v>576.9230769230769</v>
      </c>
      <c r="F1105">
        <v>0.04301816607555773</v>
      </c>
    </row>
    <row r="1106" spans="1:6">
      <c r="A1106">
        <v>347.28</v>
      </c>
      <c r="B1106">
        <v>0.04957499999999999</v>
      </c>
      <c r="C1106">
        <v>219.2307692307692</v>
      </c>
      <c r="D1106">
        <v>0.03738717141714561</v>
      </c>
      <c r="E1106">
        <v>576.9230769230769</v>
      </c>
      <c r="F1106">
        <v>0.04301816607555773</v>
      </c>
    </row>
    <row r="1107" spans="1:6">
      <c r="A1107">
        <v>351.05</v>
      </c>
      <c r="B1107">
        <v>0.050001</v>
      </c>
      <c r="C1107">
        <v>219.2307692307692</v>
      </c>
      <c r="D1107">
        <v>0.03738717141714561</v>
      </c>
      <c r="E1107">
        <v>588.4615384615385</v>
      </c>
      <c r="F1107">
        <v>0.04369080799256707</v>
      </c>
    </row>
    <row r="1108" spans="1:6">
      <c r="A1108">
        <v>355.17</v>
      </c>
      <c r="B1108">
        <v>0.050461</v>
      </c>
      <c r="C1108">
        <v>219.2307692307692</v>
      </c>
      <c r="D1108">
        <v>0.03738717141714561</v>
      </c>
      <c r="E1108">
        <v>588.4615384615385</v>
      </c>
      <c r="F1108">
        <v>0.04369080799256707</v>
      </c>
    </row>
    <row r="1109" spans="1:6">
      <c r="A1109">
        <v>359.08</v>
      </c>
      <c r="B1109">
        <v>0.05089800000000001</v>
      </c>
      <c r="C1109">
        <v>219.2307692307692</v>
      </c>
      <c r="D1109">
        <v>0.03738717141714561</v>
      </c>
      <c r="E1109">
        <v>600</v>
      </c>
      <c r="F1109">
        <v>0.04435813332125206</v>
      </c>
    </row>
    <row r="1110" spans="1:6">
      <c r="A1110">
        <v>362.73</v>
      </c>
      <c r="B1110">
        <v>0.051313</v>
      </c>
      <c r="C1110">
        <v>230.7692307692308</v>
      </c>
      <c r="D1110">
        <v>0.0390328176688239</v>
      </c>
      <c r="E1110">
        <v>600</v>
      </c>
      <c r="F1110">
        <v>0.04435813332125206</v>
      </c>
    </row>
    <row r="1111" spans="1:6">
      <c r="A1111">
        <v>366.93</v>
      </c>
      <c r="B1111">
        <v>0.051792</v>
      </c>
      <c r="C1111">
        <v>230.7692307692308</v>
      </c>
      <c r="D1111">
        <v>0.0390328176688239</v>
      </c>
      <c r="E1111">
        <v>600</v>
      </c>
      <c r="F1111">
        <v>0.04435813332125206</v>
      </c>
    </row>
    <row r="1112" spans="1:6">
      <c r="A1112">
        <v>369.99</v>
      </c>
      <c r="B1112">
        <v>0.05212</v>
      </c>
      <c r="C1112">
        <v>230.7692307692308</v>
      </c>
      <c r="D1112">
        <v>0.0390328176688239</v>
      </c>
      <c r="E1112">
        <v>611.5384615384615</v>
      </c>
      <c r="F1112">
        <v>0.0450202235426241</v>
      </c>
    </row>
    <row r="1113" spans="1:6">
      <c r="A1113">
        <v>373.74</v>
      </c>
      <c r="B1113">
        <v>0.052552</v>
      </c>
      <c r="C1113">
        <v>230.7692307692308</v>
      </c>
      <c r="D1113">
        <v>0.0390328176688239</v>
      </c>
      <c r="E1113">
        <v>611.5384615384615</v>
      </c>
      <c r="F1113">
        <v>0.0450202235426241</v>
      </c>
    </row>
    <row r="1114" spans="1:6">
      <c r="A1114">
        <v>377.51</v>
      </c>
      <c r="B1114">
        <v>0.052966</v>
      </c>
      <c r="C1114">
        <v>230.7692307692308</v>
      </c>
      <c r="D1114">
        <v>0.0390328176688239</v>
      </c>
      <c r="E1114">
        <v>623.0769230769231</v>
      </c>
      <c r="F1114">
        <v>0.04567715829206986</v>
      </c>
    </row>
    <row r="1115" spans="1:6">
      <c r="A1115">
        <v>380.92</v>
      </c>
      <c r="B1115">
        <v>0.053343</v>
      </c>
      <c r="C1115">
        <v>242.3076923076923</v>
      </c>
      <c r="D1115">
        <v>0.04065495240518351</v>
      </c>
      <c r="E1115">
        <v>623.0769230769231</v>
      </c>
      <c r="F1115">
        <v>0.04567715829206986</v>
      </c>
    </row>
    <row r="1116" spans="1:6">
      <c r="A1116">
        <v>384.67</v>
      </c>
      <c r="B1116">
        <v>0.05375899999999999</v>
      </c>
      <c r="C1116">
        <v>242.3076923076923</v>
      </c>
      <c r="D1116">
        <v>0.04065495240518351</v>
      </c>
      <c r="E1116">
        <v>634.6153846153846</v>
      </c>
      <c r="F1116">
        <v>0.04632901541447288</v>
      </c>
    </row>
    <row r="1117" spans="1:6">
      <c r="A1117">
        <v>388.01</v>
      </c>
      <c r="B1117">
        <v>0.054135</v>
      </c>
      <c r="C1117">
        <v>242.3076923076923</v>
      </c>
      <c r="D1117">
        <v>0.04065495240518351</v>
      </c>
      <c r="E1117">
        <v>634.6153846153846</v>
      </c>
      <c r="F1117">
        <v>0.04632901541447288</v>
      </c>
    </row>
    <row r="1118" spans="1:6">
      <c r="A1118">
        <v>392.04</v>
      </c>
      <c r="B1118">
        <v>0.054581</v>
      </c>
      <c r="C1118">
        <v>242.3076923076923</v>
      </c>
      <c r="D1118">
        <v>0.04065495240518351</v>
      </c>
      <c r="E1118">
        <v>646.1538461538461</v>
      </c>
      <c r="F1118">
        <v>0.04697587101729751</v>
      </c>
    </row>
    <row r="1119" spans="1:6">
      <c r="A1119">
        <v>395.35</v>
      </c>
      <c r="B1119">
        <v>0.054942</v>
      </c>
      <c r="C1119">
        <v>242.3076923076923</v>
      </c>
      <c r="D1119">
        <v>0.04065495240518351</v>
      </c>
      <c r="E1119">
        <v>646.1538461538461</v>
      </c>
      <c r="F1119">
        <v>0.04697587101729751</v>
      </c>
    </row>
    <row r="1120" spans="1:6">
      <c r="A1120">
        <v>399.37</v>
      </c>
      <c r="B1120">
        <v>0.055389</v>
      </c>
      <c r="C1120">
        <v>242.3076923076923</v>
      </c>
      <c r="D1120">
        <v>0.04065495240518351</v>
      </c>
      <c r="E1120">
        <v>657.6923076923077</v>
      </c>
      <c r="F1120">
        <v>0.04761779952172481</v>
      </c>
    </row>
    <row r="1121" spans="1:6">
      <c r="A1121">
        <v>402.82</v>
      </c>
      <c r="B1121">
        <v>0.055774</v>
      </c>
      <c r="C1121">
        <v>253.8461538461539</v>
      </c>
      <c r="D1121">
        <v>0.04225450550129137</v>
      </c>
      <c r="E1121">
        <v>657.6923076923077</v>
      </c>
      <c r="F1121">
        <v>0.04761779952172481</v>
      </c>
    </row>
    <row r="1122" spans="1:6">
      <c r="A1122">
        <v>406.11</v>
      </c>
      <c r="B1122">
        <v>0.056127</v>
      </c>
      <c r="C1122">
        <v>253.8461538461539</v>
      </c>
      <c r="D1122">
        <v>0.04225450550129137</v>
      </c>
      <c r="E1122">
        <v>669.2307692307693</v>
      </c>
      <c r="F1122">
        <v>0.04825487371192519</v>
      </c>
    </row>
    <row r="1123" spans="1:6">
      <c r="A1123">
        <v>409.41</v>
      </c>
      <c r="B1123">
        <v>0.056495</v>
      </c>
      <c r="C1123">
        <v>253.8461538461539</v>
      </c>
      <c r="D1123">
        <v>0.04225450550129137</v>
      </c>
      <c r="E1123">
        <v>669.2307692307693</v>
      </c>
      <c r="F1123">
        <v>0.04825487371192519</v>
      </c>
    </row>
    <row r="1124" spans="1:6">
      <c r="A1124">
        <v>413.23</v>
      </c>
      <c r="B1124">
        <v>0.056922</v>
      </c>
      <c r="C1124">
        <v>253.8461538461539</v>
      </c>
      <c r="D1124">
        <v>0.04225450550129137</v>
      </c>
      <c r="E1124">
        <v>680.7692307692308</v>
      </c>
      <c r="F1124">
        <v>0.04888716478254872</v>
      </c>
    </row>
    <row r="1125" spans="1:6">
      <c r="A1125">
        <v>417.69</v>
      </c>
      <c r="B1125">
        <v>0.05739499999999999</v>
      </c>
      <c r="C1125">
        <v>253.8461538461539</v>
      </c>
      <c r="D1125">
        <v>0.04225450550129137</v>
      </c>
      <c r="E1125">
        <v>680.7692307692308</v>
      </c>
      <c r="F1125">
        <v>0.04888716478254872</v>
      </c>
    </row>
    <row r="1126" spans="1:6">
      <c r="A1126">
        <v>421.64</v>
      </c>
      <c r="B1126">
        <v>0.057822</v>
      </c>
      <c r="C1126">
        <v>265.3846153846154</v>
      </c>
      <c r="D1126">
        <v>0.04383236152420919</v>
      </c>
      <c r="E1126">
        <v>692.3076923076924</v>
      </c>
      <c r="F1126">
        <v>0.04951474238450953</v>
      </c>
    </row>
    <row r="1127" spans="1:6">
      <c r="A1127">
        <v>425.16</v>
      </c>
      <c r="B1127">
        <v>0.058191</v>
      </c>
      <c r="C1127">
        <v>265.3846153846154</v>
      </c>
      <c r="D1127">
        <v>0.04383236152420919</v>
      </c>
      <c r="E1127">
        <v>692.3076923076924</v>
      </c>
      <c r="F1127">
        <v>0.04951474238450953</v>
      </c>
    </row>
    <row r="1128" spans="1:6">
      <c r="A1128">
        <v>428.77</v>
      </c>
      <c r="B1128">
        <v>0.05858500000000001</v>
      </c>
      <c r="C1128">
        <v>265.3846153846154</v>
      </c>
      <c r="D1128">
        <v>0.04383236152420919</v>
      </c>
      <c r="E1128">
        <v>703.8461538461539</v>
      </c>
      <c r="F1128">
        <v>0.05013767466913732</v>
      </c>
    </row>
    <row r="1129" spans="1:6">
      <c r="A1129">
        <v>432.6</v>
      </c>
      <c r="B1129">
        <v>0.059002</v>
      </c>
      <c r="C1129">
        <v>265.3846153846154</v>
      </c>
      <c r="D1129">
        <v>0.04383236152420919</v>
      </c>
      <c r="E1129">
        <v>703.8461538461539</v>
      </c>
      <c r="F1129">
        <v>0.05013767466913732</v>
      </c>
    </row>
    <row r="1130" spans="1:6">
      <c r="A1130">
        <v>436.91</v>
      </c>
      <c r="B1130">
        <v>0.05945</v>
      </c>
      <c r="C1130">
        <v>265.3846153846154</v>
      </c>
      <c r="D1130">
        <v>0.04383236152420919</v>
      </c>
      <c r="E1130">
        <v>715.3846153846154</v>
      </c>
      <c r="F1130">
        <v>0.05075602833076518</v>
      </c>
    </row>
    <row r="1131" spans="1:6">
      <c r="A1131">
        <v>439.89</v>
      </c>
      <c r="B1131">
        <v>0.059775</v>
      </c>
      <c r="C1131">
        <v>265.3846153846154</v>
      </c>
      <c r="D1131">
        <v>0.04383236152420919</v>
      </c>
      <c r="E1131">
        <v>715.3846153846154</v>
      </c>
      <c r="F1131">
        <v>0.05075602833076518</v>
      </c>
    </row>
    <row r="1132" spans="1:6">
      <c r="A1132">
        <v>443.73</v>
      </c>
      <c r="B1132">
        <v>0.060182</v>
      </c>
      <c r="C1132">
        <v>276.923076923077</v>
      </c>
      <c r="D1132">
        <v>0.04538936281471174</v>
      </c>
      <c r="E1132">
        <v>726.9230769230769</v>
      </c>
      <c r="F1132">
        <v>0.05136986864781955</v>
      </c>
    </row>
    <row r="1133" spans="1:6">
      <c r="A1133">
        <v>447.75</v>
      </c>
      <c r="B1133">
        <v>0.060604</v>
      </c>
      <c r="C1133">
        <v>276.923076923077</v>
      </c>
      <c r="D1133">
        <v>0.04538936281471174</v>
      </c>
      <c r="E1133">
        <v>726.9230769230769</v>
      </c>
      <c r="F1133">
        <v>0.05136986864781955</v>
      </c>
    </row>
    <row r="1134" spans="1:6">
      <c r="A1134">
        <v>451.29</v>
      </c>
      <c r="B1134">
        <v>0.060979</v>
      </c>
      <c r="C1134">
        <v>276.923076923077</v>
      </c>
      <c r="D1134">
        <v>0.04538936281471174</v>
      </c>
      <c r="E1134">
        <v>738.4615384615385</v>
      </c>
      <c r="F1134">
        <v>0.0519792595224751</v>
      </c>
    </row>
    <row r="1135" spans="1:6">
      <c r="A1135">
        <v>454.64</v>
      </c>
      <c r="B1135">
        <v>0.06133</v>
      </c>
      <c r="C1135">
        <v>276.923076923077</v>
      </c>
      <c r="D1135">
        <v>0.04538936281471174</v>
      </c>
      <c r="E1135">
        <v>738.4615384615385</v>
      </c>
      <c r="F1135">
        <v>0.0519792595224751</v>
      </c>
    </row>
    <row r="1136" spans="1:6">
      <c r="A1136">
        <v>458.7</v>
      </c>
      <c r="B1136">
        <v>0.061767</v>
      </c>
      <c r="C1136">
        <v>276.923076923077</v>
      </c>
      <c r="D1136">
        <v>0.04538936281471174</v>
      </c>
      <c r="E1136">
        <v>750</v>
      </c>
      <c r="F1136">
        <v>0.05258426351893404</v>
      </c>
    </row>
    <row r="1137" spans="1:6">
      <c r="A1137">
        <v>462.48</v>
      </c>
      <c r="B1137">
        <v>0.062171</v>
      </c>
      <c r="C1137">
        <v>288.4615384615385</v>
      </c>
      <c r="D1137">
        <v>0.04692631230676295</v>
      </c>
      <c r="E1137">
        <v>750</v>
      </c>
      <c r="F1137">
        <v>0.05258426351893404</v>
      </c>
    </row>
    <row r="1138" spans="1:6">
      <c r="A1138">
        <v>466.29</v>
      </c>
      <c r="B1138">
        <v>0.062569</v>
      </c>
      <c r="C1138">
        <v>288.4615384615385</v>
      </c>
      <c r="D1138">
        <v>0.04692631230676295</v>
      </c>
      <c r="E1138">
        <v>761.5384615384615</v>
      </c>
      <c r="F1138">
        <v>0.05318494190038666</v>
      </c>
    </row>
    <row r="1139" spans="1:6">
      <c r="A1139">
        <v>469.46</v>
      </c>
      <c r="B1139">
        <v>0.06289500000000001</v>
      </c>
      <c r="C1139">
        <v>288.4615384615385</v>
      </c>
      <c r="D1139">
        <v>0.04692631230676295</v>
      </c>
      <c r="E1139">
        <v>761.5384615384615</v>
      </c>
      <c r="F1139">
        <v>0.05318494190038666</v>
      </c>
    </row>
    <row r="1140" spans="1:6">
      <c r="A1140">
        <v>473.18</v>
      </c>
      <c r="B1140">
        <v>0.063286</v>
      </c>
      <c r="C1140">
        <v>288.4615384615385</v>
      </c>
      <c r="D1140">
        <v>0.04692631230676295</v>
      </c>
      <c r="E1140">
        <v>773.0769230769231</v>
      </c>
      <c r="F1140">
        <v>0.05378135466470725</v>
      </c>
    </row>
    <row r="1141" spans="1:6">
      <c r="A1141">
        <v>476.75</v>
      </c>
      <c r="B1141">
        <v>0.063678</v>
      </c>
      <c r="C1141">
        <v>288.4615384615385</v>
      </c>
      <c r="D1141">
        <v>0.04692631230676295</v>
      </c>
      <c r="E1141">
        <v>773.0769230769231</v>
      </c>
      <c r="F1141">
        <v>0.05378135466470725</v>
      </c>
    </row>
    <row r="1142" spans="1:6">
      <c r="A1142">
        <v>480.27</v>
      </c>
      <c r="B1142">
        <v>0.06403299999999999</v>
      </c>
      <c r="C1142">
        <v>300</v>
      </c>
      <c r="D1142">
        <v>0.04844397611479218</v>
      </c>
      <c r="E1142">
        <v>784.6153846153846</v>
      </c>
      <c r="F1142">
        <v>0.05437356057893079</v>
      </c>
    </row>
    <row r="1143" spans="1:6">
      <c r="A1143">
        <v>484.27</v>
      </c>
      <c r="B1143">
        <v>0.064452</v>
      </c>
      <c r="C1143">
        <v>300</v>
      </c>
      <c r="D1143">
        <v>0.04844397611479218</v>
      </c>
      <c r="E1143">
        <v>784.6153846153846</v>
      </c>
      <c r="F1143">
        <v>0.05437356057893079</v>
      </c>
    </row>
    <row r="1144" spans="1:6">
      <c r="A1144">
        <v>488.18</v>
      </c>
      <c r="B1144">
        <v>0.06487899999999999</v>
      </c>
      <c r="C1144">
        <v>300</v>
      </c>
      <c r="D1144">
        <v>0.04844397611479218</v>
      </c>
      <c r="E1144">
        <v>796.1538461538461</v>
      </c>
      <c r="F1144">
        <v>0.05496161569813344</v>
      </c>
    </row>
    <row r="1145" spans="1:6">
      <c r="A1145">
        <v>492.4</v>
      </c>
      <c r="B1145">
        <v>0.06532300000000001</v>
      </c>
      <c r="C1145">
        <v>300</v>
      </c>
      <c r="D1145">
        <v>0.04844397611479218</v>
      </c>
      <c r="E1145">
        <v>796.1538461538461</v>
      </c>
      <c r="F1145">
        <v>0.05496161569813344</v>
      </c>
    </row>
    <row r="1146" spans="1:6">
      <c r="A1146">
        <v>495.72</v>
      </c>
      <c r="B1146">
        <v>0.065653</v>
      </c>
      <c r="C1146">
        <v>300</v>
      </c>
      <c r="D1146">
        <v>0.04844397611479218</v>
      </c>
      <c r="E1146">
        <v>796.1538461538461</v>
      </c>
      <c r="F1146">
        <v>0.05496161569813344</v>
      </c>
    </row>
    <row r="1147" spans="1:6">
      <c r="A1147">
        <v>499.01</v>
      </c>
      <c r="B1147">
        <v>0.065998</v>
      </c>
      <c r="C1147">
        <v>300</v>
      </c>
      <c r="D1147">
        <v>0.04844397611479218</v>
      </c>
      <c r="E1147">
        <v>807.6923076923077</v>
      </c>
      <c r="F1147">
        <v>0.05554557818965468</v>
      </c>
    </row>
    <row r="1148" spans="1:6">
      <c r="A1148">
        <v>502.16</v>
      </c>
      <c r="B1148">
        <v>0.06632200000000001</v>
      </c>
      <c r="C1148">
        <v>311.5384615384615</v>
      </c>
      <c r="D1148">
        <v>0.04994308591367889</v>
      </c>
      <c r="E1148">
        <v>807.6923076923077</v>
      </c>
      <c r="F1148">
        <v>0.05554557818965468</v>
      </c>
    </row>
    <row r="1149" spans="1:6">
      <c r="A1149">
        <v>506.38</v>
      </c>
      <c r="B1149">
        <v>0.066772</v>
      </c>
      <c r="C1149">
        <v>311.5384615384615</v>
      </c>
      <c r="D1149">
        <v>0.04994308591367889</v>
      </c>
      <c r="E1149">
        <v>819.2307692307693</v>
      </c>
      <c r="F1149">
        <v>0.0561255032848313</v>
      </c>
    </row>
    <row r="1150" spans="1:6">
      <c r="A1150">
        <v>510.15</v>
      </c>
      <c r="B1150">
        <v>0.067164</v>
      </c>
      <c r="C1150">
        <v>311.5384615384615</v>
      </c>
      <c r="D1150">
        <v>0.04994308591367889</v>
      </c>
      <c r="E1150">
        <v>819.2307692307693</v>
      </c>
      <c r="F1150">
        <v>0.0561255032848313</v>
      </c>
    </row>
    <row r="1151" spans="1:6">
      <c r="A1151">
        <v>514.02</v>
      </c>
      <c r="B1151">
        <v>0.06755899999999999</v>
      </c>
      <c r="C1151">
        <v>311.5384615384615</v>
      </c>
      <c r="D1151">
        <v>0.04994308591367889</v>
      </c>
      <c r="E1151">
        <v>830.7692307692308</v>
      </c>
      <c r="F1151">
        <v>0.05670144511681118</v>
      </c>
    </row>
    <row r="1152" spans="1:6">
      <c r="A1152">
        <v>517.6799999999999</v>
      </c>
      <c r="B1152">
        <v>0.067938</v>
      </c>
      <c r="C1152">
        <v>311.5384615384615</v>
      </c>
      <c r="D1152">
        <v>0.04994308591367889</v>
      </c>
      <c r="E1152">
        <v>830.7692307692308</v>
      </c>
      <c r="F1152">
        <v>0.05670144511681118</v>
      </c>
    </row>
    <row r="1153" spans="1:6">
      <c r="A1153">
        <v>522.15</v>
      </c>
      <c r="B1153">
        <v>0.068399</v>
      </c>
      <c r="C1153">
        <v>323.0769230769231</v>
      </c>
      <c r="D1153">
        <v>0.05142434113259384</v>
      </c>
      <c r="E1153">
        <v>842.3076923076924</v>
      </c>
      <c r="F1153">
        <v>0.05727345674878037</v>
      </c>
    </row>
    <row r="1154" spans="1:6">
      <c r="A1154">
        <v>525.97</v>
      </c>
      <c r="B1154">
        <v>0.068789</v>
      </c>
      <c r="C1154">
        <v>323.0769230769231</v>
      </c>
      <c r="D1154">
        <v>0.05142434113259384</v>
      </c>
      <c r="E1154">
        <v>842.3076923076924</v>
      </c>
      <c r="F1154">
        <v>0.05727345674878037</v>
      </c>
    </row>
    <row r="1155" spans="1:6">
      <c r="A1155">
        <v>530.64</v>
      </c>
      <c r="B1155">
        <v>0.069261</v>
      </c>
      <c r="C1155">
        <v>323.0769230769231</v>
      </c>
      <c r="D1155">
        <v>0.05142434113259384</v>
      </c>
      <c r="E1155">
        <v>853.8461538461539</v>
      </c>
      <c r="F1155">
        <v>0.05784159020136809</v>
      </c>
    </row>
    <row r="1156" spans="1:6">
      <c r="A1156">
        <v>533.86</v>
      </c>
      <c r="B1156">
        <v>0.069595</v>
      </c>
      <c r="C1156">
        <v>323.0769230769231</v>
      </c>
      <c r="D1156">
        <v>0.05142434113259384</v>
      </c>
      <c r="E1156">
        <v>853.8461538461539</v>
      </c>
      <c r="F1156">
        <v>0.05784159020136809</v>
      </c>
    </row>
    <row r="1157" spans="1:6">
      <c r="A1157">
        <v>537.21</v>
      </c>
      <c r="B1157">
        <v>0.069934</v>
      </c>
      <c r="C1157">
        <v>323.0769230769231</v>
      </c>
      <c r="D1157">
        <v>0.05142434113259384</v>
      </c>
      <c r="E1157">
        <v>865.3846153846154</v>
      </c>
      <c r="F1157">
        <v>0.05840589647924833</v>
      </c>
    </row>
    <row r="1158" spans="1:6">
      <c r="A1158">
        <v>540.35</v>
      </c>
      <c r="B1158">
        <v>0.070254</v>
      </c>
      <c r="C1158">
        <v>334.6153846153846</v>
      </c>
      <c r="D1158">
        <v>0.05288841098094976</v>
      </c>
      <c r="E1158">
        <v>865.3846153846154</v>
      </c>
      <c r="F1158">
        <v>0.05840589647924833</v>
      </c>
    </row>
    <row r="1159" spans="1:6">
      <c r="A1159">
        <v>544.1900000000001</v>
      </c>
      <c r="B1159">
        <v>0.07065</v>
      </c>
      <c r="C1159">
        <v>334.6153846153846</v>
      </c>
      <c r="D1159">
        <v>0.05288841098094976</v>
      </c>
      <c r="E1159">
        <v>876.9230769230769</v>
      </c>
      <c r="F1159">
        <v>0.05896642559695744</v>
      </c>
    </row>
    <row r="1160" spans="1:6">
      <c r="A1160">
        <v>548.3200000000001</v>
      </c>
      <c r="B1160">
        <v>0.07106</v>
      </c>
      <c r="C1160">
        <v>334.6153846153846</v>
      </c>
      <c r="D1160">
        <v>0.05288841098094976</v>
      </c>
      <c r="E1160">
        <v>876.9230769230769</v>
      </c>
      <c r="F1160">
        <v>0.05896642559695744</v>
      </c>
    </row>
    <row r="1161" spans="1:6">
      <c r="A1161">
        <v>552.24</v>
      </c>
      <c r="B1161">
        <v>0.071462</v>
      </c>
      <c r="C1161">
        <v>334.6153846153846</v>
      </c>
      <c r="D1161">
        <v>0.05288841098094976</v>
      </c>
      <c r="E1161">
        <v>888.4615384615385</v>
      </c>
      <c r="F1161">
        <v>0.0595232266039479</v>
      </c>
    </row>
    <row r="1162" spans="1:6">
      <c r="A1162">
        <v>555.7</v>
      </c>
      <c r="B1162">
        <v>0.071811</v>
      </c>
      <c r="C1162">
        <v>334.6153846153846</v>
      </c>
      <c r="D1162">
        <v>0.05288841098094976</v>
      </c>
      <c r="E1162">
        <v>888.4615384615385</v>
      </c>
      <c r="F1162">
        <v>0.0595232266039479</v>
      </c>
    </row>
    <row r="1163" spans="1:6">
      <c r="A1163">
        <v>560.37</v>
      </c>
      <c r="B1163">
        <v>0.072285</v>
      </c>
      <c r="C1163">
        <v>334.6153846153846</v>
      </c>
      <c r="D1163">
        <v>0.05288841098094976</v>
      </c>
      <c r="E1163">
        <v>900</v>
      </c>
      <c r="F1163">
        <v>0.06007634760889875</v>
      </c>
    </row>
    <row r="1164" spans="1:6">
      <c r="A1164">
        <v>563.52</v>
      </c>
      <c r="B1164">
        <v>0.07259</v>
      </c>
      <c r="C1164">
        <v>346.1538461538462</v>
      </c>
      <c r="D1164">
        <v>0.0543359363225548</v>
      </c>
      <c r="E1164">
        <v>900</v>
      </c>
      <c r="F1164">
        <v>0.06007634760889875</v>
      </c>
    </row>
    <row r="1165" spans="1:6">
      <c r="A1165">
        <v>567.66</v>
      </c>
      <c r="B1165">
        <v>0.073015</v>
      </c>
      <c r="C1165">
        <v>346.1538461538462</v>
      </c>
      <c r="D1165">
        <v>0.0543359363225548</v>
      </c>
      <c r="E1165">
        <v>911.5384615384615</v>
      </c>
      <c r="F1165">
        <v>0.06062583580330345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0.0543359363225548</v>
      </c>
      <c r="E1166">
        <v>911.5384615384615</v>
      </c>
      <c r="F1166">
        <v>0.06062583580330345</v>
      </c>
    </row>
    <row r="1167" spans="1:6">
      <c r="A1167">
        <v>574.58</v>
      </c>
      <c r="B1167">
        <v>0.073701</v>
      </c>
      <c r="C1167">
        <v>346.1538461538462</v>
      </c>
      <c r="D1167">
        <v>0.0543359363225548</v>
      </c>
      <c r="E1167">
        <v>923.0769230769231</v>
      </c>
      <c r="F1167">
        <v>0.06117173748435595</v>
      </c>
    </row>
    <row r="1168" spans="1:6">
      <c r="A1168">
        <v>578.22</v>
      </c>
      <c r="B1168">
        <v>0.074078</v>
      </c>
      <c r="C1168">
        <v>346.1538461538462</v>
      </c>
      <c r="D1168">
        <v>0.0543359363225548</v>
      </c>
      <c r="E1168">
        <v>923.0769230769231</v>
      </c>
      <c r="F1168">
        <v>0.06117173748435595</v>
      </c>
    </row>
    <row r="1169" spans="1:6">
      <c r="A1169">
        <v>582.39</v>
      </c>
      <c r="B1169">
        <v>0.074504</v>
      </c>
      <c r="C1169">
        <v>357.6923076923077</v>
      </c>
      <c r="D1169">
        <v>0.05576753028714692</v>
      </c>
      <c r="E1169">
        <v>934.6153846153846</v>
      </c>
      <c r="F1169">
        <v>0.06171409807715575</v>
      </c>
    </row>
    <row r="1170" spans="1:6">
      <c r="A1170">
        <v>586.11</v>
      </c>
      <c r="B1170">
        <v>0.07486799999999999</v>
      </c>
      <c r="C1170">
        <v>357.6923076923077</v>
      </c>
      <c r="D1170">
        <v>0.05576753028714692</v>
      </c>
      <c r="E1170">
        <v>934.6153846153846</v>
      </c>
      <c r="F1170">
        <v>0.06171409807715575</v>
      </c>
    </row>
    <row r="1171" spans="1:6">
      <c r="A1171">
        <v>590.3200000000001</v>
      </c>
      <c r="B1171">
        <v>0.075285</v>
      </c>
      <c r="C1171">
        <v>357.6923076923077</v>
      </c>
      <c r="D1171">
        <v>0.05576753028714692</v>
      </c>
      <c r="E1171">
        <v>946.1538461538461</v>
      </c>
      <c r="F1171">
        <v>0.06225296215625255</v>
      </c>
    </row>
    <row r="1172" spans="1:6">
      <c r="A1172">
        <v>594.99</v>
      </c>
      <c r="B1172">
        <v>0.075757</v>
      </c>
      <c r="C1172">
        <v>357.6923076923077</v>
      </c>
      <c r="D1172">
        <v>0.05576753028714692</v>
      </c>
      <c r="E1172">
        <v>946.1538461538461</v>
      </c>
      <c r="F1172">
        <v>0.06225296215625255</v>
      </c>
    </row>
    <row r="1173" spans="1:6">
      <c r="A1173">
        <v>598.29</v>
      </c>
      <c r="B1173">
        <v>0.07607800000000001</v>
      </c>
      <c r="C1173">
        <v>357.6923076923077</v>
      </c>
      <c r="D1173">
        <v>0.05576753028714692</v>
      </c>
      <c r="E1173">
        <v>957.6923076923077</v>
      </c>
      <c r="F1173">
        <v>0.06278837346655081</v>
      </c>
    </row>
    <row r="1174" spans="1:6">
      <c r="A1174">
        <v>602.8</v>
      </c>
      <c r="B1174">
        <v>0.076528</v>
      </c>
      <c r="C1174">
        <v>357.6923076923077</v>
      </c>
      <c r="D1174">
        <v>0.05576753028714692</v>
      </c>
      <c r="E1174">
        <v>957.6923076923077</v>
      </c>
      <c r="F1174">
        <v>0.06278837346655081</v>
      </c>
    </row>
    <row r="1175" spans="1:6">
      <c r="A1175">
        <v>606.02</v>
      </c>
      <c r="B1175">
        <v>0.076845</v>
      </c>
      <c r="C1175">
        <v>369.2307692307692</v>
      </c>
      <c r="D1175">
        <v>0.05718372890194712</v>
      </c>
      <c r="E1175">
        <v>969.2307692307693</v>
      </c>
      <c r="F1175">
        <v>0.06332037494359424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0.05718372890194712</v>
      </c>
      <c r="E1176">
        <v>969.2307692307693</v>
      </c>
      <c r="F1176">
        <v>0.06332037494359424</v>
      </c>
    </row>
    <row r="1177" spans="1:6">
      <c r="A1177">
        <v>613.58</v>
      </c>
      <c r="B1177">
        <v>0.07758899999999999</v>
      </c>
      <c r="C1177">
        <v>369.2307692307692</v>
      </c>
      <c r="D1177">
        <v>0.05718372890194712</v>
      </c>
      <c r="E1177">
        <v>980.7692307692308</v>
      </c>
      <c r="F1177">
        <v>0.06384900873324997</v>
      </c>
    </row>
    <row r="1178" spans="1:6">
      <c r="A1178">
        <v>617.63</v>
      </c>
      <c r="B1178">
        <v>0.077996</v>
      </c>
      <c r="C1178">
        <v>369.2307692307692</v>
      </c>
      <c r="D1178">
        <v>0.05718372890194712</v>
      </c>
      <c r="E1178">
        <v>980.7692307692308</v>
      </c>
      <c r="F1178">
        <v>0.06384900873324997</v>
      </c>
    </row>
    <row r="1179" spans="1:6">
      <c r="A1179">
        <v>621.77</v>
      </c>
      <c r="B1179">
        <v>0.078391</v>
      </c>
      <c r="C1179">
        <v>369.2307692307692</v>
      </c>
      <c r="D1179">
        <v>0.05718372890194712</v>
      </c>
      <c r="E1179">
        <v>992.3076923076924</v>
      </c>
      <c r="F1179">
        <v>0.06437431621081144</v>
      </c>
    </row>
    <row r="1180" spans="1:6">
      <c r="A1180">
        <v>625.72</v>
      </c>
      <c r="B1180">
        <v>0.078778</v>
      </c>
      <c r="C1180">
        <v>380.7692307692307</v>
      </c>
      <c r="D1180">
        <v>0.05858515339142249</v>
      </c>
      <c r="E1180">
        <v>992.3076923076924</v>
      </c>
      <c r="F1180">
        <v>0.06437431621081144</v>
      </c>
    </row>
    <row r="1181" spans="1:6">
      <c r="A1181">
        <v>629.3099999999999</v>
      </c>
      <c r="B1181">
        <v>0.079138</v>
      </c>
      <c r="C1181">
        <v>380.7692307692307</v>
      </c>
      <c r="D1181">
        <v>0.05858515339142249</v>
      </c>
      <c r="E1181">
        <v>992.3076923076924</v>
      </c>
      <c r="F1181">
        <v>0.06437431621081144</v>
      </c>
    </row>
    <row r="1182" spans="1:6">
      <c r="A1182">
        <v>633.1799999999999</v>
      </c>
      <c r="B1182">
        <v>0.079513</v>
      </c>
      <c r="C1182">
        <v>380.7692307692307</v>
      </c>
      <c r="D1182">
        <v>0.05858515339142249</v>
      </c>
      <c r="E1182">
        <v>1003.846153846154</v>
      </c>
      <c r="F1182">
        <v>0.06489633799953894</v>
      </c>
    </row>
    <row r="1183" spans="1:6">
      <c r="A1183">
        <v>636.77</v>
      </c>
      <c r="B1183">
        <v>0.079871</v>
      </c>
      <c r="C1183">
        <v>380.7692307692307</v>
      </c>
      <c r="D1183">
        <v>0.05858515339142249</v>
      </c>
      <c r="E1183">
        <v>1003.846153846154</v>
      </c>
      <c r="F1183">
        <v>0.06489633799953894</v>
      </c>
    </row>
    <row r="1184" spans="1:6">
      <c r="A1184">
        <v>640.8200000000001</v>
      </c>
      <c r="B1184">
        <v>0.080276</v>
      </c>
      <c r="C1184">
        <v>380.7692307692307</v>
      </c>
      <c r="D1184">
        <v>0.05858515339142249</v>
      </c>
      <c r="E1184">
        <v>1015.384615384615</v>
      </c>
      <c r="F1184">
        <v>0.06541511398865604</v>
      </c>
    </row>
    <row r="1185" spans="1:6">
      <c r="A1185">
        <v>644.11</v>
      </c>
      <c r="B1185">
        <v>0.080593</v>
      </c>
      <c r="C1185">
        <v>392.3076923076924</v>
      </c>
      <c r="D1185">
        <v>0.05997234015791602</v>
      </c>
      <c r="E1185">
        <v>1015.384615384615</v>
      </c>
      <c r="F1185">
        <v>0.06541511398865604</v>
      </c>
    </row>
    <row r="1186" spans="1:6">
      <c r="A1186">
        <v>647.66</v>
      </c>
      <c r="B1186">
        <v>0.080945</v>
      </c>
      <c r="C1186">
        <v>392.3076923076924</v>
      </c>
      <c r="D1186">
        <v>0.05997234015791602</v>
      </c>
      <c r="E1186">
        <v>1026.923076923077</v>
      </c>
      <c r="F1186">
        <v>0.06593068335081978</v>
      </c>
    </row>
    <row r="1187" spans="1:6">
      <c r="A1187">
        <v>651.38</v>
      </c>
      <c r="B1187">
        <v>0.081303</v>
      </c>
      <c r="C1187">
        <v>392.3076923076924</v>
      </c>
      <c r="D1187">
        <v>0.05997234015791602</v>
      </c>
      <c r="E1187">
        <v>1026.923076923077</v>
      </c>
      <c r="F1187">
        <v>0.06593068335081978</v>
      </c>
    </row>
    <row r="1188" spans="1:6">
      <c r="A1188">
        <v>654.9400000000001</v>
      </c>
      <c r="B1188">
        <v>0.081668</v>
      </c>
      <c r="C1188">
        <v>392.3076923076924</v>
      </c>
      <c r="D1188">
        <v>0.05997234015791602</v>
      </c>
      <c r="E1188">
        <v>1038.461538461539</v>
      </c>
      <c r="F1188">
        <v>0.0664430845590817</v>
      </c>
    </row>
    <row r="1189" spans="1:6">
      <c r="A1189">
        <v>658.71</v>
      </c>
      <c r="B1189">
        <v>0.082038</v>
      </c>
      <c r="C1189">
        <v>392.3076923076924</v>
      </c>
      <c r="D1189">
        <v>0.05997234015791602</v>
      </c>
      <c r="E1189">
        <v>1038.461538461539</v>
      </c>
      <c r="F1189">
        <v>0.0664430845590817</v>
      </c>
    </row>
    <row r="1190" spans="1:6">
      <c r="A1190">
        <v>663.21</v>
      </c>
      <c r="B1190">
        <v>0.08248</v>
      </c>
      <c r="C1190">
        <v>392.3076923076924</v>
      </c>
      <c r="D1190">
        <v>0.05997234015791602</v>
      </c>
      <c r="E1190">
        <v>1050</v>
      </c>
      <c r="F1190">
        <v>0.06695235540335673</v>
      </c>
    </row>
    <row r="1191" spans="1:6">
      <c r="A1191">
        <v>666.7</v>
      </c>
      <c r="B1191">
        <v>0.082817</v>
      </c>
      <c r="C1191">
        <v>403.8461538461539</v>
      </c>
      <c r="D1191">
        <v>0.06134580511717961</v>
      </c>
      <c r="E1191">
        <v>1050</v>
      </c>
      <c r="F1191">
        <v>0.06695235540335673</v>
      </c>
    </row>
    <row r="1192" spans="1:6">
      <c r="A1192">
        <v>671.55</v>
      </c>
      <c r="B1192">
        <v>0.08329300000000001</v>
      </c>
      <c r="C1192">
        <v>403.8461538461539</v>
      </c>
      <c r="D1192">
        <v>0.06134580511717961</v>
      </c>
      <c r="E1192">
        <v>1061.538461538461</v>
      </c>
      <c r="F1192">
        <v>0.06745853300641604</v>
      </c>
    </row>
    <row r="1193" spans="1:6">
      <c r="A1193">
        <v>676.22</v>
      </c>
      <c r="B1193">
        <v>0.08373900000000001</v>
      </c>
      <c r="C1193">
        <v>403.8461538461539</v>
      </c>
      <c r="D1193">
        <v>0.06134580511717961</v>
      </c>
      <c r="E1193">
        <v>1061.538461538461</v>
      </c>
      <c r="F1193">
        <v>0.06745853300641604</v>
      </c>
    </row>
    <row r="1194" spans="1:6">
      <c r="A1194">
        <v>680.9</v>
      </c>
      <c r="B1194">
        <v>0.08418900000000001</v>
      </c>
      <c r="C1194">
        <v>403.8461538461539</v>
      </c>
      <c r="D1194">
        <v>0.06134580511717961</v>
      </c>
      <c r="E1194">
        <v>1073.076923076923</v>
      </c>
      <c r="F1194">
        <v>0.06796165383941966</v>
      </c>
    </row>
    <row r="1195" spans="1:6">
      <c r="A1195">
        <v>685.73</v>
      </c>
      <c r="B1195">
        <v>0.084662</v>
      </c>
      <c r="C1195">
        <v>403.8461538461539</v>
      </c>
      <c r="D1195">
        <v>0.06134580511717961</v>
      </c>
      <c r="E1195">
        <v>1073.076923076923</v>
      </c>
      <c r="F1195">
        <v>0.06796165383941966</v>
      </c>
    </row>
    <row r="1196" spans="1:6">
      <c r="A1196">
        <v>689.71</v>
      </c>
      <c r="B1196">
        <v>0.085036</v>
      </c>
      <c r="C1196">
        <v>415.3846153846154</v>
      </c>
      <c r="D1196">
        <v>0.06270604479844696</v>
      </c>
      <c r="E1196">
        <v>1084.615384615385</v>
      </c>
      <c r="F1196">
        <v>0.06846175373700401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0.06270604479844696</v>
      </c>
      <c r="E1197">
        <v>1084.615384615385</v>
      </c>
      <c r="F1197">
        <v>0.06846175373700401</v>
      </c>
    </row>
    <row r="1198" spans="1:6">
      <c r="A1198">
        <v>696.45</v>
      </c>
      <c r="B1198">
        <v>0.085697</v>
      </c>
      <c r="C1198">
        <v>415.3846153846154</v>
      </c>
      <c r="D1198">
        <v>0.06270604479844696</v>
      </c>
      <c r="E1198">
        <v>1096.153846153846</v>
      </c>
      <c r="F1198">
        <v>0.06895886791193914</v>
      </c>
    </row>
    <row r="1199" spans="1:6">
      <c r="A1199">
        <v>701.27</v>
      </c>
      <c r="B1199">
        <v>0.086157</v>
      </c>
      <c r="C1199">
        <v>415.3846153846154</v>
      </c>
      <c r="D1199">
        <v>0.06270604479844696</v>
      </c>
      <c r="E1199">
        <v>1096.153846153846</v>
      </c>
      <c r="F1199">
        <v>0.06895886791193914</v>
      </c>
    </row>
    <row r="1200" spans="1:6">
      <c r="A1200">
        <v>705.24</v>
      </c>
      <c r="B1200">
        <v>0.086557</v>
      </c>
      <c r="C1200">
        <v>415.3846153846154</v>
      </c>
      <c r="D1200">
        <v>0.06270604479844696</v>
      </c>
      <c r="E1200">
        <v>1107.692307692308</v>
      </c>
      <c r="F1200">
        <v>0.06945303096936979</v>
      </c>
    </row>
    <row r="1201" spans="1:6">
      <c r="A1201">
        <v>709.4400000000001</v>
      </c>
      <c r="B1201">
        <v>0.086961</v>
      </c>
      <c r="C1201">
        <v>426.923076923077</v>
      </c>
      <c r="D1201">
        <v>0.06405353739121861</v>
      </c>
      <c r="E1201">
        <v>1107.692307692308</v>
      </c>
      <c r="F1201">
        <v>0.06945303096936979</v>
      </c>
    </row>
    <row r="1202" spans="1:6">
      <c r="A1202">
        <v>713.33</v>
      </c>
      <c r="B1202">
        <v>0.08733200000000001</v>
      </c>
      <c r="C1202">
        <v>426.923076923077</v>
      </c>
      <c r="D1202">
        <v>0.06405353739121861</v>
      </c>
      <c r="E1202">
        <v>1119.230769230769</v>
      </c>
      <c r="F1202">
        <v>0.06994427692065416</v>
      </c>
    </row>
    <row r="1203" spans="1:6">
      <c r="A1203">
        <v>717.45</v>
      </c>
      <c r="B1203">
        <v>0.087737</v>
      </c>
      <c r="C1203">
        <v>426.923076923077</v>
      </c>
      <c r="D1203">
        <v>0.06405353739121861</v>
      </c>
      <c r="E1203">
        <v>1119.230769230769</v>
      </c>
      <c r="F1203">
        <v>0.06994427692065416</v>
      </c>
    </row>
    <row r="1204" spans="1:6">
      <c r="A1204">
        <v>721.17</v>
      </c>
      <c r="B1204">
        <v>0.088089</v>
      </c>
      <c r="C1204">
        <v>426.923076923077</v>
      </c>
      <c r="D1204">
        <v>0.06405353739121861</v>
      </c>
      <c r="E1204">
        <v>1130.769230769231</v>
      </c>
      <c r="F1204">
        <v>0.07043263919681352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0.06405353739121861</v>
      </c>
      <c r="E1205">
        <v>1130.769230769231</v>
      </c>
      <c r="F1205">
        <v>0.07043263919681352</v>
      </c>
    </row>
    <row r="1206" spans="1:6">
      <c r="A1206">
        <v>729.01</v>
      </c>
      <c r="B1206">
        <v>0.088837</v>
      </c>
      <c r="C1206">
        <v>426.923076923077</v>
      </c>
      <c r="D1206">
        <v>0.06405353739121861</v>
      </c>
      <c r="E1206">
        <v>1142.307692307692</v>
      </c>
      <c r="F1206">
        <v>0.07091815066160539</v>
      </c>
    </row>
    <row r="1207" spans="1:6">
      <c r="A1207">
        <v>733.3200000000001</v>
      </c>
      <c r="B1207">
        <v>0.089243</v>
      </c>
      <c r="C1207">
        <v>438.4615384615385</v>
      </c>
      <c r="D1207">
        <v>0.06538874373886791</v>
      </c>
      <c r="E1207">
        <v>1142.307692307692</v>
      </c>
      <c r="F1207">
        <v>0.07091815066160539</v>
      </c>
    </row>
    <row r="1208" spans="1:6">
      <c r="A1208">
        <v>736.8200000000001</v>
      </c>
      <c r="B1208">
        <v>0.089574</v>
      </c>
      <c r="C1208">
        <v>438.4615384615385</v>
      </c>
      <c r="D1208">
        <v>0.06538874373886791</v>
      </c>
      <c r="E1208">
        <v>1153.846153846154</v>
      </c>
      <c r="F1208">
        <v>0.07140084362423282</v>
      </c>
    </row>
    <row r="1209" spans="1:6">
      <c r="A1209">
        <v>740.53</v>
      </c>
      <c r="B1209">
        <v>0.089924</v>
      </c>
      <c r="C1209">
        <v>438.4615384615385</v>
      </c>
      <c r="D1209">
        <v>0.06538874373886791</v>
      </c>
      <c r="E1209">
        <v>1153.846153846154</v>
      </c>
      <c r="F1209">
        <v>0.07140084362423282</v>
      </c>
    </row>
    <row r="1210" spans="1:6">
      <c r="A1210">
        <v>744.9299999999999</v>
      </c>
      <c r="B1210">
        <v>0.090337</v>
      </c>
      <c r="C1210">
        <v>438.4615384615385</v>
      </c>
      <c r="D1210">
        <v>0.06538874373886791</v>
      </c>
      <c r="E1210">
        <v>1165.384615384615</v>
      </c>
      <c r="F1210">
        <v>0.07188074985170148</v>
      </c>
    </row>
    <row r="1211" spans="1:6">
      <c r="A1211">
        <v>748.85</v>
      </c>
      <c r="B1211">
        <v>0.090713</v>
      </c>
      <c r="C1211">
        <v>438.4615384615385</v>
      </c>
      <c r="D1211">
        <v>0.06538874373886791</v>
      </c>
      <c r="E1211">
        <v>1165.384615384615</v>
      </c>
      <c r="F1211">
        <v>0.07188074985170148</v>
      </c>
    </row>
    <row r="1212" spans="1:6">
      <c r="A1212">
        <v>752.49</v>
      </c>
      <c r="B1212">
        <v>0.091057</v>
      </c>
      <c r="C1212">
        <v>450</v>
      </c>
      <c r="D1212">
        <v>0.06671210828004737</v>
      </c>
      <c r="E1212">
        <v>1176.923076923077</v>
      </c>
      <c r="F1212">
        <v>0.07235790058083612</v>
      </c>
    </row>
    <row r="1213" spans="1:6">
      <c r="A1213">
        <v>756.39</v>
      </c>
      <c r="B1213">
        <v>0.09143000000000001</v>
      </c>
      <c r="C1213">
        <v>450</v>
      </c>
      <c r="D1213">
        <v>0.06671210828004737</v>
      </c>
      <c r="E1213">
        <v>1176.923076923077</v>
      </c>
      <c r="F1213">
        <v>0.07235790058083612</v>
      </c>
    </row>
    <row r="1214" spans="1:6">
      <c r="A1214">
        <v>760.05</v>
      </c>
      <c r="B1214">
        <v>0.091778</v>
      </c>
      <c r="C1214">
        <v>450</v>
      </c>
      <c r="D1214">
        <v>0.06671210828004737</v>
      </c>
      <c r="E1214">
        <v>1188.461538461538</v>
      </c>
      <c r="F1214">
        <v>0.07283232652996743</v>
      </c>
    </row>
    <row r="1215" spans="1:6">
      <c r="A1215">
        <v>765.02</v>
      </c>
      <c r="B1215">
        <v>0.09225699999999999</v>
      </c>
      <c r="C1215">
        <v>450</v>
      </c>
      <c r="D1215">
        <v>0.06671210828004737</v>
      </c>
      <c r="E1215">
        <v>1188.461538461538</v>
      </c>
      <c r="F1215">
        <v>0.07283232652996743</v>
      </c>
    </row>
    <row r="1216" spans="1:6">
      <c r="A1216">
        <v>768.75</v>
      </c>
      <c r="B1216">
        <v>0.092597</v>
      </c>
      <c r="C1216">
        <v>450</v>
      </c>
      <c r="D1216">
        <v>0.06671210828004737</v>
      </c>
      <c r="E1216">
        <v>1200</v>
      </c>
      <c r="F1216">
        <v>0.07330405713634167</v>
      </c>
    </row>
    <row r="1217" spans="1:6">
      <c r="A1217">
        <v>773.3099999999999</v>
      </c>
      <c r="B1217">
        <v>0.093026</v>
      </c>
      <c r="C1217">
        <v>450</v>
      </c>
      <c r="D1217">
        <v>0.06671210828004737</v>
      </c>
      <c r="E1217">
        <v>1200</v>
      </c>
      <c r="F1217">
        <v>0.07330405713634167</v>
      </c>
    </row>
    <row r="1218" spans="1:6">
      <c r="A1218">
        <v>776.91</v>
      </c>
      <c r="B1218">
        <v>0.09336499999999999</v>
      </c>
      <c r="C1218">
        <v>461.5384615384615</v>
      </c>
      <c r="D1218">
        <v>0.06802405993948174</v>
      </c>
      <c r="E1218">
        <v>1200</v>
      </c>
      <c r="F1218">
        <v>0.07330405713634167</v>
      </c>
    </row>
    <row r="1219" spans="1:6">
      <c r="A1219">
        <v>780.98</v>
      </c>
      <c r="B1219">
        <v>0.093736</v>
      </c>
      <c r="C1219">
        <v>461.5384615384615</v>
      </c>
      <c r="D1219">
        <v>0.06802405993948174</v>
      </c>
      <c r="E1219">
        <v>1211.538461538462</v>
      </c>
      <c r="F1219">
        <v>0.07377312222145246</v>
      </c>
    </row>
    <row r="1220" spans="1:6">
      <c r="A1220">
        <v>783.67</v>
      </c>
      <c r="B1220">
        <v>0.094003</v>
      </c>
      <c r="C1220">
        <v>461.5384615384615</v>
      </c>
      <c r="D1220">
        <v>0.06802405993948174</v>
      </c>
      <c r="E1220">
        <v>1211.538461538462</v>
      </c>
      <c r="F1220">
        <v>0.07377312222145246</v>
      </c>
    </row>
    <row r="1221" spans="1:6">
      <c r="A1221">
        <v>787.77</v>
      </c>
      <c r="B1221">
        <v>0.094388</v>
      </c>
      <c r="C1221">
        <v>461.5384615384615</v>
      </c>
      <c r="D1221">
        <v>0.06802405993948174</v>
      </c>
      <c r="E1221">
        <v>1223.076923076923</v>
      </c>
      <c r="F1221">
        <v>0.07423955104144299</v>
      </c>
    </row>
    <row r="1222" spans="1:6">
      <c r="A1222">
        <v>790.99</v>
      </c>
      <c r="B1222">
        <v>0.09469799999999999</v>
      </c>
      <c r="C1222">
        <v>461.5384615384615</v>
      </c>
      <c r="D1222">
        <v>0.06802405993948174</v>
      </c>
      <c r="E1222">
        <v>1223.076923076923</v>
      </c>
      <c r="F1222">
        <v>0.07423955104144299</v>
      </c>
    </row>
    <row r="1223" spans="1:6">
      <c r="A1223">
        <v>795</v>
      </c>
      <c r="B1223">
        <v>0.09505599999999999</v>
      </c>
      <c r="C1223">
        <v>473.0769230769232</v>
      </c>
      <c r="D1223">
        <v>0.06932501297013821</v>
      </c>
      <c r="E1223">
        <v>1234.615384615385</v>
      </c>
      <c r="F1223">
        <v>0.0747033723766504</v>
      </c>
    </row>
    <row r="1224" spans="1:6">
      <c r="A1224">
        <v>799.4</v>
      </c>
      <c r="B1224">
        <v>0.09546900000000001</v>
      </c>
      <c r="C1224">
        <v>473.0769230769232</v>
      </c>
      <c r="D1224">
        <v>0.06932501297013821</v>
      </c>
      <c r="E1224">
        <v>1234.615384615385</v>
      </c>
      <c r="F1224">
        <v>0.0747033723766504</v>
      </c>
    </row>
    <row r="1225" spans="1:6">
      <c r="A1225">
        <v>804.71</v>
      </c>
      <c r="B1225">
        <v>0.095967</v>
      </c>
      <c r="C1225">
        <v>473.0769230769232</v>
      </c>
      <c r="D1225">
        <v>0.06932501297013821</v>
      </c>
      <c r="E1225">
        <v>1246.153846153846</v>
      </c>
      <c r="F1225">
        <v>0.07516461454183473</v>
      </c>
    </row>
    <row r="1226" spans="1:6">
      <c r="A1226">
        <v>809.1</v>
      </c>
      <c r="B1226">
        <v>0.09637800000000001</v>
      </c>
      <c r="C1226">
        <v>473.0769230769232</v>
      </c>
      <c r="D1226">
        <v>0.06932501297013821</v>
      </c>
      <c r="E1226">
        <v>1246.153846153846</v>
      </c>
      <c r="F1226">
        <v>0.07516461454183473</v>
      </c>
    </row>
    <row r="1227" spans="1:6">
      <c r="A1227">
        <v>812.63</v>
      </c>
      <c r="B1227">
        <v>0.09669499999999999</v>
      </c>
      <c r="C1227">
        <v>473.0769230769232</v>
      </c>
      <c r="D1227">
        <v>0.06932501297013821</v>
      </c>
      <c r="E1227">
        <v>1257.692307692308</v>
      </c>
      <c r="F1227">
        <v>0.075623305396135</v>
      </c>
    </row>
    <row r="1228" spans="1:6">
      <c r="A1228">
        <v>816.6900000000001</v>
      </c>
      <c r="B1228">
        <v>0.09708</v>
      </c>
      <c r="C1228">
        <v>484.6153846153846</v>
      </c>
      <c r="D1228">
        <v>0.07061536774901694</v>
      </c>
      <c r="E1228">
        <v>1257.692307692308</v>
      </c>
      <c r="F1228">
        <v>0.075623305396135</v>
      </c>
    </row>
    <row r="1229" spans="1:6">
      <c r="A1229">
        <v>820.73</v>
      </c>
      <c r="B1229">
        <v>0.09745799999999999</v>
      </c>
      <c r="C1229">
        <v>484.6153846153846</v>
      </c>
      <c r="D1229">
        <v>0.07061536774901694</v>
      </c>
      <c r="E1229">
        <v>1269.23076923077</v>
      </c>
      <c r="F1229">
        <v>0.07607947235276125</v>
      </c>
    </row>
    <row r="1230" spans="1:6">
      <c r="A1230">
        <v>825.11</v>
      </c>
      <c r="B1230">
        <v>0.09787900000000001</v>
      </c>
      <c r="C1230">
        <v>484.6153846153846</v>
      </c>
      <c r="D1230">
        <v>0.07061536774901694</v>
      </c>
      <c r="E1230">
        <v>1269.23076923077</v>
      </c>
      <c r="F1230">
        <v>0.07607947235276125</v>
      </c>
    </row>
    <row r="1231" spans="1:6">
      <c r="A1231">
        <v>828.62</v>
      </c>
      <c r="B1231">
        <v>0.098203</v>
      </c>
      <c r="C1231">
        <v>484.6153846153846</v>
      </c>
      <c r="D1231">
        <v>0.07061536774901694</v>
      </c>
      <c r="E1231">
        <v>1280.76923076923</v>
      </c>
      <c r="F1231">
        <v>0.07653314238843043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0.07061536774901694</v>
      </c>
      <c r="E1232">
        <v>1280.76923076923</v>
      </c>
      <c r="F1232">
        <v>0.07653314238843043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0.07061536774901694</v>
      </c>
      <c r="E1233">
        <v>1292.307692307692</v>
      </c>
      <c r="F1233">
        <v>0.07698434205255358</v>
      </c>
    </row>
    <row r="1234" spans="1:6">
      <c r="A1234">
        <v>840.16</v>
      </c>
      <c r="B1234">
        <v>0.099276</v>
      </c>
      <c r="C1234">
        <v>496.1538461538462</v>
      </c>
      <c r="D1234">
        <v>0.07189551152894341</v>
      </c>
      <c r="E1234">
        <v>1292.307692307692</v>
      </c>
      <c r="F1234">
        <v>0.07698434205255358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0.07189551152894341</v>
      </c>
      <c r="E1235">
        <v>1303.846153846154</v>
      </c>
      <c r="F1235">
        <v>0.07743309747617944</v>
      </c>
    </row>
    <row r="1236" spans="1:6">
      <c r="A1236">
        <v>846.99</v>
      </c>
      <c r="B1236">
        <v>0.099915</v>
      </c>
      <c r="C1236">
        <v>496.1538461538462</v>
      </c>
      <c r="D1236">
        <v>0.07189551152894341</v>
      </c>
      <c r="E1236">
        <v>1303.846153846154</v>
      </c>
      <c r="F1236">
        <v>0.07743309747617944</v>
      </c>
    </row>
    <row r="1237" spans="1:6">
      <c r="A1237">
        <v>850.02</v>
      </c>
      <c r="B1237">
        <v>0.100189</v>
      </c>
      <c r="C1237">
        <v>496.1538461538462</v>
      </c>
      <c r="D1237">
        <v>0.07189551152894341</v>
      </c>
      <c r="E1237">
        <v>1315.384615384615</v>
      </c>
      <c r="F1237">
        <v>0.0778794612148391</v>
      </c>
    </row>
    <row r="1238" spans="1:6">
      <c r="A1238">
        <v>854.08</v>
      </c>
      <c r="B1238">
        <v>0.100565</v>
      </c>
      <c r="C1238">
        <v>496.1538461538462</v>
      </c>
      <c r="D1238">
        <v>0.07189551152894341</v>
      </c>
      <c r="E1238">
        <v>1315.384615384615</v>
      </c>
      <c r="F1238">
        <v>0.0778794612148391</v>
      </c>
    </row>
    <row r="1239" spans="1:6">
      <c r="A1239">
        <v>857.46</v>
      </c>
      <c r="B1239">
        <v>0.10087</v>
      </c>
      <c r="C1239">
        <v>507.6923076923076</v>
      </c>
      <c r="D1239">
        <v>0.07316581914879997</v>
      </c>
      <c r="E1239">
        <v>1326.923076923077</v>
      </c>
      <c r="F1239">
        <v>0.07832347157036706</v>
      </c>
    </row>
    <row r="1240" spans="1:6">
      <c r="A1240">
        <v>861.7</v>
      </c>
      <c r="B1240">
        <v>0.101258</v>
      </c>
      <c r="C1240">
        <v>507.6923076923076</v>
      </c>
      <c r="D1240">
        <v>0.07316581914879997</v>
      </c>
      <c r="E1240">
        <v>1326.923076923077</v>
      </c>
      <c r="F1240">
        <v>0.07832347157036706</v>
      </c>
    </row>
    <row r="1241" spans="1:6">
      <c r="A1241">
        <v>865.51</v>
      </c>
      <c r="B1241">
        <v>0.10162</v>
      </c>
      <c r="C1241">
        <v>507.6923076923076</v>
      </c>
      <c r="D1241">
        <v>0.07316581914879997</v>
      </c>
      <c r="E1241">
        <v>1338.461538461538</v>
      </c>
      <c r="F1241">
        <v>0.07876516705536339</v>
      </c>
    </row>
    <row r="1242" spans="1:6">
      <c r="A1242">
        <v>869.89</v>
      </c>
      <c r="B1242">
        <v>0.102039</v>
      </c>
      <c r="C1242">
        <v>507.6923076923076</v>
      </c>
      <c r="D1242">
        <v>0.07316581914879997</v>
      </c>
      <c r="E1242">
        <v>1338.461538461538</v>
      </c>
      <c r="F1242">
        <v>0.07876516705536339</v>
      </c>
    </row>
    <row r="1243" spans="1:6">
      <c r="A1243">
        <v>874.11</v>
      </c>
      <c r="B1243">
        <v>0.10241</v>
      </c>
      <c r="C1243">
        <v>507.6923076923076</v>
      </c>
      <c r="D1243">
        <v>0.07316581914879997</v>
      </c>
      <c r="E1243">
        <v>1350</v>
      </c>
      <c r="F1243">
        <v>0.07920458518300266</v>
      </c>
    </row>
    <row r="1244" spans="1:6">
      <c r="A1244">
        <v>878.4</v>
      </c>
      <c r="B1244">
        <v>0.102806</v>
      </c>
      <c r="C1244">
        <v>519.2307692307693</v>
      </c>
      <c r="D1244">
        <v>0.07442665370462997</v>
      </c>
      <c r="E1244">
        <v>1350</v>
      </c>
      <c r="F1244">
        <v>0.07920458518300266</v>
      </c>
    </row>
    <row r="1245" spans="1:6">
      <c r="A1245">
        <v>881.89</v>
      </c>
      <c r="B1245">
        <v>0.103127</v>
      </c>
      <c r="C1245">
        <v>519.2307692307693</v>
      </c>
      <c r="D1245">
        <v>0.07442665370462997</v>
      </c>
      <c r="E1245">
        <v>1361.538461538462</v>
      </c>
      <c r="F1245">
        <v>0.07964176264907401</v>
      </c>
    </row>
    <row r="1246" spans="1:6">
      <c r="A1246">
        <v>886.09</v>
      </c>
      <c r="B1246">
        <v>0.103522</v>
      </c>
      <c r="C1246">
        <v>519.2307692307693</v>
      </c>
      <c r="D1246">
        <v>0.07442665370462997</v>
      </c>
      <c r="E1246">
        <v>1361.538461538462</v>
      </c>
      <c r="F1246">
        <v>0.07964176264907401</v>
      </c>
    </row>
    <row r="1247" spans="1:6">
      <c r="A1247">
        <v>889.3</v>
      </c>
      <c r="B1247">
        <v>0.103819</v>
      </c>
      <c r="C1247">
        <v>519.2307692307693</v>
      </c>
      <c r="D1247">
        <v>0.07442665370462997</v>
      </c>
      <c r="E1247">
        <v>1373.076923076923</v>
      </c>
      <c r="F1247">
        <v>0.08007673541800876</v>
      </c>
    </row>
    <row r="1248" spans="1:6">
      <c r="A1248">
        <v>893.6900000000001</v>
      </c>
      <c r="B1248">
        <v>0.104232</v>
      </c>
      <c r="C1248">
        <v>519.2307692307693</v>
      </c>
      <c r="D1248">
        <v>0.07442665370462997</v>
      </c>
      <c r="E1248">
        <v>1373.076923076923</v>
      </c>
      <c r="F1248">
        <v>0.08007673541800876</v>
      </c>
    </row>
    <row r="1249" spans="1:6">
      <c r="A1249">
        <v>898.09</v>
      </c>
      <c r="B1249">
        <v>0.10463</v>
      </c>
      <c r="C1249">
        <v>519.2307692307693</v>
      </c>
      <c r="D1249">
        <v>0.07442665370462997</v>
      </c>
      <c r="E1249">
        <v>1384.615384615385</v>
      </c>
      <c r="F1249">
        <v>0.08050953876943719</v>
      </c>
    </row>
    <row r="1250" spans="1:6">
      <c r="A1250">
        <v>901.84</v>
      </c>
      <c r="B1250">
        <v>0.104983</v>
      </c>
      <c r="C1250">
        <v>530.7692307692307</v>
      </c>
      <c r="D1250">
        <v>0.07567836718400109</v>
      </c>
      <c r="E1250">
        <v>1384.615384615385</v>
      </c>
      <c r="F1250">
        <v>0.08050953876943719</v>
      </c>
    </row>
    <row r="1251" spans="1:6">
      <c r="A1251">
        <v>905.45</v>
      </c>
      <c r="B1251">
        <v>0.105325</v>
      </c>
      <c r="C1251">
        <v>530.7692307692307</v>
      </c>
      <c r="D1251">
        <v>0.07567836718400109</v>
      </c>
      <c r="E1251">
        <v>1396.153846153846</v>
      </c>
      <c r="F1251">
        <v>0.08094020733110308</v>
      </c>
    </row>
    <row r="1252" spans="1:6">
      <c r="A1252">
        <v>909.35</v>
      </c>
      <c r="B1252">
        <v>0.105677</v>
      </c>
      <c r="C1252">
        <v>530.7692307692307</v>
      </c>
      <c r="D1252">
        <v>0.07567836718400109</v>
      </c>
      <c r="E1252">
        <v>1396.153846153846</v>
      </c>
      <c r="F1252">
        <v>0.08094020733110308</v>
      </c>
    </row>
    <row r="1253" spans="1:6">
      <c r="A1253">
        <v>913.37</v>
      </c>
      <c r="B1253">
        <v>0.106053</v>
      </c>
      <c r="C1253">
        <v>530.7692307692307</v>
      </c>
      <c r="D1253">
        <v>0.07567836718400109</v>
      </c>
      <c r="E1253">
        <v>1396.153846153846</v>
      </c>
      <c r="F1253">
        <v>0.08094020733110308</v>
      </c>
    </row>
    <row r="1254" spans="1:6">
      <c r="A1254">
        <v>917.36</v>
      </c>
      <c r="B1254">
        <v>0.106411</v>
      </c>
      <c r="C1254">
        <v>530.7692307692307</v>
      </c>
      <c r="D1254">
        <v>0.07567836718400109</v>
      </c>
      <c r="E1254">
        <v>1407.692307692308</v>
      </c>
      <c r="F1254">
        <v>0.08136877510405094</v>
      </c>
    </row>
    <row r="1255" spans="1:6">
      <c r="A1255">
        <v>922.3200000000001</v>
      </c>
      <c r="B1255">
        <v>0.10687</v>
      </c>
      <c r="C1255">
        <v>542.3076923076924</v>
      </c>
      <c r="D1255">
        <v>0.07692130106594033</v>
      </c>
      <c r="E1255">
        <v>1407.692307692308</v>
      </c>
      <c r="F1255">
        <v>0.08136877510405094</v>
      </c>
    </row>
    <row r="1256" spans="1:6">
      <c r="A1256">
        <v>926.17</v>
      </c>
      <c r="B1256">
        <v>0.107232</v>
      </c>
      <c r="C1256">
        <v>542.3076923076924</v>
      </c>
      <c r="D1256">
        <v>0.07692130106594033</v>
      </c>
      <c r="E1256">
        <v>1419.23076923077</v>
      </c>
      <c r="F1256">
        <v>0.08179527548446319</v>
      </c>
    </row>
    <row r="1257" spans="1:6">
      <c r="A1257">
        <v>930.21</v>
      </c>
      <c r="B1257">
        <v>0.107598</v>
      </c>
      <c r="C1257">
        <v>542.3076923076924</v>
      </c>
      <c r="D1257">
        <v>0.07692130106594033</v>
      </c>
      <c r="E1257">
        <v>1419.23076923077</v>
      </c>
      <c r="F1257">
        <v>0.08179527548446319</v>
      </c>
    </row>
    <row r="1258" spans="1:6">
      <c r="A1258">
        <v>934.09</v>
      </c>
      <c r="B1258">
        <v>0.107941</v>
      </c>
      <c r="C1258">
        <v>542.3076923076924</v>
      </c>
      <c r="D1258">
        <v>0.07692130106594033</v>
      </c>
      <c r="E1258">
        <v>1430.76923076923</v>
      </c>
      <c r="F1258">
        <v>0.08221974128245828</v>
      </c>
    </row>
    <row r="1259" spans="1:6">
      <c r="A1259">
        <v>938.2</v>
      </c>
      <c r="B1259">
        <v>0.108327</v>
      </c>
      <c r="C1259">
        <v>542.3076923076924</v>
      </c>
      <c r="D1259">
        <v>0.07692130106594033</v>
      </c>
      <c r="E1259">
        <v>1430.76923076923</v>
      </c>
      <c r="F1259">
        <v>0.08221974128245828</v>
      </c>
    </row>
    <row r="1260" spans="1:6">
      <c r="A1260">
        <v>941.62</v>
      </c>
      <c r="B1260">
        <v>0.10864</v>
      </c>
      <c r="C1260">
        <v>542.3076923076924</v>
      </c>
      <c r="D1260">
        <v>0.07692130106594033</v>
      </c>
      <c r="E1260">
        <v>1442.307692307692</v>
      </c>
      <c r="F1260">
        <v>0.08264220473909416</v>
      </c>
    </row>
    <row r="1261" spans="1:6">
      <c r="A1261">
        <v>945.84</v>
      </c>
      <c r="B1261">
        <v>0.10903</v>
      </c>
      <c r="C1261">
        <v>553.8461538461539</v>
      </c>
      <c r="D1261">
        <v>0.07815578688865871</v>
      </c>
      <c r="E1261">
        <v>1442.307692307692</v>
      </c>
      <c r="F1261">
        <v>0.08264220473909416</v>
      </c>
    </row>
    <row r="1262" spans="1:6">
      <c r="A1262">
        <v>949.14</v>
      </c>
      <c r="B1262">
        <v>0.109324</v>
      </c>
      <c r="C1262">
        <v>553.8461538461539</v>
      </c>
      <c r="D1262">
        <v>0.07815578688865871</v>
      </c>
      <c r="E1262">
        <v>1453.846153846154</v>
      </c>
      <c r="F1262">
        <v>0.08306269754207118</v>
      </c>
    </row>
    <row r="1263" spans="1:6">
      <c r="A1263">
        <v>953.88</v>
      </c>
      <c r="B1263">
        <v>0.109766</v>
      </c>
      <c r="C1263">
        <v>553.8461538461539</v>
      </c>
      <c r="D1263">
        <v>0.07815578688865871</v>
      </c>
      <c r="E1263">
        <v>1453.846153846154</v>
      </c>
      <c r="F1263">
        <v>0.08306269754207118</v>
      </c>
    </row>
    <row r="1264" spans="1:6">
      <c r="A1264">
        <v>957.15</v>
      </c>
      <c r="B1264">
        <v>0.110069</v>
      </c>
      <c r="C1264">
        <v>553.8461538461539</v>
      </c>
      <c r="D1264">
        <v>0.07815578688865871</v>
      </c>
      <c r="E1264">
        <v>1465.384615384615</v>
      </c>
      <c r="F1264">
        <v>0.08348125084045882</v>
      </c>
    </row>
    <row r="1265" spans="1:6">
      <c r="A1265">
        <v>961.66</v>
      </c>
      <c r="B1265">
        <v>0.110477</v>
      </c>
      <c r="C1265">
        <v>553.8461538461539</v>
      </c>
      <c r="D1265">
        <v>0.07815578688865871</v>
      </c>
      <c r="E1265">
        <v>1465.384615384615</v>
      </c>
      <c r="F1265">
        <v>0.08348125084045882</v>
      </c>
    </row>
    <row r="1266" spans="1:6">
      <c r="A1266">
        <v>965.1900000000001</v>
      </c>
      <c r="B1266">
        <v>0.110804</v>
      </c>
      <c r="C1266">
        <v>565.3846153846154</v>
      </c>
      <c r="D1266">
        <v>0.07938214678718045</v>
      </c>
      <c r="E1266">
        <v>1476.923076923077</v>
      </c>
      <c r="F1266">
        <v>0.08389789525865543</v>
      </c>
    </row>
    <row r="1267" spans="1:6">
      <c r="A1267">
        <v>969.0599999999999</v>
      </c>
      <c r="B1267">
        <v>0.111152</v>
      </c>
      <c r="C1267">
        <v>565.3846153846154</v>
      </c>
      <c r="D1267">
        <v>0.07938214678718045</v>
      </c>
      <c r="E1267">
        <v>1476.923076923077</v>
      </c>
      <c r="F1267">
        <v>0.08389789525865543</v>
      </c>
    </row>
    <row r="1268" spans="1:6">
      <c r="A1268">
        <v>972.65</v>
      </c>
      <c r="B1268">
        <v>0.111472</v>
      </c>
      <c r="C1268">
        <v>565.3846153846154</v>
      </c>
      <c r="D1268">
        <v>0.07938214678718045</v>
      </c>
      <c r="E1268">
        <v>1488.461538461538</v>
      </c>
      <c r="F1268">
        <v>0.08431266090972109</v>
      </c>
    </row>
    <row r="1269" spans="1:6">
      <c r="A1269">
        <v>977.1900000000001</v>
      </c>
      <c r="B1269">
        <v>0.111882</v>
      </c>
      <c r="C1269">
        <v>565.3846153846154</v>
      </c>
      <c r="D1269">
        <v>0.07938214678718045</v>
      </c>
      <c r="E1269">
        <v>1488.461538461538</v>
      </c>
      <c r="F1269">
        <v>0.08431266090972109</v>
      </c>
    </row>
    <row r="1270" spans="1:6">
      <c r="A1270">
        <v>981.58</v>
      </c>
      <c r="B1270">
        <v>0.112278</v>
      </c>
      <c r="C1270">
        <v>565.3846153846154</v>
      </c>
      <c r="D1270">
        <v>0.07938214678718045</v>
      </c>
      <c r="E1270">
        <v>1500</v>
      </c>
      <c r="F1270">
        <v>0.08472557740817951</v>
      </c>
    </row>
    <row r="1271" spans="1:6">
      <c r="A1271">
        <v>986.1</v>
      </c>
      <c r="B1271">
        <v>0.112693</v>
      </c>
      <c r="C1271">
        <v>576.9230769230769</v>
      </c>
      <c r="D1271">
        <v>0.0806006940028797</v>
      </c>
      <c r="E1271">
        <v>1500</v>
      </c>
      <c r="F1271">
        <v>0.08472557740817951</v>
      </c>
    </row>
    <row r="1272" spans="1:6">
      <c r="A1272">
        <v>989.67</v>
      </c>
      <c r="B1272">
        <v>0.113022</v>
      </c>
      <c r="C1272">
        <v>576.9230769230769</v>
      </c>
      <c r="D1272">
        <v>0.0806006940028797</v>
      </c>
      <c r="E1272">
        <v>1511.538461538462</v>
      </c>
      <c r="F1272">
        <v>0.08513667388235734</v>
      </c>
    </row>
    <row r="1273" spans="1:6">
      <c r="A1273">
        <v>993.76</v>
      </c>
      <c r="B1273">
        <v>0.113401</v>
      </c>
      <c r="C1273">
        <v>576.9230769230769</v>
      </c>
      <c r="D1273">
        <v>0.0806006940028797</v>
      </c>
      <c r="E1273">
        <v>1511.538461538462</v>
      </c>
      <c r="F1273">
        <v>0.08513667388235734</v>
      </c>
    </row>
    <row r="1274" spans="1:6">
      <c r="A1274">
        <v>996.99</v>
      </c>
      <c r="B1274">
        <v>0.113681</v>
      </c>
      <c r="C1274">
        <v>576.9230769230769</v>
      </c>
      <c r="D1274">
        <v>0.0806006940028797</v>
      </c>
      <c r="E1274">
        <v>1523.076923076923</v>
      </c>
      <c r="F1274">
        <v>0.08554597898631061</v>
      </c>
    </row>
    <row r="1275" spans="1:6">
      <c r="A1275">
        <v>1000.86</v>
      </c>
      <c r="B1275">
        <v>0.114032</v>
      </c>
      <c r="C1275">
        <v>576.9230769230769</v>
      </c>
      <c r="D1275">
        <v>0.0806006940028797</v>
      </c>
      <c r="E1275">
        <v>1523.076923076923</v>
      </c>
      <c r="F1275">
        <v>0.08554597898631061</v>
      </c>
    </row>
    <row r="1276" spans="1:6">
      <c r="A1276">
        <v>1004.05</v>
      </c>
      <c r="B1276">
        <v>0.11433</v>
      </c>
      <c r="C1276">
        <v>576.9230769230769</v>
      </c>
      <c r="D1276">
        <v>0.0806006940028797</v>
      </c>
      <c r="E1276">
        <v>1534.615384615385</v>
      </c>
      <c r="F1276">
        <v>0.0859535209113757</v>
      </c>
    </row>
    <row r="1277" spans="1:6">
      <c r="A1277">
        <v>1008.87</v>
      </c>
      <c r="B1277">
        <v>0.114756</v>
      </c>
      <c r="C1277">
        <v>588.4615384615385</v>
      </c>
      <c r="D1277">
        <v>0.08181173336681741</v>
      </c>
      <c r="E1277">
        <v>1534.615384615385</v>
      </c>
      <c r="F1277">
        <v>0.0859535209113757</v>
      </c>
    </row>
    <row r="1278" spans="1:6">
      <c r="A1278">
        <v>1012.69</v>
      </c>
      <c r="B1278">
        <v>0.115113</v>
      </c>
      <c r="C1278">
        <v>588.4615384615385</v>
      </c>
      <c r="D1278">
        <v>0.08181173336681741</v>
      </c>
      <c r="E1278">
        <v>1546.153846153846</v>
      </c>
      <c r="F1278">
        <v>0.08635932739737358</v>
      </c>
    </row>
    <row r="1279" spans="1:6">
      <c r="A1279">
        <v>1016.51</v>
      </c>
      <c r="B1279">
        <v>0.115459</v>
      </c>
      <c r="C1279">
        <v>588.4615384615385</v>
      </c>
      <c r="D1279">
        <v>0.08181173336681741</v>
      </c>
      <c r="E1279">
        <v>1546.153846153846</v>
      </c>
      <c r="F1279">
        <v>0.08635932739737358</v>
      </c>
    </row>
    <row r="1280" spans="1:6">
      <c r="A1280">
        <v>1020.72</v>
      </c>
      <c r="B1280">
        <v>0.115844</v>
      </c>
      <c r="C1280">
        <v>588.4615384615385</v>
      </c>
      <c r="D1280">
        <v>0.08181173336681741</v>
      </c>
      <c r="E1280">
        <v>1557.692307692308</v>
      </c>
      <c r="F1280">
        <v>0.08676342574349014</v>
      </c>
    </row>
    <row r="1281" spans="1:6">
      <c r="A1281">
        <v>1024.46</v>
      </c>
      <c r="B1281">
        <v>0.116164</v>
      </c>
      <c r="C1281">
        <v>588.4615384615385</v>
      </c>
      <c r="D1281">
        <v>0.08181173336681741</v>
      </c>
      <c r="E1281">
        <v>1557.692307692308</v>
      </c>
      <c r="F1281">
        <v>0.08676342574349014</v>
      </c>
    </row>
    <row r="1282" spans="1:6">
      <c r="A1282">
        <v>1028.51</v>
      </c>
      <c r="B1282">
        <v>0.116541</v>
      </c>
      <c r="C1282">
        <v>600</v>
      </c>
      <c r="D1282">
        <v>0.08301556175865918</v>
      </c>
      <c r="E1282">
        <v>1569.23076923077</v>
      </c>
      <c r="F1282">
        <v>0.08716584281885136</v>
      </c>
    </row>
    <row r="1283" spans="1:6">
      <c r="A1283">
        <v>1032.23</v>
      </c>
      <c r="B1283">
        <v>0.116875</v>
      </c>
      <c r="C1283">
        <v>600</v>
      </c>
      <c r="D1283">
        <v>0.08301556175865918</v>
      </c>
      <c r="E1283">
        <v>1569.23076923077</v>
      </c>
      <c r="F1283">
        <v>0.08716584281885136</v>
      </c>
    </row>
    <row r="1284" spans="1:6">
      <c r="A1284">
        <v>1036.65</v>
      </c>
      <c r="B1284">
        <v>0.117278</v>
      </c>
      <c r="C1284">
        <v>600</v>
      </c>
      <c r="D1284">
        <v>0.08301556175865918</v>
      </c>
      <c r="E1284">
        <v>1580.76923076923</v>
      </c>
      <c r="F1284">
        <v>0.08756660507280864</v>
      </c>
    </row>
    <row r="1285" spans="1:6">
      <c r="A1285">
        <v>1040.16</v>
      </c>
      <c r="B1285">
        <v>0.1176</v>
      </c>
      <c r="C1285">
        <v>600</v>
      </c>
      <c r="D1285">
        <v>0.08301556175865918</v>
      </c>
      <c r="E1285">
        <v>1580.76923076923</v>
      </c>
      <c r="F1285">
        <v>0.08756660507280864</v>
      </c>
    </row>
    <row r="1286" spans="1:6">
      <c r="A1286">
        <v>1043.76</v>
      </c>
      <c r="B1286">
        <v>0.117936</v>
      </c>
      <c r="C1286">
        <v>600</v>
      </c>
      <c r="D1286">
        <v>0.08301556175865918</v>
      </c>
      <c r="E1286">
        <v>1592.307692307692</v>
      </c>
      <c r="F1286">
        <v>0.08796573854494782</v>
      </c>
    </row>
    <row r="1287" spans="1:6">
      <c r="A1287">
        <v>1047.31</v>
      </c>
      <c r="B1287">
        <v>0.118255</v>
      </c>
      <c r="C1287">
        <v>611.5384615384615</v>
      </c>
      <c r="D1287">
        <v>0.08421246854284775</v>
      </c>
      <c r="E1287">
        <v>1592.307692307692</v>
      </c>
      <c r="F1287">
        <v>0.08796573854494782</v>
      </c>
    </row>
    <row r="1288" spans="1:6">
      <c r="A1288">
        <v>1051.6</v>
      </c>
      <c r="B1288">
        <v>0.11864</v>
      </c>
      <c r="C1288">
        <v>611.5384615384615</v>
      </c>
      <c r="D1288">
        <v>0.08421246854284775</v>
      </c>
      <c r="E1288">
        <v>1592.307692307692</v>
      </c>
      <c r="F1288">
        <v>0.08796573854494782</v>
      </c>
    </row>
    <row r="1289" spans="1:6">
      <c r="A1289">
        <v>1054.62</v>
      </c>
      <c r="B1289">
        <v>0.118923</v>
      </c>
      <c r="C1289">
        <v>611.5384615384615</v>
      </c>
      <c r="D1289">
        <v>0.08421246854284775</v>
      </c>
      <c r="E1289">
        <v>1603.846153846154</v>
      </c>
      <c r="F1289">
        <v>0.08836326887483327</v>
      </c>
    </row>
    <row r="1290" spans="1:6">
      <c r="A1290">
        <v>1057.94</v>
      </c>
      <c r="B1290">
        <v>0.119221</v>
      </c>
      <c r="C1290">
        <v>611.5384615384615</v>
      </c>
      <c r="D1290">
        <v>0.08421246854284775</v>
      </c>
      <c r="E1290">
        <v>1603.846153846154</v>
      </c>
      <c r="F1290">
        <v>0.08836326887483327</v>
      </c>
    </row>
    <row r="1291" spans="1:6">
      <c r="A1291">
        <v>1060.91</v>
      </c>
      <c r="B1291">
        <v>0.119488</v>
      </c>
      <c r="C1291">
        <v>611.5384615384615</v>
      </c>
      <c r="D1291">
        <v>0.08421246854284775</v>
      </c>
      <c r="E1291">
        <v>1615.384615384615</v>
      </c>
      <c r="F1291">
        <v>0.0887592213114976</v>
      </c>
    </row>
    <row r="1292" spans="1:6">
      <c r="A1292">
        <v>1064.3</v>
      </c>
      <c r="B1292">
        <v>0.119794</v>
      </c>
      <c r="C1292">
        <v>611.5384615384615</v>
      </c>
      <c r="D1292">
        <v>0.08421246854284775</v>
      </c>
      <c r="E1292">
        <v>1615.384615384615</v>
      </c>
      <c r="F1292">
        <v>0.0887592213114976</v>
      </c>
    </row>
    <row r="1293" spans="1:6">
      <c r="A1293">
        <v>1067.84</v>
      </c>
      <c r="B1293">
        <v>0.120127</v>
      </c>
      <c r="C1293">
        <v>623.0769230769231</v>
      </c>
      <c r="D1293">
        <v>0.08540273598360007</v>
      </c>
      <c r="E1293">
        <v>1626.923076923077</v>
      </c>
      <c r="F1293">
        <v>0.08915362072268622</v>
      </c>
    </row>
    <row r="1294" spans="1:6">
      <c r="A1294">
        <v>1071.86</v>
      </c>
      <c r="B1294">
        <v>0.120481</v>
      </c>
      <c r="C1294">
        <v>623.0769230769231</v>
      </c>
      <c r="D1294">
        <v>0.08540273598360007</v>
      </c>
      <c r="E1294">
        <v>1626.923076923077</v>
      </c>
      <c r="F1294">
        <v>0.08915362072268622</v>
      </c>
    </row>
    <row r="1295" spans="1:6">
      <c r="A1295">
        <v>1075.69</v>
      </c>
      <c r="B1295">
        <v>0.120825</v>
      </c>
      <c r="C1295">
        <v>623.0769230769231</v>
      </c>
      <c r="D1295">
        <v>0.08540273598360007</v>
      </c>
      <c r="E1295">
        <v>1638.461538461538</v>
      </c>
      <c r="F1295">
        <v>0.08954649160386535</v>
      </c>
    </row>
    <row r="1296" spans="1:6">
      <c r="A1296">
        <v>1080.55</v>
      </c>
      <c r="B1296">
        <v>0.121273</v>
      </c>
      <c r="C1296">
        <v>623.0769230769231</v>
      </c>
      <c r="D1296">
        <v>0.08540273598360007</v>
      </c>
      <c r="E1296">
        <v>1638.461538461538</v>
      </c>
      <c r="F1296">
        <v>0.08954649160386535</v>
      </c>
    </row>
    <row r="1297" spans="1:6">
      <c r="A1297">
        <v>1084.6</v>
      </c>
      <c r="B1297">
        <v>0.121646</v>
      </c>
      <c r="C1297">
        <v>623.0769230769231</v>
      </c>
      <c r="D1297">
        <v>0.08540273598360007</v>
      </c>
      <c r="E1297">
        <v>1650</v>
      </c>
      <c r="F1297">
        <v>0.08993785808700165</v>
      </c>
    </row>
    <row r="1298" spans="1:6">
      <c r="A1298">
        <v>1088.57</v>
      </c>
      <c r="B1298">
        <v>0.121999</v>
      </c>
      <c r="C1298">
        <v>634.6153846153846</v>
      </c>
      <c r="D1298">
        <v>0.08658663964020075</v>
      </c>
      <c r="E1298">
        <v>1650</v>
      </c>
      <c r="F1298">
        <v>0.08993785808700165</v>
      </c>
    </row>
    <row r="1299" spans="1:6">
      <c r="A1299">
        <v>1091.93</v>
      </c>
      <c r="B1299">
        <v>0.122298</v>
      </c>
      <c r="C1299">
        <v>634.6153846153846</v>
      </c>
      <c r="D1299">
        <v>0.08658663964020075</v>
      </c>
      <c r="E1299">
        <v>1661.538461538462</v>
      </c>
      <c r="F1299">
        <v>0.09032774394912055</v>
      </c>
    </row>
    <row r="1300" spans="1:6">
      <c r="A1300">
        <v>1096</v>
      </c>
      <c r="B1300">
        <v>0.122675</v>
      </c>
      <c r="C1300">
        <v>634.6153846153846</v>
      </c>
      <c r="D1300">
        <v>0.08658663964020075</v>
      </c>
      <c r="E1300">
        <v>1661.538461538462</v>
      </c>
      <c r="F1300">
        <v>0.09032774394912055</v>
      </c>
    </row>
    <row r="1301" spans="1:6">
      <c r="A1301">
        <v>1098.65</v>
      </c>
      <c r="B1301">
        <v>0.122904</v>
      </c>
      <c r="C1301">
        <v>634.6153846153846</v>
      </c>
      <c r="D1301">
        <v>0.08658663964020075</v>
      </c>
      <c r="E1301">
        <v>1673.076923076923</v>
      </c>
      <c r="F1301">
        <v>0.09071617262065079</v>
      </c>
    </row>
    <row r="1302" spans="1:6">
      <c r="A1302">
        <v>1103.09</v>
      </c>
      <c r="B1302">
        <v>0.123296</v>
      </c>
      <c r="C1302">
        <v>634.6153846153846</v>
      </c>
      <c r="D1302">
        <v>0.08658663964020075</v>
      </c>
      <c r="E1302">
        <v>1673.076923076923</v>
      </c>
      <c r="F1302">
        <v>0.09071617262065079</v>
      </c>
    </row>
    <row r="1303" spans="1:6">
      <c r="A1303">
        <v>1106.86</v>
      </c>
      <c r="B1303">
        <v>0.123643</v>
      </c>
      <c r="C1303">
        <v>634.6153846153846</v>
      </c>
      <c r="D1303">
        <v>0.08658663964020075</v>
      </c>
      <c r="E1303">
        <v>1684.615384615385</v>
      </c>
      <c r="F1303">
        <v>0.09110316719356151</v>
      </c>
    </row>
    <row r="1304" spans="1:6">
      <c r="A1304">
        <v>1110.86</v>
      </c>
      <c r="B1304">
        <v>0.124017</v>
      </c>
      <c r="C1304">
        <v>646.1538461538461</v>
      </c>
      <c r="D1304">
        <v>0.08776444874397113</v>
      </c>
      <c r="E1304">
        <v>1684.615384615385</v>
      </c>
      <c r="F1304">
        <v>0.09110316719356151</v>
      </c>
    </row>
    <row r="1305" spans="1:6">
      <c r="A1305">
        <v>1113.92</v>
      </c>
      <c r="B1305">
        <v>0.124304</v>
      </c>
      <c r="C1305">
        <v>646.1538461538461</v>
      </c>
      <c r="D1305">
        <v>0.08776444874397113</v>
      </c>
      <c r="E1305">
        <v>1696.153846153846</v>
      </c>
      <c r="F1305">
        <v>0.09148875042902271</v>
      </c>
    </row>
    <row r="1306" spans="1:6">
      <c r="A1306">
        <v>1116.94</v>
      </c>
      <c r="B1306">
        <v>0.124572</v>
      </c>
      <c r="C1306">
        <v>646.1538461538461</v>
      </c>
      <c r="D1306">
        <v>0.08776444874397113</v>
      </c>
      <c r="E1306">
        <v>1696.153846153846</v>
      </c>
      <c r="F1306">
        <v>0.09148875042902271</v>
      </c>
    </row>
    <row r="1307" spans="1:6">
      <c r="A1307">
        <v>1121.04</v>
      </c>
      <c r="B1307">
        <v>0.124937</v>
      </c>
      <c r="C1307">
        <v>646.1538461538461</v>
      </c>
      <c r="D1307">
        <v>0.08776444874397113</v>
      </c>
      <c r="E1307">
        <v>1707.692307692308</v>
      </c>
      <c r="F1307">
        <v>0.09187294476575469</v>
      </c>
    </row>
    <row r="1308" spans="1:6">
      <c r="A1308">
        <v>1125.4</v>
      </c>
      <c r="B1308">
        <v>0.125323</v>
      </c>
      <c r="C1308">
        <v>646.1538461538461</v>
      </c>
      <c r="D1308">
        <v>0.08776444874397113</v>
      </c>
      <c r="E1308">
        <v>1707.692307692308</v>
      </c>
      <c r="F1308">
        <v>0.09187294476575469</v>
      </c>
    </row>
    <row r="1309" spans="1:6">
      <c r="A1309">
        <v>1129.38</v>
      </c>
      <c r="B1309">
        <v>0.125701</v>
      </c>
      <c r="C1309">
        <v>657.6923076923077</v>
      </c>
      <c r="D1309">
        <v>0.08893642655820613</v>
      </c>
      <c r="E1309">
        <v>1719.23076923077</v>
      </c>
      <c r="F1309">
        <v>0.09225577232721197</v>
      </c>
    </row>
    <row r="1310" spans="1:6">
      <c r="A1310">
        <v>1132.97</v>
      </c>
      <c r="B1310">
        <v>0.126026</v>
      </c>
      <c r="C1310">
        <v>657.6923076923077</v>
      </c>
      <c r="D1310">
        <v>0.08893642655820613</v>
      </c>
      <c r="E1310">
        <v>1719.23076923077</v>
      </c>
      <c r="F1310">
        <v>0.09225577232721197</v>
      </c>
    </row>
    <row r="1311" spans="1:6">
      <c r="A1311">
        <v>1136.87</v>
      </c>
      <c r="B1311">
        <v>0.126368</v>
      </c>
      <c r="C1311">
        <v>657.6923076923077</v>
      </c>
      <c r="D1311">
        <v>0.08893642655820613</v>
      </c>
      <c r="E1311">
        <v>1730.76923076923</v>
      </c>
      <c r="F1311">
        <v>0.09263725492898724</v>
      </c>
    </row>
    <row r="1312" spans="1:6">
      <c r="A1312">
        <v>1139.98</v>
      </c>
      <c r="B1312">
        <v>0.126664</v>
      </c>
      <c r="C1312">
        <v>657.6923076923077</v>
      </c>
      <c r="D1312">
        <v>0.08893642655820613</v>
      </c>
      <c r="E1312">
        <v>1730.76923076923</v>
      </c>
      <c r="F1312">
        <v>0.09263725492898724</v>
      </c>
    </row>
    <row r="1313" spans="1:6">
      <c r="A1313">
        <v>1143.45</v>
      </c>
      <c r="B1313">
        <v>0.126987</v>
      </c>
      <c r="C1313">
        <v>657.6923076923077</v>
      </c>
      <c r="D1313">
        <v>0.08893642655820613</v>
      </c>
      <c r="E1313">
        <v>1742.307692307692</v>
      </c>
      <c r="F1313">
        <v>0.09301741408600324</v>
      </c>
    </row>
    <row r="1314" spans="1:6">
      <c r="A1314">
        <v>1147.39</v>
      </c>
      <c r="B1314">
        <v>0.127334</v>
      </c>
      <c r="C1314">
        <v>669.2307692307693</v>
      </c>
      <c r="D1314">
        <v>0.09010283072228986</v>
      </c>
      <c r="E1314">
        <v>1742.307692307692</v>
      </c>
      <c r="F1314">
        <v>0.09301741408600324</v>
      </c>
    </row>
    <row r="1315" spans="1:6">
      <c r="A1315">
        <v>1151.56</v>
      </c>
      <c r="B1315">
        <v>0.127714</v>
      </c>
      <c r="C1315">
        <v>669.2307692307693</v>
      </c>
      <c r="D1315">
        <v>0.09010283072228986</v>
      </c>
      <c r="E1315">
        <v>1753.846153846154</v>
      </c>
      <c r="F1315">
        <v>0.09339627101953202</v>
      </c>
    </row>
    <row r="1316" spans="1:6">
      <c r="A1316">
        <v>1155.66</v>
      </c>
      <c r="B1316">
        <v>0.12809</v>
      </c>
      <c r="C1316">
        <v>669.2307692307693</v>
      </c>
      <c r="D1316">
        <v>0.09010283072228986</v>
      </c>
      <c r="E1316">
        <v>1753.846153846154</v>
      </c>
      <c r="F1316">
        <v>0.09339627101953202</v>
      </c>
    </row>
    <row r="1317" spans="1:6">
      <c r="A1317">
        <v>1159.7</v>
      </c>
      <c r="B1317">
        <v>0.128451</v>
      </c>
      <c r="C1317">
        <v>669.2307692307693</v>
      </c>
      <c r="D1317">
        <v>0.09010283072228986</v>
      </c>
      <c r="E1317">
        <v>1765.384615384615</v>
      </c>
      <c r="F1317">
        <v>0.09377384666404696</v>
      </c>
    </row>
    <row r="1318" spans="1:6">
      <c r="A1318">
        <v>1163.04</v>
      </c>
      <c r="B1318">
        <v>0.128758</v>
      </c>
      <c r="C1318">
        <v>669.2307692307693</v>
      </c>
      <c r="D1318">
        <v>0.09010283072228986</v>
      </c>
      <c r="E1318">
        <v>1765.384615384615</v>
      </c>
      <c r="F1318">
        <v>0.09377384666404696</v>
      </c>
    </row>
    <row r="1319" spans="1:6">
      <c r="A1319">
        <v>1166.92</v>
      </c>
      <c r="B1319">
        <v>0.129109</v>
      </c>
      <c r="C1319">
        <v>669.2307692307693</v>
      </c>
      <c r="D1319">
        <v>0.09010283072228986</v>
      </c>
      <c r="E1319">
        <v>1776.923076923077</v>
      </c>
      <c r="F1319">
        <v>0.09415016167391238</v>
      </c>
    </row>
    <row r="1320" spans="1:6">
      <c r="A1320">
        <v>1170.59</v>
      </c>
      <c r="B1320">
        <v>0.129441</v>
      </c>
      <c r="C1320">
        <v>680.7692307692308</v>
      </c>
      <c r="D1320">
        <v>0.09126391358112665</v>
      </c>
      <c r="E1320">
        <v>1776.923076923077</v>
      </c>
      <c r="F1320">
        <v>0.09415016167391238</v>
      </c>
    </row>
    <row r="1321" spans="1:6">
      <c r="A1321">
        <v>1173.98</v>
      </c>
      <c r="B1321">
        <v>0.12973</v>
      </c>
      <c r="C1321">
        <v>680.7692307692308</v>
      </c>
      <c r="D1321">
        <v>0.09126391358112665</v>
      </c>
      <c r="E1321">
        <v>1788.461538461538</v>
      </c>
      <c r="F1321">
        <v>0.09452523642991548</v>
      </c>
    </row>
    <row r="1322" spans="1:6">
      <c r="A1322">
        <v>1177.98</v>
      </c>
      <c r="B1322">
        <v>0.130104</v>
      </c>
      <c r="C1322">
        <v>680.7692307692308</v>
      </c>
      <c r="D1322">
        <v>0.09126391358112665</v>
      </c>
      <c r="E1322">
        <v>1788.461538461538</v>
      </c>
      <c r="F1322">
        <v>0.09452523642991548</v>
      </c>
    </row>
    <row r="1323" spans="1:6">
      <c r="A1323">
        <v>1181.2</v>
      </c>
      <c r="B1323">
        <v>0.130404</v>
      </c>
      <c r="C1323">
        <v>680.7692307692308</v>
      </c>
      <c r="D1323">
        <v>0.09126391358112665</v>
      </c>
      <c r="E1323">
        <v>1800</v>
      </c>
      <c r="F1323">
        <v>0.09489909104564552</v>
      </c>
    </row>
    <row r="1324" spans="1:6">
      <c r="A1324">
        <v>1184.51</v>
      </c>
      <c r="B1324">
        <v>0.130688</v>
      </c>
      <c r="C1324">
        <v>680.7692307692308</v>
      </c>
      <c r="D1324">
        <v>0.09126391358112665</v>
      </c>
      <c r="E1324">
        <v>1800</v>
      </c>
      <c r="F1324">
        <v>0.09489909104564552</v>
      </c>
    </row>
    <row r="1325" spans="1:6">
      <c r="A1325">
        <v>1187.93</v>
      </c>
      <c r="B1325">
        <v>0.131005</v>
      </c>
      <c r="C1325">
        <v>692.3076923076924</v>
      </c>
      <c r="D1325">
        <v>0.09241992250095307</v>
      </c>
      <c r="E1325">
        <v>1800</v>
      </c>
      <c r="F1325">
        <v>0.09489909104564552</v>
      </c>
    </row>
    <row r="1326" spans="1:6">
      <c r="A1326">
        <v>1191.37</v>
      </c>
      <c r="B1326">
        <v>0.131324</v>
      </c>
      <c r="C1326">
        <v>692.3076923076924</v>
      </c>
      <c r="D1326">
        <v>0.09241992250095307</v>
      </c>
      <c r="E1326">
        <v>1811.538461538462</v>
      </c>
      <c r="F1326">
        <v>0.09527174537372439</v>
      </c>
    </row>
    <row r="1327" spans="1:6">
      <c r="A1327">
        <v>1195</v>
      </c>
      <c r="B1327">
        <v>0.131648</v>
      </c>
      <c r="C1327">
        <v>692.3076923076924</v>
      </c>
      <c r="D1327">
        <v>0.09241992250095307</v>
      </c>
      <c r="E1327">
        <v>1811.538461538462</v>
      </c>
      <c r="F1327">
        <v>0.09527174537372439</v>
      </c>
    </row>
    <row r="1328" spans="1:6">
      <c r="A1328">
        <v>1198.52</v>
      </c>
      <c r="B1328">
        <v>0.131962</v>
      </c>
      <c r="C1328">
        <v>692.3076923076924</v>
      </c>
      <c r="D1328">
        <v>0.09241992250095307</v>
      </c>
      <c r="E1328">
        <v>1823.076923076923</v>
      </c>
      <c r="F1328">
        <v>0.09564321901189334</v>
      </c>
    </row>
    <row r="1329" spans="1:6">
      <c r="A1329">
        <v>1201.73</v>
      </c>
      <c r="B1329">
        <v>0.13226</v>
      </c>
      <c r="C1329">
        <v>692.3076923076924</v>
      </c>
      <c r="D1329">
        <v>0.09241992250095307</v>
      </c>
      <c r="E1329">
        <v>1823.076923076923</v>
      </c>
      <c r="F1329">
        <v>0.09564321901189334</v>
      </c>
    </row>
    <row r="1330" spans="1:6">
      <c r="A1330">
        <v>1204.86</v>
      </c>
      <c r="B1330">
        <v>0.132562</v>
      </c>
      <c r="C1330">
        <v>703.8461538461539</v>
      </c>
      <c r="D1330">
        <v>0.09357110017253356</v>
      </c>
      <c r="E1330">
        <v>1834.615384615385</v>
      </c>
      <c r="F1330">
        <v>0.0960135313089597</v>
      </c>
    </row>
    <row r="1331" spans="1:6">
      <c r="A1331">
        <v>1209.38</v>
      </c>
      <c r="B1331">
        <v>0.132965</v>
      </c>
      <c r="C1331">
        <v>703.8461538461539</v>
      </c>
      <c r="D1331">
        <v>0.09357110017253356</v>
      </c>
      <c r="E1331">
        <v>1834.615384615385</v>
      </c>
      <c r="F1331">
        <v>0.0960135313089597</v>
      </c>
    </row>
    <row r="1332" spans="1:6">
      <c r="A1332">
        <v>1212.24</v>
      </c>
      <c r="B1332">
        <v>0.13323</v>
      </c>
      <c r="C1332">
        <v>703.8461538461539</v>
      </c>
      <c r="D1332">
        <v>0.09357110017253356</v>
      </c>
      <c r="E1332">
        <v>1846.153846153846</v>
      </c>
      <c r="F1332">
        <v>0.09638270137060827</v>
      </c>
    </row>
    <row r="1333" spans="1:6">
      <c r="A1333">
        <v>1216.76</v>
      </c>
      <c r="B1333">
        <v>0.133649</v>
      </c>
      <c r="C1333">
        <v>703.8461538461539</v>
      </c>
      <c r="D1333">
        <v>0.09357110017253356</v>
      </c>
      <c r="E1333">
        <v>1846.153846153846</v>
      </c>
      <c r="F1333">
        <v>0.09638270137060827</v>
      </c>
    </row>
    <row r="1334" spans="1:6">
      <c r="A1334">
        <v>1220.15</v>
      </c>
      <c r="B1334">
        <v>0.133958</v>
      </c>
      <c r="C1334">
        <v>703.8461538461539</v>
      </c>
      <c r="D1334">
        <v>0.09357110017253356</v>
      </c>
      <c r="E1334">
        <v>1857.692307692308</v>
      </c>
      <c r="F1334">
        <v>0.09675074806508065</v>
      </c>
    </row>
    <row r="1335" spans="1:6">
      <c r="A1335">
        <v>1223.72</v>
      </c>
      <c r="B1335">
        <v>0.134277</v>
      </c>
      <c r="C1335">
        <v>703.8461538461539</v>
      </c>
      <c r="D1335">
        <v>0.09357110017253356</v>
      </c>
      <c r="E1335">
        <v>1857.692307692308</v>
      </c>
      <c r="F1335">
        <v>0.09675074806508065</v>
      </c>
    </row>
    <row r="1336" spans="1:6">
      <c r="A1336">
        <v>1228.39</v>
      </c>
      <c r="B1336">
        <v>0.134712</v>
      </c>
      <c r="C1336">
        <v>715.3846153846154</v>
      </c>
      <c r="D1336">
        <v>0.09471768490268206</v>
      </c>
      <c r="E1336">
        <v>1869.23076923077</v>
      </c>
      <c r="F1336">
        <v>0.09711769002872724</v>
      </c>
    </row>
    <row r="1337" spans="1:6">
      <c r="A1337">
        <v>1232.31</v>
      </c>
      <c r="B1337">
        <v>0.13507</v>
      </c>
      <c r="C1337">
        <v>715.3846153846154</v>
      </c>
      <c r="D1337">
        <v>0.09471768490268206</v>
      </c>
      <c r="E1337">
        <v>1869.23076923077</v>
      </c>
      <c r="F1337">
        <v>0.09711769002872724</v>
      </c>
    </row>
    <row r="1338" spans="1:6">
      <c r="A1338">
        <v>1236.1</v>
      </c>
      <c r="B1338">
        <v>0.135419</v>
      </c>
      <c r="C1338">
        <v>715.3846153846154</v>
      </c>
      <c r="D1338">
        <v>0.09471768490268206</v>
      </c>
      <c r="E1338">
        <v>1880.76923076923</v>
      </c>
      <c r="F1338">
        <v>0.09748354567143488</v>
      </c>
    </row>
    <row r="1339" spans="1:6">
      <c r="A1339">
        <v>1239.87</v>
      </c>
      <c r="B1339">
        <v>0.135759</v>
      </c>
      <c r="C1339">
        <v>715.3846153846154</v>
      </c>
      <c r="D1339">
        <v>0.09471768490268206</v>
      </c>
      <c r="E1339">
        <v>1880.76923076923</v>
      </c>
      <c r="F1339">
        <v>0.09748354567143488</v>
      </c>
    </row>
    <row r="1340" spans="1:6">
      <c r="A1340">
        <v>1243.9</v>
      </c>
      <c r="B1340">
        <v>0.136126</v>
      </c>
      <c r="C1340">
        <v>715.3846153846154</v>
      </c>
      <c r="D1340">
        <v>0.09471768490268206</v>
      </c>
      <c r="E1340">
        <v>1892.307692307692</v>
      </c>
      <c r="F1340">
        <v>0.09784833318193453</v>
      </c>
    </row>
    <row r="1341" spans="1:6">
      <c r="A1341">
        <v>1247.54</v>
      </c>
      <c r="B1341">
        <v>0.136453</v>
      </c>
      <c r="C1341">
        <v>726.9230769230769</v>
      </c>
      <c r="D1341">
        <v>0.09585991089499871</v>
      </c>
      <c r="E1341">
        <v>1892.307692307692</v>
      </c>
      <c r="F1341">
        <v>0.09784833318193453</v>
      </c>
    </row>
    <row r="1342" spans="1:6">
      <c r="A1342">
        <v>1251.51</v>
      </c>
      <c r="B1342">
        <v>0.136819</v>
      </c>
      <c r="C1342">
        <v>726.9230769230769</v>
      </c>
      <c r="D1342">
        <v>0.09585991089499871</v>
      </c>
      <c r="E1342">
        <v>1903.846153846154</v>
      </c>
      <c r="F1342">
        <v>0.09821207053299184</v>
      </c>
    </row>
    <row r="1343" spans="1:6">
      <c r="A1343">
        <v>1255.27</v>
      </c>
      <c r="B1343">
        <v>0.137151</v>
      </c>
      <c r="C1343">
        <v>726.9230769230769</v>
      </c>
      <c r="D1343">
        <v>0.09585991089499871</v>
      </c>
      <c r="E1343">
        <v>1903.846153846154</v>
      </c>
      <c r="F1343">
        <v>0.09821207053299184</v>
      </c>
    </row>
    <row r="1344" spans="1:6">
      <c r="A1344">
        <v>1259.12</v>
      </c>
      <c r="B1344">
        <v>0.137505</v>
      </c>
      <c r="C1344">
        <v>726.9230769230769</v>
      </c>
      <c r="D1344">
        <v>0.09585991089499871</v>
      </c>
      <c r="E1344">
        <v>1915.384615384615</v>
      </c>
      <c r="F1344">
        <v>0.09857477548648477</v>
      </c>
    </row>
    <row r="1345" spans="1:6">
      <c r="A1345">
        <v>1262.69</v>
      </c>
      <c r="B1345">
        <v>0.137834</v>
      </c>
      <c r="C1345">
        <v>726.9230769230769</v>
      </c>
      <c r="D1345">
        <v>0.09585991089499871</v>
      </c>
      <c r="E1345">
        <v>1915.384615384615</v>
      </c>
      <c r="F1345">
        <v>0.09857477548648477</v>
      </c>
    </row>
    <row r="1346" spans="1:6">
      <c r="A1346">
        <v>1266.53</v>
      </c>
      <c r="B1346">
        <v>0.138185</v>
      </c>
      <c r="C1346">
        <v>726.9230769230769</v>
      </c>
      <c r="D1346">
        <v>0.09585991089499871</v>
      </c>
      <c r="E1346">
        <v>1926.923076923077</v>
      </c>
      <c r="F1346">
        <v>0.09893646530378983</v>
      </c>
    </row>
    <row r="1347" spans="1:6">
      <c r="A1347">
        <v>1269.5</v>
      </c>
      <c r="B1347">
        <v>0.138469</v>
      </c>
      <c r="C1347">
        <v>738.4615384615385</v>
      </c>
      <c r="D1347">
        <v>0.09699800852065985</v>
      </c>
      <c r="E1347">
        <v>1926.923076923077</v>
      </c>
      <c r="F1347">
        <v>0.09893646530378983</v>
      </c>
    </row>
    <row r="1348" spans="1:6">
      <c r="A1348">
        <v>1273.8</v>
      </c>
      <c r="B1348">
        <v>0.138855</v>
      </c>
      <c r="C1348">
        <v>738.4615384615385</v>
      </c>
      <c r="D1348">
        <v>0.09699800852065985</v>
      </c>
      <c r="E1348">
        <v>1938.461538461538</v>
      </c>
      <c r="F1348">
        <v>0.09929715766139049</v>
      </c>
    </row>
    <row r="1349" spans="1:6">
      <c r="A1349">
        <v>1277.27</v>
      </c>
      <c r="B1349">
        <v>0.139183</v>
      </c>
      <c r="C1349">
        <v>738.4615384615385</v>
      </c>
      <c r="D1349">
        <v>0.09699800852065985</v>
      </c>
      <c r="E1349">
        <v>1938.461538461538</v>
      </c>
      <c r="F1349">
        <v>0.09929715766139049</v>
      </c>
    </row>
    <row r="1350" spans="1:6">
      <c r="A1350">
        <v>1282.33</v>
      </c>
      <c r="B1350">
        <v>0.139649</v>
      </c>
      <c r="C1350">
        <v>738.4615384615385</v>
      </c>
      <c r="D1350">
        <v>0.09699800852065985</v>
      </c>
      <c r="E1350">
        <v>1950</v>
      </c>
      <c r="F1350">
        <v>0.09965686971590433</v>
      </c>
    </row>
    <row r="1351" spans="1:6">
      <c r="A1351">
        <v>1286.06</v>
      </c>
      <c r="B1351">
        <v>0.13999</v>
      </c>
      <c r="C1351">
        <v>738.4615384615385</v>
      </c>
      <c r="D1351">
        <v>0.09699800852065985</v>
      </c>
      <c r="E1351">
        <v>1950</v>
      </c>
      <c r="F1351">
        <v>0.09965686971590433</v>
      </c>
    </row>
    <row r="1352" spans="1:6">
      <c r="A1352">
        <v>1290.02</v>
      </c>
      <c r="B1352">
        <v>0.140359</v>
      </c>
      <c r="C1352">
        <v>750</v>
      </c>
      <c r="D1352">
        <v>0.09813220458005542</v>
      </c>
      <c r="E1352">
        <v>1961.538461538462</v>
      </c>
      <c r="F1352">
        <v>0.100015618432461</v>
      </c>
    </row>
    <row r="1353" spans="1:6">
      <c r="A1353">
        <v>1294.32</v>
      </c>
      <c r="B1353">
        <v>0.140768</v>
      </c>
      <c r="C1353">
        <v>750</v>
      </c>
      <c r="D1353">
        <v>0.09813220458005542</v>
      </c>
      <c r="E1353">
        <v>1961.538461538462</v>
      </c>
      <c r="F1353">
        <v>0.100015618432461</v>
      </c>
    </row>
    <row r="1354" spans="1:6">
      <c r="A1354">
        <v>1297.93</v>
      </c>
      <c r="B1354">
        <v>0.141108</v>
      </c>
      <c r="C1354">
        <v>750</v>
      </c>
      <c r="D1354">
        <v>0.09813220458005542</v>
      </c>
      <c r="E1354">
        <v>1973.076923076923</v>
      </c>
      <c r="F1354">
        <v>0.1003734205892486</v>
      </c>
    </row>
    <row r="1355" spans="1:6">
      <c r="A1355">
        <v>1301.05</v>
      </c>
      <c r="B1355">
        <v>0.141398</v>
      </c>
      <c r="C1355">
        <v>750</v>
      </c>
      <c r="D1355">
        <v>0.09813220458005542</v>
      </c>
      <c r="E1355">
        <v>1973.076923076923</v>
      </c>
      <c r="F1355">
        <v>0.1003734205892486</v>
      </c>
    </row>
    <row r="1356" spans="1:6">
      <c r="A1356">
        <v>1304.87</v>
      </c>
      <c r="B1356">
        <v>0.141745</v>
      </c>
      <c r="C1356">
        <v>750</v>
      </c>
      <c r="D1356">
        <v>0.09813220458005542</v>
      </c>
      <c r="E1356">
        <v>1984.615384615385</v>
      </c>
      <c r="F1356">
        <v>0.1007302927819665</v>
      </c>
    </row>
    <row r="1357" spans="1:6">
      <c r="A1357">
        <v>1308.44</v>
      </c>
      <c r="B1357">
        <v>0.142072</v>
      </c>
      <c r="C1357">
        <v>761.5384615384615</v>
      </c>
      <c r="D1357">
        <v>0.09926272255602492</v>
      </c>
      <c r="E1357">
        <v>1984.615384615385</v>
      </c>
      <c r="F1357">
        <v>0.1007302927819665</v>
      </c>
    </row>
    <row r="1358" spans="1:6">
      <c r="A1358">
        <v>1312.04</v>
      </c>
      <c r="B1358">
        <v>0.142412</v>
      </c>
      <c r="C1358">
        <v>761.5384615384615</v>
      </c>
      <c r="D1358">
        <v>0.09926272255602492</v>
      </c>
      <c r="E1358">
        <v>1996.153846153846</v>
      </c>
      <c r="F1358">
        <v>0.1010862514281881</v>
      </c>
    </row>
    <row r="1359" spans="1:6">
      <c r="A1359">
        <v>1316.3</v>
      </c>
      <c r="B1359">
        <v>0.142786</v>
      </c>
      <c r="C1359">
        <v>761.5384615384615</v>
      </c>
      <c r="D1359">
        <v>0.09926272255602492</v>
      </c>
      <c r="E1359">
        <v>1996.153846153846</v>
      </c>
      <c r="F1359">
        <v>0.1010862514281881</v>
      </c>
    </row>
    <row r="1360" spans="1:6">
      <c r="A1360">
        <v>1320.4</v>
      </c>
      <c r="B1360">
        <v>0.143171</v>
      </c>
      <c r="C1360">
        <v>761.5384615384615</v>
      </c>
      <c r="D1360">
        <v>0.09926272255602492</v>
      </c>
      <c r="E1360">
        <v>1996.153846153846</v>
      </c>
      <c r="F1360">
        <v>0.1010862514281881</v>
      </c>
    </row>
    <row r="1361" spans="1:6">
      <c r="A1361">
        <v>1323.77</v>
      </c>
      <c r="B1361">
        <v>0.143482</v>
      </c>
      <c r="C1361">
        <v>761.5384615384615</v>
      </c>
      <c r="D1361">
        <v>0.09926272255602492</v>
      </c>
      <c r="E1361">
        <v>2007.692307692308</v>
      </c>
      <c r="F1361">
        <v>0.1014413127716347</v>
      </c>
    </row>
    <row r="1362" spans="1:6">
      <c r="A1362">
        <v>1327.46</v>
      </c>
      <c r="B1362">
        <v>0.143833</v>
      </c>
      <c r="C1362">
        <v>761.5384615384615</v>
      </c>
      <c r="D1362">
        <v>0.09926272255602492</v>
      </c>
      <c r="E1362">
        <v>2007.692307692308</v>
      </c>
      <c r="F1362">
        <v>0.1014413127716347</v>
      </c>
    </row>
    <row r="1363" spans="1:6">
      <c r="A1363">
        <v>1331.46</v>
      </c>
      <c r="B1363">
        <v>0.144192</v>
      </c>
      <c r="C1363">
        <v>773.0769230769231</v>
      </c>
      <c r="D1363">
        <v>0.1003897828594073</v>
      </c>
      <c r="E1363">
        <v>2019.23076923077</v>
      </c>
      <c r="F1363">
        <v>0.101795492886365</v>
      </c>
    </row>
    <row r="1364" spans="1:6">
      <c r="A1364">
        <v>1335.58</v>
      </c>
      <c r="B1364">
        <v>0.144583</v>
      </c>
      <c r="C1364">
        <v>773.0769230769231</v>
      </c>
      <c r="D1364">
        <v>0.1003897828594073</v>
      </c>
      <c r="E1364">
        <v>2019.23076923077</v>
      </c>
      <c r="F1364">
        <v>0.101795492886365</v>
      </c>
    </row>
    <row r="1365" spans="1:6">
      <c r="A1365">
        <v>1339.37</v>
      </c>
      <c r="B1365">
        <v>0.14492</v>
      </c>
      <c r="C1365">
        <v>773.0769230769231</v>
      </c>
      <c r="D1365">
        <v>0.1003897828594073</v>
      </c>
      <c r="E1365">
        <v>2030.76923076923</v>
      </c>
      <c r="F1365">
        <v>0.1021488076808812</v>
      </c>
    </row>
    <row r="1366" spans="1:6">
      <c r="A1366">
        <v>1342.56</v>
      </c>
      <c r="B1366">
        <v>0.145214</v>
      </c>
      <c r="C1366">
        <v>773.0769230769231</v>
      </c>
      <c r="D1366">
        <v>0.1003897828594073</v>
      </c>
      <c r="E1366">
        <v>2030.76923076923</v>
      </c>
      <c r="F1366">
        <v>0.1021488076808812</v>
      </c>
    </row>
    <row r="1367" spans="1:6">
      <c r="A1367">
        <v>1346.53</v>
      </c>
      <c r="B1367">
        <v>0.145589</v>
      </c>
      <c r="C1367">
        <v>773.0769230769231</v>
      </c>
      <c r="D1367">
        <v>0.1003897828594073</v>
      </c>
      <c r="E1367">
        <v>2042.307692307692</v>
      </c>
      <c r="F1367">
        <v>0.1025012729021548</v>
      </c>
    </row>
    <row r="1368" spans="1:6">
      <c r="A1368">
        <v>1350.15</v>
      </c>
      <c r="B1368">
        <v>0.145934</v>
      </c>
      <c r="C1368">
        <v>784.6153846153846</v>
      </c>
      <c r="D1368">
        <v>0.1015136030675847</v>
      </c>
      <c r="E1368">
        <v>2042.307692307692</v>
      </c>
      <c r="F1368">
        <v>0.1025012729021548</v>
      </c>
    </row>
    <row r="1369" spans="1:6">
      <c r="A1369">
        <v>1353.94</v>
      </c>
      <c r="B1369">
        <v>0.14628</v>
      </c>
      <c r="C1369">
        <v>784.6153846153846</v>
      </c>
      <c r="D1369">
        <v>0.1015136030675847</v>
      </c>
      <c r="E1369">
        <v>2053.846153846154</v>
      </c>
      <c r="F1369">
        <v>0.1028529041395748</v>
      </c>
    </row>
    <row r="1370" spans="1:6">
      <c r="A1370">
        <v>1358.44</v>
      </c>
      <c r="B1370">
        <v>0.146707</v>
      </c>
      <c r="C1370">
        <v>784.6153846153846</v>
      </c>
      <c r="D1370">
        <v>0.1015136030675847</v>
      </c>
      <c r="E1370">
        <v>2053.846153846154</v>
      </c>
      <c r="F1370">
        <v>0.1028529041395748</v>
      </c>
    </row>
    <row r="1371" spans="1:6">
      <c r="A1371">
        <v>1361.81</v>
      </c>
      <c r="B1371">
        <v>0.147023</v>
      </c>
      <c r="C1371">
        <v>784.6153846153846</v>
      </c>
      <c r="D1371">
        <v>0.1015136030675847</v>
      </c>
      <c r="E1371">
        <v>2065.384615384616</v>
      </c>
      <c r="F1371">
        <v>0.1032037168288194</v>
      </c>
    </row>
    <row r="1372" spans="1:6">
      <c r="A1372">
        <v>1366</v>
      </c>
      <c r="B1372">
        <v>0.147426</v>
      </c>
      <c r="C1372">
        <v>784.6153846153846</v>
      </c>
      <c r="D1372">
        <v>0.1015136030675847</v>
      </c>
      <c r="E1372">
        <v>2065.384615384616</v>
      </c>
      <c r="F1372">
        <v>0.1032037168288194</v>
      </c>
    </row>
    <row r="1373" spans="1:6">
      <c r="A1373">
        <v>1369.94</v>
      </c>
      <c r="B1373">
        <v>0.147788</v>
      </c>
      <c r="C1373">
        <v>796.1538461538461</v>
      </c>
      <c r="D1373">
        <v>0.1026343981566702</v>
      </c>
      <c r="E1373">
        <v>2076.923076923077</v>
      </c>
      <c r="F1373">
        <v>0.1035537262556553</v>
      </c>
    </row>
    <row r="1374" spans="1:6">
      <c r="A1374">
        <v>1373.42</v>
      </c>
      <c r="B1374">
        <v>0.148119</v>
      </c>
      <c r="C1374">
        <v>796.1538461538461</v>
      </c>
      <c r="D1374">
        <v>0.1026343981566702</v>
      </c>
      <c r="E1374">
        <v>2076.923076923077</v>
      </c>
      <c r="F1374">
        <v>0.1035537262556553</v>
      </c>
    </row>
    <row r="1375" spans="1:6">
      <c r="A1375">
        <v>1377.36</v>
      </c>
      <c r="B1375">
        <v>0.148494</v>
      </c>
      <c r="C1375">
        <v>796.1538461538461</v>
      </c>
      <c r="D1375">
        <v>0.1026343981566702</v>
      </c>
      <c r="E1375">
        <v>2088.461538461539</v>
      </c>
      <c r="F1375">
        <v>0.1039029475596651</v>
      </c>
    </row>
    <row r="1376" spans="1:6">
      <c r="A1376">
        <v>1380.56</v>
      </c>
      <c r="B1376">
        <v>0.148793</v>
      </c>
      <c r="C1376">
        <v>796.1538461538461</v>
      </c>
      <c r="D1376">
        <v>0.1026343981566702</v>
      </c>
      <c r="E1376">
        <v>2088.461538461539</v>
      </c>
      <c r="F1376">
        <v>0.1039029475596651</v>
      </c>
    </row>
    <row r="1377" spans="1:6">
      <c r="A1377">
        <v>1384.9</v>
      </c>
      <c r="B1377">
        <v>0.149198</v>
      </c>
      <c r="C1377">
        <v>796.1538461538461</v>
      </c>
      <c r="D1377">
        <v>0.1026343981566702</v>
      </c>
      <c r="E1377">
        <v>2100</v>
      </c>
      <c r="F1377">
        <v>0.1042513957379062</v>
      </c>
    </row>
    <row r="1378" spans="1:6">
      <c r="A1378">
        <v>1387.99</v>
      </c>
      <c r="B1378">
        <v>0.149469</v>
      </c>
      <c r="C1378">
        <v>796.1538461538461</v>
      </c>
      <c r="D1378">
        <v>0.1026343981566702</v>
      </c>
      <c r="E1378">
        <v>2100</v>
      </c>
      <c r="F1378">
        <v>0.1042513957379062</v>
      </c>
    </row>
    <row r="1379" spans="1:6">
      <c r="A1379">
        <v>1392.11</v>
      </c>
      <c r="B1379">
        <v>0.149862</v>
      </c>
      <c r="C1379">
        <v>807.6923076923077</v>
      </c>
      <c r="D1379">
        <v>0.1037523807279627</v>
      </c>
      <c r="E1379">
        <v>2111.538461538461</v>
      </c>
      <c r="F1379">
        <v>0.1045990856485028</v>
      </c>
    </row>
    <row r="1380" spans="1:6">
      <c r="A1380">
        <v>1395.2</v>
      </c>
      <c r="B1380">
        <v>0.150142</v>
      </c>
      <c r="C1380">
        <v>807.6923076923077</v>
      </c>
      <c r="D1380">
        <v>0.1037523807279627</v>
      </c>
      <c r="E1380">
        <v>2111.538461538461</v>
      </c>
      <c r="F1380">
        <v>0.1045990856485028</v>
      </c>
    </row>
    <row r="1381" spans="1:6">
      <c r="A1381">
        <v>1399.85</v>
      </c>
      <c r="B1381">
        <v>0.150579</v>
      </c>
      <c r="C1381">
        <v>807.6923076923077</v>
      </c>
      <c r="D1381">
        <v>0.1037523807279627</v>
      </c>
      <c r="E1381">
        <v>2123.076923076923</v>
      </c>
      <c r="F1381">
        <v>0.1049460320141724</v>
      </c>
    </row>
    <row r="1382" spans="1:6">
      <c r="A1382">
        <v>1402.92</v>
      </c>
      <c r="B1382">
        <v>0.150865</v>
      </c>
      <c r="C1382">
        <v>807.6923076923077</v>
      </c>
      <c r="D1382">
        <v>0.1037523807279627</v>
      </c>
      <c r="E1382">
        <v>2123.076923076923</v>
      </c>
      <c r="F1382">
        <v>0.1049460320141724</v>
      </c>
    </row>
    <row r="1383" spans="1:6">
      <c r="A1383">
        <v>1406.57</v>
      </c>
      <c r="B1383">
        <v>0.15121</v>
      </c>
      <c r="C1383">
        <v>807.6923076923077</v>
      </c>
      <c r="D1383">
        <v>0.1037523807279627</v>
      </c>
      <c r="E1383">
        <v>2134.615384615384</v>
      </c>
      <c r="F1383">
        <v>0.1052922494256904</v>
      </c>
    </row>
    <row r="1384" spans="1:6">
      <c r="A1384">
        <v>1410.68</v>
      </c>
      <c r="B1384">
        <v>0.151597</v>
      </c>
      <c r="C1384">
        <v>819.2307692307693</v>
      </c>
      <c r="D1384">
        <v>0.1048677612292881</v>
      </c>
      <c r="E1384">
        <v>2134.615384615384</v>
      </c>
      <c r="F1384">
        <v>0.1052922494256904</v>
      </c>
    </row>
    <row r="1385" spans="1:6">
      <c r="A1385">
        <v>1414.58</v>
      </c>
      <c r="B1385">
        <v>0.151967</v>
      </c>
      <c r="C1385">
        <v>819.2307692307693</v>
      </c>
      <c r="D1385">
        <v>0.1048677612292881</v>
      </c>
      <c r="E1385">
        <v>2146.153846153846</v>
      </c>
      <c r="F1385">
        <v>0.1056377523452932</v>
      </c>
    </row>
    <row r="1386" spans="1:6">
      <c r="A1386">
        <v>1417.99</v>
      </c>
      <c r="B1386">
        <v>0.152286</v>
      </c>
      <c r="C1386">
        <v>819.2307692307693</v>
      </c>
      <c r="D1386">
        <v>0.1048677612292881</v>
      </c>
      <c r="E1386">
        <v>2146.153846153846</v>
      </c>
      <c r="F1386">
        <v>0.1056377523452932</v>
      </c>
    </row>
    <row r="1387" spans="1:6">
      <c r="A1387">
        <v>1421.86</v>
      </c>
      <c r="B1387">
        <v>0.152649</v>
      </c>
      <c r="C1387">
        <v>819.2307692307693</v>
      </c>
      <c r="D1387">
        <v>0.1048677612292881</v>
      </c>
      <c r="E1387">
        <v>2157.692307692307</v>
      </c>
      <c r="F1387">
        <v>0.1059825551100226</v>
      </c>
    </row>
    <row r="1388" spans="1:6">
      <c r="A1388">
        <v>1425.26</v>
      </c>
      <c r="B1388">
        <v>0.15297</v>
      </c>
      <c r="C1388">
        <v>819.2307692307693</v>
      </c>
      <c r="D1388">
        <v>0.1048677612292881</v>
      </c>
      <c r="E1388">
        <v>2157.692307692307</v>
      </c>
      <c r="F1388">
        <v>0.1059825551100226</v>
      </c>
    </row>
    <row r="1389" spans="1:6">
      <c r="A1389">
        <v>1428.83</v>
      </c>
      <c r="B1389">
        <v>0.15331</v>
      </c>
      <c r="C1389">
        <v>819.2307692307693</v>
      </c>
      <c r="D1389">
        <v>0.1048677612292881</v>
      </c>
      <c r="E1389">
        <v>2169.23076923077</v>
      </c>
      <c r="F1389">
        <v>0.1063266719350133</v>
      </c>
    </row>
    <row r="1390" spans="1:6">
      <c r="A1390">
        <v>1431.78</v>
      </c>
      <c r="B1390">
        <v>0.153601</v>
      </c>
      <c r="C1390">
        <v>830.7692307692308</v>
      </c>
      <c r="D1390">
        <v>0.105980748171717</v>
      </c>
      <c r="E1390">
        <v>2169.23076923077</v>
      </c>
      <c r="F1390">
        <v>0.1063266719350133</v>
      </c>
    </row>
    <row r="1391" spans="1:6">
      <c r="A1391">
        <v>1435.44</v>
      </c>
      <c r="B1391">
        <v>0.153944</v>
      </c>
      <c r="C1391">
        <v>830.7692307692308</v>
      </c>
      <c r="D1391">
        <v>0.105980748171717</v>
      </c>
      <c r="E1391">
        <v>2180.76923076923</v>
      </c>
      <c r="F1391">
        <v>0.1066701169167244</v>
      </c>
    </row>
    <row r="1392" spans="1:6">
      <c r="A1392">
        <v>1438.66</v>
      </c>
      <c r="B1392">
        <v>0.154258</v>
      </c>
      <c r="C1392">
        <v>830.7692307692308</v>
      </c>
      <c r="D1392">
        <v>0.105980748171717</v>
      </c>
      <c r="E1392">
        <v>2180.76923076923</v>
      </c>
      <c r="F1392">
        <v>0.1066701169167244</v>
      </c>
    </row>
    <row r="1393" spans="1:6">
      <c r="A1393">
        <v>1441.96</v>
      </c>
      <c r="B1393">
        <v>0.154574</v>
      </c>
      <c r="C1393">
        <v>830.7692307692308</v>
      </c>
      <c r="D1393">
        <v>0.105980748171717</v>
      </c>
      <c r="E1393">
        <v>2192.307692307692</v>
      </c>
      <c r="F1393">
        <v>0.1070129040361185</v>
      </c>
    </row>
    <row r="1394" spans="1:6">
      <c r="A1394">
        <v>1445.76</v>
      </c>
      <c r="B1394">
        <v>0.154936</v>
      </c>
      <c r="C1394">
        <v>830.7692307692308</v>
      </c>
      <c r="D1394">
        <v>0.105980748171717</v>
      </c>
      <c r="E1394">
        <v>2192.307692307692</v>
      </c>
      <c r="F1394">
        <v>0.1070129040361185</v>
      </c>
    </row>
    <row r="1395" spans="1:6">
      <c r="A1395">
        <v>1449.57</v>
      </c>
      <c r="B1395">
        <v>0.155289</v>
      </c>
      <c r="C1395">
        <v>842.3076923076924</v>
      </c>
      <c r="D1395">
        <v>0.10709154834235</v>
      </c>
      <c r="E1395">
        <v>2192.307692307692</v>
      </c>
      <c r="F1395">
        <v>0.1070129040361185</v>
      </c>
    </row>
    <row r="1396" spans="1:6">
      <c r="A1396">
        <v>1453.87</v>
      </c>
      <c r="B1396">
        <v>0.155705</v>
      </c>
      <c r="C1396">
        <v>842.3076923076924</v>
      </c>
      <c r="D1396">
        <v>0.10709154834235</v>
      </c>
      <c r="E1396">
        <v>2203.846153846154</v>
      </c>
      <c r="F1396">
        <v>0.1073550471617878</v>
      </c>
    </row>
    <row r="1397" spans="1:6">
      <c r="A1397">
        <v>1457.81</v>
      </c>
      <c r="B1397">
        <v>0.156075</v>
      </c>
      <c r="C1397">
        <v>842.3076923076924</v>
      </c>
      <c r="D1397">
        <v>0.10709154834235</v>
      </c>
      <c r="E1397">
        <v>2203.846153846154</v>
      </c>
      <c r="F1397">
        <v>0.1073550471617878</v>
      </c>
    </row>
    <row r="1398" spans="1:6">
      <c r="A1398">
        <v>1461.61</v>
      </c>
      <c r="B1398">
        <v>0.156449</v>
      </c>
      <c r="C1398">
        <v>842.3076923076924</v>
      </c>
      <c r="D1398">
        <v>0.10709154834235</v>
      </c>
      <c r="E1398">
        <v>2215.384615384615</v>
      </c>
      <c r="F1398">
        <v>0.1076965600530313</v>
      </c>
    </row>
    <row r="1399" spans="1:6">
      <c r="A1399">
        <v>1465.45</v>
      </c>
      <c r="B1399">
        <v>0.156801</v>
      </c>
      <c r="C1399">
        <v>842.3076923076924</v>
      </c>
      <c r="D1399">
        <v>0.10709154834235</v>
      </c>
      <c r="E1399">
        <v>2215.384615384615</v>
      </c>
      <c r="F1399">
        <v>0.1076965600530313</v>
      </c>
    </row>
    <row r="1400" spans="1:6">
      <c r="A1400">
        <v>1468.61</v>
      </c>
      <c r="B1400">
        <v>0.157097</v>
      </c>
      <c r="C1400">
        <v>853.8461538461539</v>
      </c>
      <c r="D1400">
        <v>0.108200367013622</v>
      </c>
      <c r="E1400">
        <v>2226.923076923077</v>
      </c>
      <c r="F1400">
        <v>0.1080374563628828</v>
      </c>
    </row>
    <row r="1401" spans="1:6">
      <c r="A1401">
        <v>1472.08</v>
      </c>
      <c r="B1401">
        <v>0.157443</v>
      </c>
      <c r="C1401">
        <v>853.8461538461539</v>
      </c>
      <c r="D1401">
        <v>0.108200367013622</v>
      </c>
      <c r="E1401">
        <v>2226.923076923077</v>
      </c>
      <c r="F1401">
        <v>0.1080374563628828</v>
      </c>
    </row>
    <row r="1402" spans="1:6">
      <c r="A1402">
        <v>1476.51</v>
      </c>
      <c r="B1402">
        <v>0.157872</v>
      </c>
      <c r="C1402">
        <v>853.8461538461539</v>
      </c>
      <c r="D1402">
        <v>0.108200367013622</v>
      </c>
      <c r="E1402">
        <v>2238.461538461539</v>
      </c>
      <c r="F1402">
        <v>0.1083777496410921</v>
      </c>
    </row>
    <row r="1403" spans="1:6">
      <c r="A1403">
        <v>1480.12</v>
      </c>
      <c r="B1403">
        <v>0.158213</v>
      </c>
      <c r="C1403">
        <v>853.8461538461539</v>
      </c>
      <c r="D1403">
        <v>0.108200367013622</v>
      </c>
      <c r="E1403">
        <v>2238.461538461539</v>
      </c>
      <c r="F1403">
        <v>0.1083777496410921</v>
      </c>
    </row>
    <row r="1404" spans="1:6">
      <c r="A1404">
        <v>1483.94</v>
      </c>
      <c r="B1404">
        <v>0.158574</v>
      </c>
      <c r="C1404">
        <v>853.8461538461539</v>
      </c>
      <c r="D1404">
        <v>0.108200367013622</v>
      </c>
      <c r="E1404">
        <v>2250</v>
      </c>
      <c r="F1404">
        <v>0.1087174533370617</v>
      </c>
    </row>
    <row r="1405" spans="1:6">
      <c r="A1405">
        <v>1487.51</v>
      </c>
      <c r="B1405">
        <v>0.158905</v>
      </c>
      <c r="C1405">
        <v>853.8461538461539</v>
      </c>
      <c r="D1405">
        <v>0.108200367013622</v>
      </c>
      <c r="E1405">
        <v>2250</v>
      </c>
      <c r="F1405">
        <v>0.1087174533370617</v>
      </c>
    </row>
    <row r="1406" spans="1:6">
      <c r="A1406">
        <v>1490.85</v>
      </c>
      <c r="B1406">
        <v>0.159241</v>
      </c>
      <c r="C1406">
        <v>865.3846153846154</v>
      </c>
      <c r="D1406">
        <v>0.1093074081496766</v>
      </c>
      <c r="E1406">
        <v>2261.538461538461</v>
      </c>
      <c r="F1406">
        <v>0.1090565808027391</v>
      </c>
    </row>
    <row r="1407" spans="1:6">
      <c r="A1407">
        <v>1493.58</v>
      </c>
      <c r="B1407">
        <v>0.1595</v>
      </c>
      <c r="C1407">
        <v>865.3846153846154</v>
      </c>
      <c r="D1407">
        <v>0.1093074081496766</v>
      </c>
      <c r="E1407">
        <v>2261.538461538461</v>
      </c>
      <c r="F1407">
        <v>0.1090565808027391</v>
      </c>
    </row>
    <row r="1408" spans="1:6">
      <c r="A1408">
        <v>1497.64</v>
      </c>
      <c r="B1408">
        <v>0.159895</v>
      </c>
      <c r="C1408">
        <v>865.3846153846154</v>
      </c>
      <c r="D1408">
        <v>0.1093074081496766</v>
      </c>
      <c r="E1408">
        <v>2273.076923076923</v>
      </c>
      <c r="F1408">
        <v>0.109395145295467</v>
      </c>
    </row>
    <row r="1409" spans="1:6">
      <c r="A1409">
        <v>1501.29</v>
      </c>
      <c r="B1409">
        <v>0.160234</v>
      </c>
      <c r="C1409">
        <v>865.3846153846154</v>
      </c>
      <c r="D1409">
        <v>0.1093074081496766</v>
      </c>
      <c r="E1409">
        <v>2273.076923076923</v>
      </c>
      <c r="F1409">
        <v>0.109395145295467</v>
      </c>
    </row>
    <row r="1410" spans="1:6">
      <c r="A1410">
        <v>1504.76</v>
      </c>
      <c r="B1410">
        <v>0.160588</v>
      </c>
      <c r="C1410">
        <v>865.3846153846154</v>
      </c>
      <c r="D1410">
        <v>0.1093074081496766</v>
      </c>
      <c r="E1410">
        <v>2284.615384615384</v>
      </c>
      <c r="F1410">
        <v>0.1097331599807933</v>
      </c>
    </row>
    <row r="1411" spans="1:6">
      <c r="A1411">
        <v>1508.11</v>
      </c>
      <c r="B1411">
        <v>0.160898</v>
      </c>
      <c r="C1411">
        <v>876.9230769230769</v>
      </c>
      <c r="D1411">
        <v>0.1104128746103315</v>
      </c>
      <c r="E1411">
        <v>2284.615384615384</v>
      </c>
      <c r="F1411">
        <v>0.1097331599807933</v>
      </c>
    </row>
    <row r="1412" spans="1:6">
      <c r="A1412">
        <v>1511.75</v>
      </c>
      <c r="B1412">
        <v>0.161236</v>
      </c>
      <c r="C1412">
        <v>876.9230769230769</v>
      </c>
      <c r="D1412">
        <v>0.1104128746103315</v>
      </c>
      <c r="E1412">
        <v>2296.153846153846</v>
      </c>
      <c r="F1412">
        <v>0.1100706379352413</v>
      </c>
    </row>
    <row r="1413" spans="1:6">
      <c r="A1413">
        <v>1515.89</v>
      </c>
      <c r="B1413">
        <v>0.161645</v>
      </c>
      <c r="C1413">
        <v>876.9230769230769</v>
      </c>
      <c r="D1413">
        <v>0.1104128746103315</v>
      </c>
      <c r="E1413">
        <v>2296.153846153846</v>
      </c>
      <c r="F1413">
        <v>0.1100706379352413</v>
      </c>
    </row>
    <row r="1414" spans="1:6">
      <c r="A1414">
        <v>1519.56</v>
      </c>
      <c r="B1414">
        <v>0.161995</v>
      </c>
      <c r="C1414">
        <v>876.9230769230769</v>
      </c>
      <c r="D1414">
        <v>0.1104128746103315</v>
      </c>
      <c r="E1414">
        <v>2307.692307692307</v>
      </c>
      <c r="F1414">
        <v>0.1104075921497139</v>
      </c>
    </row>
    <row r="1415" spans="1:6">
      <c r="A1415">
        <v>1522.86</v>
      </c>
      <c r="B1415">
        <v>0.162313</v>
      </c>
      <c r="C1415">
        <v>876.9230769230769</v>
      </c>
      <c r="D1415">
        <v>0.1104128746103315</v>
      </c>
      <c r="E1415">
        <v>2307.692307692307</v>
      </c>
      <c r="F1415">
        <v>0.1104075921497139</v>
      </c>
    </row>
    <row r="1416" spans="1:6">
      <c r="A1416">
        <v>1526.38</v>
      </c>
      <c r="B1416">
        <v>0.16265</v>
      </c>
      <c r="C1416">
        <v>888.4615384615385</v>
      </c>
      <c r="D1416">
        <v>0.111516968353138</v>
      </c>
      <c r="E1416">
        <v>2319.230769230769</v>
      </c>
      <c r="F1416">
        <v>0.1107440355314047</v>
      </c>
    </row>
    <row r="1417" spans="1:6">
      <c r="A1417">
        <v>1529.87</v>
      </c>
      <c r="B1417">
        <v>0.162989</v>
      </c>
      <c r="C1417">
        <v>888.4615384615385</v>
      </c>
      <c r="D1417">
        <v>0.111516968353138</v>
      </c>
      <c r="E1417">
        <v>2319.230769230769</v>
      </c>
      <c r="F1417">
        <v>0.1107440355314047</v>
      </c>
    </row>
    <row r="1418" spans="1:6">
      <c r="A1418">
        <v>1534.09</v>
      </c>
      <c r="B1418">
        <v>0.163393</v>
      </c>
      <c r="C1418">
        <v>888.4615384615385</v>
      </c>
      <c r="D1418">
        <v>0.111516968353138</v>
      </c>
      <c r="E1418">
        <v>2330.76923076923</v>
      </c>
      <c r="F1418">
        <v>0.1110799809065579</v>
      </c>
    </row>
    <row r="1419" spans="1:6">
      <c r="A1419">
        <v>1538.28</v>
      </c>
      <c r="B1419">
        <v>0.163806</v>
      </c>
      <c r="C1419">
        <v>888.4615384615385</v>
      </c>
      <c r="D1419">
        <v>0.111516968353138</v>
      </c>
      <c r="E1419">
        <v>2330.76923076923</v>
      </c>
      <c r="F1419">
        <v>0.1110799809065579</v>
      </c>
    </row>
    <row r="1420" spans="1:6">
      <c r="A1420">
        <v>1542.22</v>
      </c>
      <c r="B1420">
        <v>0.16418</v>
      </c>
      <c r="C1420">
        <v>888.4615384615385</v>
      </c>
      <c r="D1420">
        <v>0.111516968353138</v>
      </c>
      <c r="E1420">
        <v>2342.307692307692</v>
      </c>
      <c r="F1420">
        <v>0.1114154410230962</v>
      </c>
    </row>
    <row r="1421" spans="1:6">
      <c r="A1421">
        <v>1546.15</v>
      </c>
      <c r="B1421">
        <v>0.16456</v>
      </c>
      <c r="C1421">
        <v>888.4615384615385</v>
      </c>
      <c r="D1421">
        <v>0.111516968353138</v>
      </c>
      <c r="E1421">
        <v>2342.307692307692</v>
      </c>
      <c r="F1421">
        <v>0.1114154410230962</v>
      </c>
    </row>
    <row r="1422" spans="1:6">
      <c r="A1422">
        <v>1549.01</v>
      </c>
      <c r="B1422">
        <v>0.164849</v>
      </c>
      <c r="C1422">
        <v>900</v>
      </c>
      <c r="D1422">
        <v>0.1126198906340472</v>
      </c>
      <c r="E1422">
        <v>2353.846153846154</v>
      </c>
      <c r="F1422">
        <v>0.1117504285532165</v>
      </c>
    </row>
    <row r="1423" spans="1:6">
      <c r="A1423">
        <v>1552.31</v>
      </c>
      <c r="B1423">
        <v>0.16517</v>
      </c>
      <c r="C1423">
        <v>900</v>
      </c>
      <c r="D1423">
        <v>0.1126198906340472</v>
      </c>
      <c r="E1423">
        <v>2353.846153846154</v>
      </c>
      <c r="F1423">
        <v>0.1117504285532165</v>
      </c>
    </row>
    <row r="1424" spans="1:6">
      <c r="A1424">
        <v>1555.98</v>
      </c>
      <c r="B1424">
        <v>0.16552</v>
      </c>
      <c r="C1424">
        <v>900</v>
      </c>
      <c r="D1424">
        <v>0.1126198906340472</v>
      </c>
      <c r="E1424">
        <v>2365.384615384616</v>
      </c>
      <c r="F1424">
        <v>0.1120849560959548</v>
      </c>
    </row>
    <row r="1425" spans="1:6">
      <c r="A1425">
        <v>1559.22</v>
      </c>
      <c r="B1425">
        <v>0.165836</v>
      </c>
      <c r="C1425">
        <v>900</v>
      </c>
      <c r="D1425">
        <v>0.1126198906340472</v>
      </c>
      <c r="E1425">
        <v>2365.384615384616</v>
      </c>
      <c r="F1425">
        <v>0.1120849560959548</v>
      </c>
    </row>
    <row r="1426" spans="1:6">
      <c r="A1426">
        <v>1562.34</v>
      </c>
      <c r="B1426">
        <v>0.16614</v>
      </c>
      <c r="C1426">
        <v>900</v>
      </c>
      <c r="D1426">
        <v>0.1126198906340472</v>
      </c>
      <c r="E1426">
        <v>2376.923076923077</v>
      </c>
      <c r="F1426">
        <v>0.1124190361797202</v>
      </c>
    </row>
    <row r="1427" spans="1:6">
      <c r="A1427">
        <v>1566.39</v>
      </c>
      <c r="B1427">
        <v>0.166542</v>
      </c>
      <c r="C1427">
        <v>911.5384615384615</v>
      </c>
      <c r="D1427">
        <v>0.113721842207169</v>
      </c>
      <c r="E1427">
        <v>2376.923076923077</v>
      </c>
      <c r="F1427">
        <v>0.1124190361797202</v>
      </c>
    </row>
    <row r="1428" spans="1:6">
      <c r="A1428">
        <v>1569.54</v>
      </c>
      <c r="B1428">
        <v>0.166836</v>
      </c>
      <c r="C1428">
        <v>911.5384615384615</v>
      </c>
      <c r="D1428">
        <v>0.113721842207169</v>
      </c>
      <c r="E1428">
        <v>2388.461538461539</v>
      </c>
      <c r="F1428">
        <v>0.1127526812648015</v>
      </c>
    </row>
    <row r="1429" spans="1:6">
      <c r="A1429">
        <v>1573.21</v>
      </c>
      <c r="B1429">
        <v>0.167187</v>
      </c>
      <c r="C1429">
        <v>911.5384615384615</v>
      </c>
      <c r="D1429">
        <v>0.113721842207169</v>
      </c>
      <c r="E1429">
        <v>2388.461538461539</v>
      </c>
      <c r="F1429">
        <v>0.1127526812648015</v>
      </c>
    </row>
    <row r="1430" spans="1:6">
      <c r="A1430">
        <v>1576.87</v>
      </c>
      <c r="B1430">
        <v>0.167554</v>
      </c>
      <c r="C1430">
        <v>911.5384615384615</v>
      </c>
      <c r="D1430">
        <v>0.113721842207169</v>
      </c>
      <c r="E1430">
        <v>2400</v>
      </c>
      <c r="F1430">
        <v>0.1130859037458453</v>
      </c>
    </row>
    <row r="1431" spans="1:6">
      <c r="A1431">
        <v>1580.59</v>
      </c>
      <c r="B1431">
        <v>0.167918</v>
      </c>
      <c r="C1431">
        <v>911.5384615384615</v>
      </c>
      <c r="D1431">
        <v>0.113721842207169</v>
      </c>
      <c r="E1431">
        <v>2400</v>
      </c>
      <c r="F1431">
        <v>0.1130859037458453</v>
      </c>
    </row>
    <row r="1432" spans="1:6">
      <c r="A1432">
        <v>1583.54</v>
      </c>
      <c r="B1432">
        <v>0.168211</v>
      </c>
      <c r="C1432">
        <v>911.5384615384615</v>
      </c>
      <c r="D1432">
        <v>0.113721842207169</v>
      </c>
      <c r="E1432">
        <v>2400</v>
      </c>
      <c r="F1432">
        <v>0.1130859037458453</v>
      </c>
    </row>
    <row r="1433" spans="1:6">
      <c r="A1433">
        <v>1587.35</v>
      </c>
      <c r="B1433">
        <v>0.16857</v>
      </c>
      <c r="C1433">
        <v>923.0769230769231</v>
      </c>
      <c r="D1433">
        <v>0.1148230235241293</v>
      </c>
      <c r="E1433">
        <v>2411.538461538461</v>
      </c>
      <c r="F1433">
        <v>0.1134187159543089</v>
      </c>
    </row>
    <row r="1434" spans="1:6">
      <c r="A1434">
        <v>1590.82</v>
      </c>
      <c r="B1434">
        <v>0.168926</v>
      </c>
      <c r="C1434">
        <v>923.0769230769231</v>
      </c>
      <c r="D1434">
        <v>0.1148230235241293</v>
      </c>
      <c r="E1434">
        <v>2411.538461538461</v>
      </c>
      <c r="F1434">
        <v>0.1134187159543089</v>
      </c>
    </row>
    <row r="1435" spans="1:6">
      <c r="A1435">
        <v>1594.75</v>
      </c>
      <c r="B1435">
        <v>0.169307</v>
      </c>
      <c r="C1435">
        <v>923.0769230769231</v>
      </c>
      <c r="D1435">
        <v>0.1148230235241293</v>
      </c>
      <c r="E1435">
        <v>2423.076923076923</v>
      </c>
      <c r="F1435">
        <v>0.1137511302124596</v>
      </c>
    </row>
    <row r="1436" spans="1:6">
      <c r="A1436">
        <v>1598.56</v>
      </c>
      <c r="B1436">
        <v>0.169686</v>
      </c>
      <c r="C1436">
        <v>923.0769230769231</v>
      </c>
      <c r="D1436">
        <v>0.1148230235241293</v>
      </c>
      <c r="E1436">
        <v>2423.076923076923</v>
      </c>
      <c r="F1436">
        <v>0.1137511302124596</v>
      </c>
    </row>
    <row r="1437" spans="1:6">
      <c r="A1437">
        <v>1602.06</v>
      </c>
      <c r="B1437">
        <v>0.170028</v>
      </c>
      <c r="C1437">
        <v>923.0769230769231</v>
      </c>
      <c r="D1437">
        <v>0.1148230235241293</v>
      </c>
      <c r="E1437">
        <v>2434.615384615384</v>
      </c>
      <c r="F1437">
        <v>0.1140831587245551</v>
      </c>
    </row>
    <row r="1438" spans="1:6">
      <c r="A1438">
        <v>1605.28</v>
      </c>
      <c r="B1438">
        <v>0.170348</v>
      </c>
      <c r="C1438">
        <v>934.6153846153846</v>
      </c>
      <c r="D1438">
        <v>0.1159236349335204</v>
      </c>
      <c r="E1438">
        <v>2434.615384615384</v>
      </c>
      <c r="F1438">
        <v>0.1140831587245551</v>
      </c>
    </row>
    <row r="1439" spans="1:6">
      <c r="A1439">
        <v>1609.4</v>
      </c>
      <c r="B1439">
        <v>0.170749</v>
      </c>
      <c r="C1439">
        <v>934.6153846153846</v>
      </c>
      <c r="D1439">
        <v>0.1159236349335204</v>
      </c>
      <c r="E1439">
        <v>2446.153846153846</v>
      </c>
      <c r="F1439">
        <v>0.1144148136463757</v>
      </c>
    </row>
    <row r="1440" spans="1:6">
      <c r="A1440">
        <v>1612.29</v>
      </c>
      <c r="B1440">
        <v>0.171037</v>
      </c>
      <c r="C1440">
        <v>934.6153846153846</v>
      </c>
      <c r="D1440">
        <v>0.1159236349335204</v>
      </c>
      <c r="E1440">
        <v>2446.153846153846</v>
      </c>
      <c r="F1440">
        <v>0.1144148136463757</v>
      </c>
    </row>
    <row r="1441" spans="1:6">
      <c r="A1441">
        <v>1616.29</v>
      </c>
      <c r="B1441">
        <v>0.171441</v>
      </c>
      <c r="C1441">
        <v>934.6153846153846</v>
      </c>
      <c r="D1441">
        <v>0.1159236349335204</v>
      </c>
      <c r="E1441">
        <v>2457.692307692308</v>
      </c>
      <c r="F1441">
        <v>0.1147461070801027</v>
      </c>
    </row>
    <row r="1442" spans="1:6">
      <c r="A1442">
        <v>1620.05</v>
      </c>
      <c r="B1442">
        <v>0.171812</v>
      </c>
      <c r="C1442">
        <v>934.6153846153846</v>
      </c>
      <c r="D1442">
        <v>0.1159236349335204</v>
      </c>
      <c r="E1442">
        <v>2457.692307692308</v>
      </c>
      <c r="F1442">
        <v>0.1147461070801027</v>
      </c>
    </row>
    <row r="1443" spans="1:6">
      <c r="A1443">
        <v>1624.42</v>
      </c>
      <c r="B1443">
        <v>0.172254</v>
      </c>
      <c r="C1443">
        <v>946.1538461538461</v>
      </c>
      <c r="D1443">
        <v>0.117023876880944</v>
      </c>
      <c r="E1443">
        <v>2469.230769230769</v>
      </c>
      <c r="F1443">
        <v>0.1150770510766565</v>
      </c>
    </row>
    <row r="1444" spans="1:6">
      <c r="A1444">
        <v>1628.41</v>
      </c>
      <c r="B1444">
        <v>0.172659</v>
      </c>
      <c r="C1444">
        <v>946.1538461538461</v>
      </c>
      <c r="D1444">
        <v>0.117023876880944</v>
      </c>
      <c r="E1444">
        <v>2469.230769230769</v>
      </c>
      <c r="F1444">
        <v>0.1150770510766565</v>
      </c>
    </row>
    <row r="1445" spans="1:6">
      <c r="A1445">
        <v>1632.69</v>
      </c>
      <c r="B1445">
        <v>0.173089</v>
      </c>
      <c r="C1445">
        <v>946.1538461538461</v>
      </c>
      <c r="D1445">
        <v>0.117023876880944</v>
      </c>
      <c r="E1445">
        <v>2480.76923076923</v>
      </c>
      <c r="F1445">
        <v>0.1154076576380155</v>
      </c>
    </row>
    <row r="1446" spans="1:6">
      <c r="A1446">
        <v>1636.88</v>
      </c>
      <c r="B1446">
        <v>0.173524</v>
      </c>
      <c r="C1446">
        <v>946.1538461538461</v>
      </c>
      <c r="D1446">
        <v>0.117023876880944</v>
      </c>
      <c r="E1446">
        <v>2480.76923076923</v>
      </c>
      <c r="F1446">
        <v>0.1154076576380155</v>
      </c>
    </row>
    <row r="1447" spans="1:6">
      <c r="A1447">
        <v>1640.65</v>
      </c>
      <c r="B1447">
        <v>0.173901</v>
      </c>
      <c r="C1447">
        <v>946.1538461538461</v>
      </c>
      <c r="D1447">
        <v>0.117023876880944</v>
      </c>
      <c r="E1447">
        <v>2492.307692307692</v>
      </c>
      <c r="F1447">
        <v>0.1157379387195163</v>
      </c>
    </row>
    <row r="1448" spans="1:6">
      <c r="A1448">
        <v>1644.94</v>
      </c>
      <c r="B1448">
        <v>0.174334</v>
      </c>
      <c r="C1448">
        <v>946.1538461538461</v>
      </c>
      <c r="D1448">
        <v>0.117023876880944</v>
      </c>
      <c r="E1448">
        <v>2492.307692307692</v>
      </c>
      <c r="F1448">
        <v>0.1157379387195163</v>
      </c>
    </row>
    <row r="1449" spans="1:6">
      <c r="A1449">
        <v>1648.84</v>
      </c>
      <c r="B1449">
        <v>0.174725</v>
      </c>
      <c r="C1449">
        <v>957.6923076923077</v>
      </c>
      <c r="D1449">
        <v>0.1181239501101549</v>
      </c>
      <c r="E1449">
        <v>2503.846153846154</v>
      </c>
      <c r="F1449">
        <v>0.116067906232137</v>
      </c>
    </row>
    <row r="1450" spans="1:6">
      <c r="A1450">
        <v>1653.28</v>
      </c>
      <c r="B1450">
        <v>0.175174</v>
      </c>
      <c r="C1450">
        <v>957.6923076923077</v>
      </c>
      <c r="D1450">
        <v>0.1181239501101549</v>
      </c>
      <c r="E1450">
        <v>2503.846153846154</v>
      </c>
      <c r="F1450">
        <v>0.116067906232137</v>
      </c>
    </row>
    <row r="1451" spans="1:6">
      <c r="A1451">
        <v>1656.5</v>
      </c>
      <c r="B1451">
        <v>0.175509</v>
      </c>
      <c r="C1451">
        <v>957.6923076923077</v>
      </c>
      <c r="D1451">
        <v>0.1181239501101549</v>
      </c>
      <c r="E1451">
        <v>2515.384615384616</v>
      </c>
      <c r="F1451">
        <v>0.1163975720447644</v>
      </c>
    </row>
    <row r="1452" spans="1:6">
      <c r="A1452">
        <v>1660.34</v>
      </c>
      <c r="B1452">
        <v>0.175895</v>
      </c>
      <c r="C1452">
        <v>957.6923076923077</v>
      </c>
      <c r="D1452">
        <v>0.1181239501101549</v>
      </c>
      <c r="E1452">
        <v>2515.384615384616</v>
      </c>
      <c r="F1452">
        <v>0.1163975720447644</v>
      </c>
    </row>
    <row r="1453" spans="1:6">
      <c r="A1453">
        <v>1663.84</v>
      </c>
      <c r="B1453">
        <v>0.17625</v>
      </c>
      <c r="C1453">
        <v>957.6923076923077</v>
      </c>
      <c r="D1453">
        <v>0.1181239501101549</v>
      </c>
      <c r="E1453">
        <v>2526.923076923077</v>
      </c>
      <c r="F1453">
        <v>0.1167269479864461</v>
      </c>
    </row>
    <row r="1454" spans="1:6">
      <c r="A1454">
        <v>1667.11</v>
      </c>
      <c r="B1454">
        <v>0.176592</v>
      </c>
      <c r="C1454">
        <v>969.2307692307693</v>
      </c>
      <c r="D1454">
        <v>0.1192240558658157</v>
      </c>
      <c r="E1454">
        <v>2526.923076923077</v>
      </c>
      <c r="F1454">
        <v>0.1167269479864461</v>
      </c>
    </row>
    <row r="1455" spans="1:6">
      <c r="A1455">
        <v>1670.32</v>
      </c>
      <c r="B1455">
        <v>0.176913</v>
      </c>
      <c r="C1455">
        <v>969.2307692307693</v>
      </c>
      <c r="D1455">
        <v>0.1192240558658157</v>
      </c>
      <c r="E1455">
        <v>2538.461538461539</v>
      </c>
      <c r="F1455">
        <v>0.1170560458486284</v>
      </c>
    </row>
    <row r="1456" spans="1:6">
      <c r="A1456">
        <v>1673.52</v>
      </c>
      <c r="B1456">
        <v>0.177245</v>
      </c>
      <c r="C1456">
        <v>969.2307692307693</v>
      </c>
      <c r="D1456">
        <v>0.1192240558658157</v>
      </c>
      <c r="E1456">
        <v>2538.461538461539</v>
      </c>
      <c r="F1456">
        <v>0.1170560458486284</v>
      </c>
    </row>
    <row r="1457" spans="1:6">
      <c r="A1457">
        <v>1676.71</v>
      </c>
      <c r="B1457">
        <v>0.177563</v>
      </c>
      <c r="C1457">
        <v>969.2307692307693</v>
      </c>
      <c r="D1457">
        <v>0.1192240558658157</v>
      </c>
      <c r="E1457">
        <v>2550</v>
      </c>
      <c r="F1457">
        <v>0.1173848773873814</v>
      </c>
    </row>
    <row r="1458" spans="1:6">
      <c r="A1458">
        <v>1681.44</v>
      </c>
      <c r="B1458">
        <v>0.178056</v>
      </c>
      <c r="C1458">
        <v>969.2307692307693</v>
      </c>
      <c r="D1458">
        <v>0.1192240558658157</v>
      </c>
      <c r="E1458">
        <v>2550</v>
      </c>
      <c r="F1458">
        <v>0.1173848773873814</v>
      </c>
    </row>
    <row r="1459" spans="1:6">
      <c r="A1459">
        <v>1685.5</v>
      </c>
      <c r="B1459">
        <v>0.178457</v>
      </c>
      <c r="C1459">
        <v>980.7692307692307</v>
      </c>
      <c r="D1459">
        <v>0.120324396098388</v>
      </c>
      <c r="E1459">
        <v>2561.538461538461</v>
      </c>
      <c r="F1459">
        <v>0.1177134543256124</v>
      </c>
    </row>
    <row r="1460" spans="1:6">
      <c r="A1460">
        <v>1689.7</v>
      </c>
      <c r="B1460">
        <v>0.178904</v>
      </c>
      <c r="C1460">
        <v>980.7692307692307</v>
      </c>
      <c r="D1460">
        <v>0.120324396098388</v>
      </c>
      <c r="E1460">
        <v>2561.538461538461</v>
      </c>
      <c r="F1460">
        <v>0.1177134543256124</v>
      </c>
    </row>
    <row r="1461" spans="1:6">
      <c r="A1461">
        <v>1693.14</v>
      </c>
      <c r="B1461">
        <v>0.179251</v>
      </c>
      <c r="C1461">
        <v>980.7692307692307</v>
      </c>
      <c r="D1461">
        <v>0.120324396098388</v>
      </c>
      <c r="E1461">
        <v>2573.076923076923</v>
      </c>
      <c r="F1461">
        <v>0.1180417883552672</v>
      </c>
    </row>
    <row r="1462" spans="1:6">
      <c r="A1462">
        <v>1697.06</v>
      </c>
      <c r="B1462">
        <v>0.179657</v>
      </c>
      <c r="C1462">
        <v>980.7692307692307</v>
      </c>
      <c r="D1462">
        <v>0.120324396098388</v>
      </c>
      <c r="E1462">
        <v>2573.076923076923</v>
      </c>
      <c r="F1462">
        <v>0.1180417883552672</v>
      </c>
    </row>
    <row r="1463" spans="1:6">
      <c r="A1463">
        <v>1700.93</v>
      </c>
      <c r="B1463">
        <v>0.180051</v>
      </c>
      <c r="C1463">
        <v>980.7692307692307</v>
      </c>
      <c r="D1463">
        <v>0.120324396098388</v>
      </c>
      <c r="E1463">
        <v>2584.615384615384</v>
      </c>
      <c r="F1463">
        <v>0.1183698911395233</v>
      </c>
    </row>
    <row r="1464" spans="1:6">
      <c r="A1464">
        <v>1705.1</v>
      </c>
      <c r="B1464">
        <v>0.180426</v>
      </c>
      <c r="C1464">
        <v>980.7692307692307</v>
      </c>
      <c r="D1464">
        <v>0.120324396098388</v>
      </c>
      <c r="E1464">
        <v>2584.615384615384</v>
      </c>
      <c r="F1464">
        <v>0.1183698911395233</v>
      </c>
    </row>
    <row r="1465" spans="1:6">
      <c r="A1465">
        <v>1709.04</v>
      </c>
      <c r="B1465">
        <v>0.180822</v>
      </c>
      <c r="C1465">
        <v>992.3076923076924</v>
      </c>
      <c r="D1465">
        <v>0.1214251736716956</v>
      </c>
      <c r="E1465">
        <v>2596.153846153846</v>
      </c>
      <c r="F1465">
        <v>0.1186977743149725</v>
      </c>
    </row>
    <row r="1466" spans="1:6">
      <c r="A1466">
        <v>1713.86</v>
      </c>
      <c r="B1466">
        <v>0.181322</v>
      </c>
      <c r="C1466">
        <v>992.3076923076924</v>
      </c>
      <c r="D1466">
        <v>0.1214251736716956</v>
      </c>
      <c r="E1466">
        <v>2596.153846153846</v>
      </c>
      <c r="F1466">
        <v>0.1186977743149725</v>
      </c>
    </row>
    <row r="1467" spans="1:6">
      <c r="A1467">
        <v>1717.35</v>
      </c>
      <c r="B1467">
        <v>0.181681</v>
      </c>
      <c r="C1467">
        <v>992.3076923076924</v>
      </c>
      <c r="D1467">
        <v>0.1214251736716956</v>
      </c>
      <c r="E1467">
        <v>2596.153846153846</v>
      </c>
      <c r="F1467">
        <v>0.1186977743149725</v>
      </c>
    </row>
    <row r="1468" spans="1:6">
      <c r="A1468">
        <v>1720.72</v>
      </c>
      <c r="B1468">
        <v>0.182081</v>
      </c>
      <c r="C1468">
        <v>992.3076923076924</v>
      </c>
      <c r="D1468">
        <v>0.1214251736716956</v>
      </c>
      <c r="E1468">
        <v>2607.692307692308</v>
      </c>
      <c r="F1468">
        <v>0.1190254494937964</v>
      </c>
    </row>
    <row r="1469" spans="1:6">
      <c r="A1469">
        <v>1725.11</v>
      </c>
      <c r="B1469">
        <v>0.182555</v>
      </c>
      <c r="C1469">
        <v>992.3076923076924</v>
      </c>
      <c r="D1469">
        <v>0.1214251736716956</v>
      </c>
      <c r="E1469">
        <v>2607.692307692308</v>
      </c>
      <c r="F1469">
        <v>0.1190254494937964</v>
      </c>
    </row>
    <row r="1470" spans="1:6">
      <c r="A1470">
        <v>1729.7</v>
      </c>
      <c r="B1470">
        <v>0.183028</v>
      </c>
      <c r="C1470">
        <v>1003.846153846154</v>
      </c>
      <c r="D1470">
        <v>0.1225265925737106</v>
      </c>
      <c r="E1470">
        <v>2619.230769230769</v>
      </c>
      <c r="F1470">
        <v>0.119352928265935</v>
      </c>
    </row>
    <row r="1471" spans="1:6">
      <c r="A1471">
        <v>1733.17</v>
      </c>
      <c r="B1471">
        <v>0.183398</v>
      </c>
      <c r="C1471">
        <v>1003.846153846154</v>
      </c>
      <c r="D1471">
        <v>0.1225265925737106</v>
      </c>
      <c r="E1471">
        <v>2619.230769230769</v>
      </c>
      <c r="F1471">
        <v>0.119352928265935</v>
      </c>
    </row>
    <row r="1472" spans="1:6">
      <c r="A1472">
        <v>1737.04</v>
      </c>
      <c r="B1472">
        <v>0.183802</v>
      </c>
      <c r="C1472">
        <v>1003.846153846154</v>
      </c>
      <c r="D1472">
        <v>0.1225265925737106</v>
      </c>
      <c r="E1472">
        <v>2630.76923076923</v>
      </c>
      <c r="F1472">
        <v>0.119680222201249</v>
      </c>
    </row>
    <row r="1473" spans="1:6">
      <c r="A1473">
        <v>1740.86</v>
      </c>
      <c r="B1473">
        <v>0.184226</v>
      </c>
      <c r="C1473">
        <v>1003.846153846154</v>
      </c>
      <c r="D1473">
        <v>0.1225265925737106</v>
      </c>
      <c r="E1473">
        <v>2630.76923076923</v>
      </c>
      <c r="F1473">
        <v>0.119680222201249</v>
      </c>
    </row>
    <row r="1474" spans="1:6">
      <c r="A1474">
        <v>1744.16</v>
      </c>
      <c r="B1474">
        <v>0.184571</v>
      </c>
      <c r="C1474">
        <v>1003.846153846154</v>
      </c>
      <c r="D1474">
        <v>0.1225265925737106</v>
      </c>
      <c r="E1474">
        <v>2642.307692307692</v>
      </c>
      <c r="F1474">
        <v>0.1200073428516774</v>
      </c>
    </row>
    <row r="1475" spans="1:6">
      <c r="A1475">
        <v>1747.95</v>
      </c>
      <c r="B1475">
        <v>0.184971</v>
      </c>
      <c r="C1475">
        <v>1003.846153846154</v>
      </c>
      <c r="D1475">
        <v>0.1225265925737106</v>
      </c>
      <c r="E1475">
        <v>2642.307692307692</v>
      </c>
      <c r="F1475">
        <v>0.1200073428516774</v>
      </c>
    </row>
    <row r="1476" spans="1:6">
      <c r="A1476">
        <v>1751.62</v>
      </c>
      <c r="B1476">
        <v>0.185368</v>
      </c>
      <c r="C1476">
        <v>1015.384615384615</v>
      </c>
      <c r="D1476">
        <v>0.123628859071644</v>
      </c>
      <c r="E1476">
        <v>2653.846153846154</v>
      </c>
      <c r="F1476">
        <v>0.120334301753391</v>
      </c>
    </row>
    <row r="1477" spans="1:6">
      <c r="A1477">
        <v>1755.26</v>
      </c>
      <c r="B1477">
        <v>0.18576</v>
      </c>
      <c r="C1477">
        <v>1015.384615384615</v>
      </c>
      <c r="D1477">
        <v>0.123628859071644</v>
      </c>
      <c r="E1477">
        <v>2653.846153846154</v>
      </c>
      <c r="F1477">
        <v>0.120334301753391</v>
      </c>
    </row>
    <row r="1478" spans="1:6">
      <c r="A1478">
        <v>1758.96</v>
      </c>
      <c r="B1478">
        <v>0.186152</v>
      </c>
      <c r="C1478">
        <v>1015.384615384615</v>
      </c>
      <c r="D1478">
        <v>0.123628859071644</v>
      </c>
      <c r="E1478">
        <v>2665.384615384616</v>
      </c>
      <c r="F1478">
        <v>0.1206611104289433</v>
      </c>
    </row>
    <row r="1479" spans="1:6">
      <c r="A1479">
        <v>1763.26</v>
      </c>
      <c r="B1479">
        <v>0.186611</v>
      </c>
      <c r="C1479">
        <v>1015.384615384615</v>
      </c>
      <c r="D1479">
        <v>0.123628859071644</v>
      </c>
      <c r="E1479">
        <v>2665.384615384616</v>
      </c>
      <c r="F1479">
        <v>0.1206611104289433</v>
      </c>
    </row>
    <row r="1480" spans="1:6">
      <c r="A1480">
        <v>1766.43</v>
      </c>
      <c r="B1480">
        <v>0.186943</v>
      </c>
      <c r="C1480">
        <v>1015.384615384615</v>
      </c>
      <c r="D1480">
        <v>0.123628859071644</v>
      </c>
      <c r="E1480">
        <v>2676.923076923077</v>
      </c>
      <c r="F1480">
        <v>0.120987780389419</v>
      </c>
    </row>
    <row r="1481" spans="1:6">
      <c r="A1481">
        <v>1769.89</v>
      </c>
      <c r="B1481">
        <v>0.187323</v>
      </c>
      <c r="C1481">
        <v>1026.923076923077</v>
      </c>
      <c r="D1481">
        <v>0.124732179999496</v>
      </c>
      <c r="E1481">
        <v>2676.923076923077</v>
      </c>
      <c r="F1481">
        <v>0.120987780389419</v>
      </c>
    </row>
    <row r="1482" spans="1:6">
      <c r="A1482">
        <v>1772.92</v>
      </c>
      <c r="B1482">
        <v>0.187646</v>
      </c>
      <c r="C1482">
        <v>1026.923076923077</v>
      </c>
      <c r="D1482">
        <v>0.124732179999496</v>
      </c>
      <c r="E1482">
        <v>2688.461538461539</v>
      </c>
      <c r="F1482">
        <v>0.1213143231365819</v>
      </c>
    </row>
    <row r="1483" spans="1:6">
      <c r="A1483">
        <v>1776.88</v>
      </c>
      <c r="B1483">
        <v>0.188053</v>
      </c>
      <c r="C1483">
        <v>1026.923076923077</v>
      </c>
      <c r="D1483">
        <v>0.124732179999496</v>
      </c>
      <c r="E1483">
        <v>2688.461538461539</v>
      </c>
      <c r="F1483">
        <v>0.1213143231365819</v>
      </c>
    </row>
    <row r="1484" spans="1:6">
      <c r="A1484">
        <v>1780.36</v>
      </c>
      <c r="B1484">
        <v>0.188448</v>
      </c>
      <c r="C1484">
        <v>1026.923076923077</v>
      </c>
      <c r="D1484">
        <v>0.124732179999496</v>
      </c>
      <c r="E1484">
        <v>2700</v>
      </c>
      <c r="F1484">
        <v>0.1216407501650223</v>
      </c>
    </row>
    <row r="1485" spans="1:6">
      <c r="A1485">
        <v>1784.14</v>
      </c>
      <c r="B1485">
        <v>0.188849</v>
      </c>
      <c r="C1485">
        <v>1026.923076923077</v>
      </c>
      <c r="D1485">
        <v>0.124732179999496</v>
      </c>
      <c r="E1485">
        <v>2700</v>
      </c>
      <c r="F1485">
        <v>0.1216407501650223</v>
      </c>
    </row>
    <row r="1486" spans="1:6">
      <c r="A1486">
        <v>1787.76</v>
      </c>
      <c r="B1486">
        <v>0.189234</v>
      </c>
      <c r="C1486">
        <v>1038.461538461539</v>
      </c>
      <c r="D1486">
        <v>0.1258367640310527</v>
      </c>
      <c r="E1486">
        <v>2711.538461538461</v>
      </c>
      <c r="F1486">
        <v>0.121967072964306</v>
      </c>
    </row>
    <row r="1487" spans="1:6">
      <c r="A1487">
        <v>1791.98</v>
      </c>
      <c r="B1487">
        <v>0.189695</v>
      </c>
      <c r="C1487">
        <v>1038.461538461539</v>
      </c>
      <c r="D1487">
        <v>0.1258367640310527</v>
      </c>
      <c r="E1487">
        <v>2711.538461538461</v>
      </c>
      <c r="F1487">
        <v>0.121967072964306</v>
      </c>
    </row>
    <row r="1488" spans="1:6">
      <c r="A1488">
        <v>1795.18</v>
      </c>
      <c r="B1488">
        <v>0.190051</v>
      </c>
      <c r="C1488">
        <v>1038.461538461539</v>
      </c>
      <c r="D1488">
        <v>0.1258367640310527</v>
      </c>
      <c r="E1488">
        <v>2723.076923076923</v>
      </c>
      <c r="F1488">
        <v>0.1222933030211252</v>
      </c>
    </row>
    <row r="1489" spans="1:6">
      <c r="A1489">
        <v>1799.5</v>
      </c>
      <c r="B1489">
        <v>0.190514</v>
      </c>
      <c r="C1489">
        <v>1038.461538461539</v>
      </c>
      <c r="D1489">
        <v>0.1258367640310527</v>
      </c>
      <c r="E1489">
        <v>2723.076923076923</v>
      </c>
      <c r="F1489">
        <v>0.1222933030211252</v>
      </c>
    </row>
    <row r="1490" spans="1:6">
      <c r="A1490">
        <v>1802.84</v>
      </c>
      <c r="B1490">
        <v>0.190869</v>
      </c>
      <c r="C1490">
        <v>1038.461538461539</v>
      </c>
      <c r="D1490">
        <v>0.1258367640310527</v>
      </c>
      <c r="E1490">
        <v>2734.615384615384</v>
      </c>
      <c r="F1490">
        <v>0.122619451821452</v>
      </c>
    </row>
    <row r="1491" spans="1:6">
      <c r="A1491">
        <v>1806.83</v>
      </c>
      <c r="B1491">
        <v>0.191292</v>
      </c>
      <c r="C1491">
        <v>1038.461538461539</v>
      </c>
      <c r="D1491">
        <v>0.1258367640310527</v>
      </c>
      <c r="E1491">
        <v>2734.615384615384</v>
      </c>
      <c r="F1491">
        <v>0.122619451821452</v>
      </c>
    </row>
    <row r="1492" spans="1:6">
      <c r="A1492">
        <v>1810.46</v>
      </c>
      <c r="B1492">
        <v>0.191698</v>
      </c>
      <c r="C1492">
        <v>1050</v>
      </c>
      <c r="D1492">
        <v>0.1269428218525257</v>
      </c>
      <c r="E1492">
        <v>2746.153846153846</v>
      </c>
      <c r="F1492">
        <v>0.1229455308526963</v>
      </c>
    </row>
    <row r="1493" spans="1:6">
      <c r="A1493">
        <v>1813.72</v>
      </c>
      <c r="B1493">
        <v>0.192051</v>
      </c>
      <c r="C1493">
        <v>1050</v>
      </c>
      <c r="D1493">
        <v>0.1269428218525257</v>
      </c>
      <c r="E1493">
        <v>2746.153846153846</v>
      </c>
      <c r="F1493">
        <v>0.1229455308526963</v>
      </c>
    </row>
    <row r="1494" spans="1:6">
      <c r="A1494">
        <v>1817.94</v>
      </c>
      <c r="B1494">
        <v>0.192515</v>
      </c>
      <c r="C1494">
        <v>1050</v>
      </c>
      <c r="D1494">
        <v>0.1269428218525257</v>
      </c>
      <c r="E1494">
        <v>2757.692307692308</v>
      </c>
      <c r="F1494">
        <v>0.1232715516058691</v>
      </c>
    </row>
    <row r="1495" spans="1:6">
      <c r="A1495">
        <v>1821.22</v>
      </c>
      <c r="B1495">
        <v>0.192875</v>
      </c>
      <c r="C1495">
        <v>1050</v>
      </c>
      <c r="D1495">
        <v>0.1269428218525257</v>
      </c>
      <c r="E1495">
        <v>2757.692307692308</v>
      </c>
      <c r="F1495">
        <v>0.1232715516058691</v>
      </c>
    </row>
    <row r="1496" spans="1:6">
      <c r="A1496">
        <v>1824.06</v>
      </c>
      <c r="B1496">
        <v>0.193186</v>
      </c>
      <c r="C1496">
        <v>1050</v>
      </c>
      <c r="D1496">
        <v>0.1269428218525257</v>
      </c>
      <c r="E1496">
        <v>2769.230769230769</v>
      </c>
      <c r="F1496">
        <v>0.1235975255777506</v>
      </c>
    </row>
    <row r="1497" spans="1:6">
      <c r="A1497">
        <v>1827.85</v>
      </c>
      <c r="B1497">
        <v>0.193606</v>
      </c>
      <c r="C1497">
        <v>1061.538461538461</v>
      </c>
      <c r="D1497">
        <v>0.1280505663985023</v>
      </c>
      <c r="E1497">
        <v>2769.230769230769</v>
      </c>
      <c r="F1497">
        <v>0.1235975255777506</v>
      </c>
    </row>
    <row r="1498" spans="1:6">
      <c r="A1498">
        <v>1830.35</v>
      </c>
      <c r="B1498">
        <v>0.193879</v>
      </c>
      <c r="C1498">
        <v>1061.538461538461</v>
      </c>
      <c r="D1498">
        <v>0.1280505663985023</v>
      </c>
      <c r="E1498">
        <v>2780.76923076923</v>
      </c>
      <c r="F1498">
        <v>0.1239234642730673</v>
      </c>
    </row>
    <row r="1499" spans="1:6">
      <c r="A1499">
        <v>1834.45</v>
      </c>
      <c r="B1499">
        <v>0.194332</v>
      </c>
      <c r="C1499">
        <v>1061.538461538461</v>
      </c>
      <c r="D1499">
        <v>0.1280505663985023</v>
      </c>
      <c r="E1499">
        <v>2780.76923076923</v>
      </c>
      <c r="F1499">
        <v>0.1239234642730673</v>
      </c>
    </row>
    <row r="1500" spans="1:6">
      <c r="A1500">
        <v>1838.41</v>
      </c>
      <c r="B1500">
        <v>0.194756</v>
      </c>
      <c r="C1500">
        <v>1061.538461538461</v>
      </c>
      <c r="D1500">
        <v>0.1280505663985023</v>
      </c>
      <c r="E1500">
        <v>2792.307692307692</v>
      </c>
      <c r="F1500">
        <v>0.1242493792066753</v>
      </c>
    </row>
    <row r="1501" spans="1:6">
      <c r="A1501">
        <v>1842.11</v>
      </c>
      <c r="B1501">
        <v>0.195179</v>
      </c>
      <c r="C1501">
        <v>1061.538461538461</v>
      </c>
      <c r="D1501">
        <v>0.1280505663985023</v>
      </c>
      <c r="E1501">
        <v>2792.307692307692</v>
      </c>
      <c r="F1501">
        <v>0.1242493792066753</v>
      </c>
    </row>
    <row r="1502" spans="1:6">
      <c r="A1502">
        <v>1846.22</v>
      </c>
      <c r="B1502">
        <v>0.195634</v>
      </c>
      <c r="C1502">
        <v>1073.076923076923</v>
      </c>
      <c r="D1502">
        <v>0.1291602130949261</v>
      </c>
      <c r="E1502">
        <v>2803.846153846154</v>
      </c>
      <c r="F1502">
        <v>0.1245752819057543</v>
      </c>
    </row>
    <row r="1503" spans="1:6">
      <c r="A1503">
        <v>1848.97</v>
      </c>
      <c r="B1503">
        <v>0.195953</v>
      </c>
      <c r="C1503">
        <v>1073.076923076923</v>
      </c>
      <c r="D1503">
        <v>0.1291602130949261</v>
      </c>
      <c r="E1503">
        <v>2803.846153846154</v>
      </c>
      <c r="F1503">
        <v>0.1245752819057543</v>
      </c>
    </row>
    <row r="1504" spans="1:6">
      <c r="A1504">
        <v>1852.76</v>
      </c>
      <c r="B1504">
        <v>0.196368</v>
      </c>
      <c r="C1504">
        <v>1073.076923076923</v>
      </c>
      <c r="D1504">
        <v>0.1291602130949261</v>
      </c>
      <c r="E1504">
        <v>2803.846153846154</v>
      </c>
      <c r="F1504">
        <v>0.1245752819057543</v>
      </c>
    </row>
    <row r="1505" spans="1:6">
      <c r="A1505">
        <v>1855.78</v>
      </c>
      <c r="B1505">
        <v>0.196716</v>
      </c>
      <c r="C1505">
        <v>1073.076923076923</v>
      </c>
      <c r="D1505">
        <v>0.1291602130949261</v>
      </c>
      <c r="E1505">
        <v>2815.384615384616</v>
      </c>
      <c r="F1505">
        <v>0.124901183912011</v>
      </c>
    </row>
    <row r="1506" spans="1:6">
      <c r="A1506">
        <v>1859.33</v>
      </c>
      <c r="B1506">
        <v>0.197109</v>
      </c>
      <c r="C1506">
        <v>1073.076923076923</v>
      </c>
      <c r="D1506">
        <v>0.1291602130949261</v>
      </c>
      <c r="E1506">
        <v>2815.384615384616</v>
      </c>
      <c r="F1506">
        <v>0.124901183912011</v>
      </c>
    </row>
    <row r="1507" spans="1:6">
      <c r="A1507">
        <v>1862.72</v>
      </c>
      <c r="B1507">
        <v>0.197484</v>
      </c>
      <c r="C1507">
        <v>1073.076923076923</v>
      </c>
      <c r="D1507">
        <v>0.1291602130949261</v>
      </c>
      <c r="E1507">
        <v>2826.923076923077</v>
      </c>
      <c r="F1507">
        <v>0.1252270967838939</v>
      </c>
    </row>
    <row r="1508" spans="1:6">
      <c r="A1508">
        <v>1866.25</v>
      </c>
      <c r="B1508">
        <v>0.197876</v>
      </c>
      <c r="C1508">
        <v>1084.615384615385</v>
      </c>
      <c r="D1508">
        <v>0.1302719801098512</v>
      </c>
      <c r="E1508">
        <v>2826.923076923077</v>
      </c>
      <c r="F1508">
        <v>0.1252270967838939</v>
      </c>
    </row>
    <row r="1509" spans="1:6">
      <c r="A1509">
        <v>1870.01</v>
      </c>
      <c r="B1509">
        <v>0.1983</v>
      </c>
      <c r="C1509">
        <v>1084.615384615385</v>
      </c>
      <c r="D1509">
        <v>0.1302719801098512</v>
      </c>
      <c r="E1509">
        <v>2838.461538461539</v>
      </c>
      <c r="F1509">
        <v>0.1255530320988214</v>
      </c>
    </row>
    <row r="1510" spans="1:6">
      <c r="A1510">
        <v>1873.31</v>
      </c>
      <c r="B1510">
        <v>0.198676</v>
      </c>
      <c r="C1510">
        <v>1084.615384615385</v>
      </c>
      <c r="D1510">
        <v>0.1302719801098512</v>
      </c>
      <c r="E1510">
        <v>2838.461538461539</v>
      </c>
      <c r="F1510">
        <v>0.1255530320988214</v>
      </c>
    </row>
    <row r="1511" spans="1:6">
      <c r="A1511">
        <v>1876.82</v>
      </c>
      <c r="B1511">
        <v>0.199076</v>
      </c>
      <c r="C1511">
        <v>1084.615384615385</v>
      </c>
      <c r="D1511">
        <v>0.1302719801098512</v>
      </c>
      <c r="E1511">
        <v>2850</v>
      </c>
      <c r="F1511">
        <v>0.1258790014554217</v>
      </c>
    </row>
    <row r="1512" spans="1:6">
      <c r="A1512">
        <v>1880.27</v>
      </c>
      <c r="B1512">
        <v>0.199465</v>
      </c>
      <c r="C1512">
        <v>1084.615384615385</v>
      </c>
      <c r="D1512">
        <v>0.1302719801098512</v>
      </c>
      <c r="E1512">
        <v>2850</v>
      </c>
      <c r="F1512">
        <v>0.1258790014554217</v>
      </c>
    </row>
    <row r="1513" spans="1:6">
      <c r="A1513">
        <v>1883.94</v>
      </c>
      <c r="B1513">
        <v>0.199872</v>
      </c>
      <c r="C1513">
        <v>1096.153846153846</v>
      </c>
      <c r="D1513">
        <v>0.1313860886127708</v>
      </c>
      <c r="E1513">
        <v>2861.538461538461</v>
      </c>
      <c r="F1513">
        <v>0.1262050164757892</v>
      </c>
    </row>
    <row r="1514" spans="1:6">
      <c r="A1514">
        <v>1887.56</v>
      </c>
      <c r="B1514">
        <v>0.200289</v>
      </c>
      <c r="C1514">
        <v>1096.153846153846</v>
      </c>
      <c r="D1514">
        <v>0.1313860886127708</v>
      </c>
      <c r="E1514">
        <v>2861.538461538461</v>
      </c>
      <c r="F1514">
        <v>0.1262050164757892</v>
      </c>
    </row>
    <row r="1515" spans="1:6">
      <c r="A1515">
        <v>1891.05</v>
      </c>
      <c r="B1515">
        <v>0.200683</v>
      </c>
      <c r="C1515">
        <v>1096.153846153846</v>
      </c>
      <c r="D1515">
        <v>0.1313860886127708</v>
      </c>
      <c r="E1515">
        <v>2873.076923076923</v>
      </c>
      <c r="F1515">
        <v>0.1265310888077552</v>
      </c>
    </row>
    <row r="1516" spans="1:6">
      <c r="A1516">
        <v>1894.82</v>
      </c>
      <c r="B1516">
        <v>0.201126</v>
      </c>
      <c r="C1516">
        <v>1096.153846153846</v>
      </c>
      <c r="D1516">
        <v>0.1313860886127708</v>
      </c>
      <c r="E1516">
        <v>2873.076923076923</v>
      </c>
      <c r="F1516">
        <v>0.1265310888077552</v>
      </c>
    </row>
    <row r="1517" spans="1:6">
      <c r="A1517">
        <v>1898.32</v>
      </c>
      <c r="B1517">
        <v>0.201527</v>
      </c>
      <c r="C1517">
        <v>1096.153846153846</v>
      </c>
      <c r="D1517">
        <v>0.1313860886127708</v>
      </c>
      <c r="E1517">
        <v>2884.615384615384</v>
      </c>
      <c r="F1517">
        <v>0.1268572301271763</v>
      </c>
    </row>
    <row r="1518" spans="1:6">
      <c r="A1518">
        <v>1903.51</v>
      </c>
      <c r="B1518">
        <v>0.202128</v>
      </c>
      <c r="C1518">
        <v>1096.153846153846</v>
      </c>
      <c r="D1518">
        <v>0.1313860886127708</v>
      </c>
      <c r="E1518">
        <v>2884.615384615384</v>
      </c>
      <c r="F1518">
        <v>0.1268572301271763</v>
      </c>
    </row>
    <row r="1519" spans="1:6">
      <c r="A1519">
        <v>1906.91</v>
      </c>
      <c r="B1519">
        <v>0.202525</v>
      </c>
      <c r="C1519">
        <v>1107.692307692308</v>
      </c>
      <c r="D1519">
        <v>0.1325027630433573</v>
      </c>
      <c r="E1519">
        <v>2896.153846153846</v>
      </c>
      <c r="F1519">
        <v>0.1271834521402408</v>
      </c>
    </row>
    <row r="1520" spans="1:6">
      <c r="A1520">
        <v>1910.99</v>
      </c>
      <c r="B1520">
        <v>0.202978</v>
      </c>
      <c r="C1520">
        <v>1107.692307692308</v>
      </c>
      <c r="D1520">
        <v>0.1325027630433573</v>
      </c>
      <c r="E1520">
        <v>2896.153846153846</v>
      </c>
      <c r="F1520">
        <v>0.1271834521402408</v>
      </c>
    </row>
    <row r="1521" spans="1:6">
      <c r="A1521">
        <v>1914.07</v>
      </c>
      <c r="B1521">
        <v>0.203333</v>
      </c>
      <c r="C1521">
        <v>1107.692307692308</v>
      </c>
      <c r="D1521">
        <v>0.1325027630433573</v>
      </c>
      <c r="E1521">
        <v>2907.692307692308</v>
      </c>
      <c r="F1521">
        <v>0.1275097665857939</v>
      </c>
    </row>
    <row r="1522" spans="1:6">
      <c r="A1522">
        <v>1918.49</v>
      </c>
      <c r="B1522">
        <v>0.203846</v>
      </c>
      <c r="C1522">
        <v>1107.692307692308</v>
      </c>
      <c r="D1522">
        <v>0.1325027630433573</v>
      </c>
      <c r="E1522">
        <v>2907.692307692308</v>
      </c>
      <c r="F1522">
        <v>0.1275097665857939</v>
      </c>
    </row>
    <row r="1523" spans="1:6">
      <c r="A1523">
        <v>1921.48</v>
      </c>
      <c r="B1523">
        <v>0.204195</v>
      </c>
      <c r="C1523">
        <v>1107.692307692308</v>
      </c>
      <c r="D1523">
        <v>0.1325027630433573</v>
      </c>
      <c r="E1523">
        <v>2919.230769230769</v>
      </c>
      <c r="F1523">
        <v>0.1278361852376836</v>
      </c>
    </row>
    <row r="1524" spans="1:6">
      <c r="A1524">
        <v>1925.38</v>
      </c>
      <c r="B1524">
        <v>0.204644</v>
      </c>
      <c r="C1524">
        <v>1119.230769230769</v>
      </c>
      <c r="D1524">
        <v>0.1336222313904815</v>
      </c>
      <c r="E1524">
        <v>2919.230769230769</v>
      </c>
      <c r="F1524">
        <v>0.1278361852376836</v>
      </c>
    </row>
    <row r="1525" spans="1:6">
      <c r="A1525">
        <v>1929.09</v>
      </c>
      <c r="B1525">
        <v>0.205072</v>
      </c>
      <c r="C1525">
        <v>1119.230769230769</v>
      </c>
      <c r="D1525">
        <v>0.1336222313904815</v>
      </c>
      <c r="E1525">
        <v>2930.76923076923</v>
      </c>
      <c r="F1525">
        <v>0.1281627199071289</v>
      </c>
    </row>
    <row r="1526" spans="1:6">
      <c r="A1526">
        <v>1933.88</v>
      </c>
      <c r="B1526">
        <v>0.205637</v>
      </c>
      <c r="C1526">
        <v>1119.230769230769</v>
      </c>
      <c r="D1526">
        <v>0.1336222313904815</v>
      </c>
      <c r="E1526">
        <v>2930.76923076923</v>
      </c>
      <c r="F1526">
        <v>0.1281627199071289</v>
      </c>
    </row>
    <row r="1527" spans="1:6">
      <c r="A1527">
        <v>1938.01</v>
      </c>
      <c r="B1527">
        <v>0.206115</v>
      </c>
      <c r="C1527">
        <v>1119.230769230769</v>
      </c>
      <c r="D1527">
        <v>0.1336222313904815</v>
      </c>
      <c r="E1527">
        <v>2942.307692307692</v>
      </c>
      <c r="F1527">
        <v>0.1284893824451093</v>
      </c>
    </row>
    <row r="1528" spans="1:6">
      <c r="A1528">
        <v>1942.15</v>
      </c>
      <c r="B1528">
        <v>0.206609</v>
      </c>
      <c r="C1528">
        <v>1119.230769230769</v>
      </c>
      <c r="D1528">
        <v>0.1336222313904815</v>
      </c>
      <c r="E1528">
        <v>2942.307692307692</v>
      </c>
      <c r="F1528">
        <v>0.1284893824451093</v>
      </c>
    </row>
    <row r="1529" spans="1:6">
      <c r="A1529">
        <v>1945.62</v>
      </c>
      <c r="B1529">
        <v>0.20702</v>
      </c>
      <c r="C1529">
        <v>1130.769230769231</v>
      </c>
      <c r="D1529">
        <v>0.134744725482579</v>
      </c>
      <c r="E1529">
        <v>2953.846153846154</v>
      </c>
      <c r="F1529">
        <v>0.1288161847447805</v>
      </c>
    </row>
    <row r="1530" spans="1:6">
      <c r="A1530">
        <v>1949.28</v>
      </c>
      <c r="B1530">
        <v>0.207454</v>
      </c>
      <c r="C1530">
        <v>1130.769230769231</v>
      </c>
      <c r="D1530">
        <v>0.134744725482579</v>
      </c>
      <c r="E1530">
        <v>2953.846153846154</v>
      </c>
      <c r="F1530">
        <v>0.1288161847447805</v>
      </c>
    </row>
    <row r="1531" spans="1:6">
      <c r="A1531">
        <v>1953</v>
      </c>
      <c r="B1531">
        <v>0.207905</v>
      </c>
      <c r="C1531">
        <v>1130.769230769231</v>
      </c>
      <c r="D1531">
        <v>0.134744725482579</v>
      </c>
      <c r="E1531">
        <v>2965.384615384616</v>
      </c>
      <c r="F1531">
        <v>0.1291431387439142</v>
      </c>
    </row>
    <row r="1532" spans="1:6">
      <c r="A1532">
        <v>1956.7</v>
      </c>
      <c r="B1532">
        <v>0.208346</v>
      </c>
      <c r="C1532">
        <v>1130.769230769231</v>
      </c>
      <c r="D1532">
        <v>0.134744725482579</v>
      </c>
      <c r="E1532">
        <v>2965.384615384616</v>
      </c>
      <c r="F1532">
        <v>0.1291431387439142</v>
      </c>
    </row>
    <row r="1533" spans="1:6">
      <c r="A1533">
        <v>1960.57</v>
      </c>
      <c r="B1533">
        <v>0.208804</v>
      </c>
      <c r="C1533">
        <v>1130.769230769231</v>
      </c>
      <c r="D1533">
        <v>0.134744725482579</v>
      </c>
      <c r="E1533">
        <v>2976.923076923077</v>
      </c>
      <c r="F1533">
        <v>0.1294702564273649</v>
      </c>
    </row>
    <row r="1534" spans="1:6">
      <c r="A1534">
        <v>1963.81</v>
      </c>
      <c r="B1534">
        <v>0.209197</v>
      </c>
      <c r="C1534">
        <v>1130.769230769231</v>
      </c>
      <c r="D1534">
        <v>0.134744725482579</v>
      </c>
      <c r="E1534">
        <v>2976.923076923077</v>
      </c>
      <c r="F1534">
        <v>0.1294702564273649</v>
      </c>
    </row>
    <row r="1535" spans="1:6">
      <c r="A1535">
        <v>1967.26</v>
      </c>
      <c r="B1535">
        <v>0.209603</v>
      </c>
      <c r="C1535">
        <v>1142.307692307692</v>
      </c>
      <c r="D1535">
        <v>0.1358704812902176</v>
      </c>
      <c r="E1535">
        <v>2988.461538461539</v>
      </c>
      <c r="F1535">
        <v>0.1297975498295657</v>
      </c>
    </row>
    <row r="1536" spans="1:6">
      <c r="A1536">
        <v>1970.78</v>
      </c>
      <c r="B1536">
        <v>0.210037</v>
      </c>
      <c r="C1536">
        <v>1142.307692307692</v>
      </c>
      <c r="D1536">
        <v>0.1358704812902176</v>
      </c>
      <c r="E1536">
        <v>2988.461538461539</v>
      </c>
      <c r="F1536">
        <v>0.1297975498295657</v>
      </c>
    </row>
    <row r="1537" spans="1:6">
      <c r="A1537">
        <v>1974.2</v>
      </c>
      <c r="B1537">
        <v>0.210462</v>
      </c>
      <c r="C1537">
        <v>1142.307692307692</v>
      </c>
      <c r="D1537">
        <v>0.1358704812902176</v>
      </c>
      <c r="E1537">
        <v>3000</v>
      </c>
      <c r="F1537">
        <v>0.1301250310370523</v>
      </c>
    </row>
    <row r="1538" spans="1:6">
      <c r="A1538">
        <v>1977.2</v>
      </c>
      <c r="B1538">
        <v>0.210819</v>
      </c>
      <c r="C1538">
        <v>1142.307692307692</v>
      </c>
      <c r="D1538">
        <v>0.1358704812902176</v>
      </c>
      <c r="E1538">
        <v>3000</v>
      </c>
      <c r="F1538">
        <v>0.1301250310370523</v>
      </c>
    </row>
    <row r="1539" spans="1:6">
      <c r="A1539">
        <v>1980.16</v>
      </c>
      <c r="B1539">
        <v>0.211188</v>
      </c>
      <c r="C1539">
        <v>1142.307692307692</v>
      </c>
      <c r="D1539">
        <v>0.1358704812902176</v>
      </c>
      <c r="E1539">
        <v>3000</v>
      </c>
      <c r="F1539">
        <v>0.1301250310370523</v>
      </c>
    </row>
    <row r="1540" spans="1:6">
      <c r="A1540">
        <v>1982.86</v>
      </c>
      <c r="B1540">
        <v>0.211516</v>
      </c>
      <c r="C1540">
        <v>1153.846153846154</v>
      </c>
      <c r="D1540">
        <v>0.136999739242076</v>
      </c>
      <c r="E1540">
        <v>3011.538461538461</v>
      </c>
      <c r="F1540">
        <v>0.1304527121910193</v>
      </c>
    </row>
    <row r="1541" spans="1:6">
      <c r="A1541">
        <v>1986.6</v>
      </c>
      <c r="B1541">
        <v>0.21198</v>
      </c>
      <c r="C1541">
        <v>1153.846153846154</v>
      </c>
      <c r="D1541">
        <v>0.136999739242076</v>
      </c>
      <c r="E1541">
        <v>3011.538461538461</v>
      </c>
      <c r="F1541">
        <v>0.1304527121910193</v>
      </c>
    </row>
    <row r="1542" spans="1:6">
      <c r="A1542">
        <v>1989.87</v>
      </c>
      <c r="B1542">
        <v>0.212374</v>
      </c>
      <c r="C1542">
        <v>1153.846153846154</v>
      </c>
      <c r="D1542">
        <v>0.136999739242076</v>
      </c>
      <c r="E1542">
        <v>3023.076923076923</v>
      </c>
      <c r="F1542">
        <v>0.1307806054899081</v>
      </c>
    </row>
    <row r="1543" spans="1:6">
      <c r="A1543">
        <v>1993.52</v>
      </c>
      <c r="B1543">
        <v>0.21282</v>
      </c>
      <c r="C1543">
        <v>1153.846153846154</v>
      </c>
      <c r="D1543">
        <v>0.136999739242076</v>
      </c>
      <c r="E1543">
        <v>3023.076923076923</v>
      </c>
      <c r="F1543">
        <v>0.1307806054899081</v>
      </c>
    </row>
    <row r="1544" spans="1:6">
      <c r="A1544">
        <v>1996.84</v>
      </c>
      <c r="B1544">
        <v>0.213223</v>
      </c>
      <c r="C1544">
        <v>1153.846153846154</v>
      </c>
      <c r="D1544">
        <v>0.136999739242076</v>
      </c>
      <c r="E1544">
        <v>3034.615384615384</v>
      </c>
      <c r="F1544">
        <v>0.1311087231920288</v>
      </c>
    </row>
    <row r="1545" spans="1:6">
      <c r="A1545">
        <v>2001.01</v>
      </c>
      <c r="B1545">
        <v>0.213735</v>
      </c>
      <c r="C1545">
        <v>1153.846153846154</v>
      </c>
      <c r="D1545">
        <v>0.136999739242076</v>
      </c>
      <c r="E1545">
        <v>3034.615384615384</v>
      </c>
      <c r="F1545">
        <v>0.1311087231920288</v>
      </c>
    </row>
    <row r="1546" spans="1:6">
      <c r="A1546">
        <v>2004.9</v>
      </c>
      <c r="B1546">
        <v>0.214214</v>
      </c>
      <c r="C1546">
        <v>1165.384615384615</v>
      </c>
      <c r="D1546">
        <v>0.1381327445554827</v>
      </c>
      <c r="E1546">
        <v>3046.153846153846</v>
      </c>
      <c r="F1546">
        <v>0.1314370776182177</v>
      </c>
    </row>
    <row r="1547" spans="1:6">
      <c r="A1547">
        <v>2008.37</v>
      </c>
      <c r="B1547">
        <v>0.214649</v>
      </c>
      <c r="C1547">
        <v>1165.384615384615</v>
      </c>
      <c r="D1547">
        <v>0.1381327445554827</v>
      </c>
      <c r="E1547">
        <v>3046.153846153846</v>
      </c>
      <c r="F1547">
        <v>0.1314370776182177</v>
      </c>
    </row>
    <row r="1548" spans="1:6">
      <c r="A1548">
        <v>2011.86</v>
      </c>
      <c r="B1548">
        <v>0.215077</v>
      </c>
      <c r="C1548">
        <v>1165.384615384615</v>
      </c>
      <c r="D1548">
        <v>0.1381327445554827</v>
      </c>
      <c r="E1548">
        <v>3057.692307692308</v>
      </c>
      <c r="F1548">
        <v>0.1317656811545316</v>
      </c>
    </row>
    <row r="1549" spans="1:6">
      <c r="A1549">
        <v>2015.31</v>
      </c>
      <c r="B1549">
        <v>0.215509</v>
      </c>
      <c r="C1549">
        <v>1165.384615384615</v>
      </c>
      <c r="D1549">
        <v>0.1381327445554827</v>
      </c>
      <c r="E1549">
        <v>3057.692307692308</v>
      </c>
      <c r="F1549">
        <v>0.1317656811545316</v>
      </c>
    </row>
    <row r="1550" spans="1:6">
      <c r="A1550">
        <v>2018.3</v>
      </c>
      <c r="B1550">
        <v>0.215884</v>
      </c>
      <c r="C1550">
        <v>1165.384615384615</v>
      </c>
      <c r="D1550">
        <v>0.1381327445554827</v>
      </c>
      <c r="E1550">
        <v>3069.230769230769</v>
      </c>
      <c r="F1550">
        <v>0.1320945462549807</v>
      </c>
    </row>
    <row r="1551" spans="1:6">
      <c r="A1551">
        <v>2021.77</v>
      </c>
      <c r="B1551">
        <v>0.21631</v>
      </c>
      <c r="C1551">
        <v>1176.923076923077</v>
      </c>
      <c r="D1551">
        <v>0.139269747582779</v>
      </c>
      <c r="E1551">
        <v>3069.230769230769</v>
      </c>
      <c r="F1551">
        <v>0.1320945462549807</v>
      </c>
    </row>
    <row r="1552" spans="1:6">
      <c r="A1552">
        <v>2025.04</v>
      </c>
      <c r="B1552">
        <v>0.21673</v>
      </c>
      <c r="C1552">
        <v>1176.923076923077</v>
      </c>
      <c r="D1552">
        <v>0.139269747582779</v>
      </c>
      <c r="E1552">
        <v>3080.76923076923</v>
      </c>
      <c r="F1552">
        <v>0.1324236854443017</v>
      </c>
    </row>
    <row r="1553" spans="1:6">
      <c r="A1553">
        <v>2028.62</v>
      </c>
      <c r="B1553">
        <v>0.21718</v>
      </c>
      <c r="C1553">
        <v>1176.923076923077</v>
      </c>
      <c r="D1553">
        <v>0.139269747582779</v>
      </c>
      <c r="E1553">
        <v>3080.76923076923</v>
      </c>
      <c r="F1553">
        <v>0.1324236854443017</v>
      </c>
    </row>
    <row r="1554" spans="1:6">
      <c r="A1554">
        <v>2032.08</v>
      </c>
      <c r="B1554">
        <v>0.217622</v>
      </c>
      <c r="C1554">
        <v>1176.923076923077</v>
      </c>
      <c r="D1554">
        <v>0.139269747582779</v>
      </c>
      <c r="E1554">
        <v>3092.307692307692</v>
      </c>
      <c r="F1554">
        <v>0.1327531113207725</v>
      </c>
    </row>
    <row r="1555" spans="1:6">
      <c r="A1555">
        <v>2035.83</v>
      </c>
      <c r="B1555">
        <v>0.218096</v>
      </c>
      <c r="C1555">
        <v>1176.923076923077</v>
      </c>
      <c r="D1555">
        <v>0.139269747582779</v>
      </c>
      <c r="E1555">
        <v>3092.307692307692</v>
      </c>
      <c r="F1555">
        <v>0.1327531113207725</v>
      </c>
    </row>
    <row r="1556" spans="1:6">
      <c r="A1556">
        <v>2038.95</v>
      </c>
      <c r="B1556">
        <v>0.218494</v>
      </c>
      <c r="C1556">
        <v>1188.461538461538</v>
      </c>
      <c r="D1556">
        <v>0.1404110041748759</v>
      </c>
      <c r="E1556">
        <v>3103.846153846154</v>
      </c>
      <c r="F1556">
        <v>0.1330828365590711</v>
      </c>
    </row>
    <row r="1557" spans="1:6">
      <c r="A1557">
        <v>2042.16</v>
      </c>
      <c r="B1557">
        <v>0.218966</v>
      </c>
      <c r="C1557">
        <v>1188.461538461538</v>
      </c>
      <c r="D1557">
        <v>0.1404110041748759</v>
      </c>
      <c r="E1557">
        <v>3103.846153846154</v>
      </c>
      <c r="F1557">
        <v>0.1330828365590711</v>
      </c>
    </row>
    <row r="1558" spans="1:6">
      <c r="A1558">
        <v>2047.42</v>
      </c>
      <c r="B1558">
        <v>0.219647</v>
      </c>
      <c r="C1558">
        <v>1188.461538461538</v>
      </c>
      <c r="D1558">
        <v>0.1404110041748759</v>
      </c>
      <c r="E1558">
        <v>3115.384615384616</v>
      </c>
      <c r="F1558">
        <v>0.1334128739131791</v>
      </c>
    </row>
    <row r="1559" spans="1:6">
      <c r="A1559">
        <v>2051.66</v>
      </c>
      <c r="B1559">
        <v>0.220198</v>
      </c>
      <c r="C1559">
        <v>1188.461538461538</v>
      </c>
      <c r="D1559">
        <v>0.1404110041748759</v>
      </c>
      <c r="E1559">
        <v>3115.384615384616</v>
      </c>
      <c r="F1559">
        <v>0.1334128739131791</v>
      </c>
    </row>
    <row r="1560" spans="1:6">
      <c r="A1560">
        <v>2055.56</v>
      </c>
      <c r="B1560">
        <v>0.220706</v>
      </c>
      <c r="C1560">
        <v>1188.461538461538</v>
      </c>
      <c r="D1560">
        <v>0.1404110041748759</v>
      </c>
      <c r="E1560">
        <v>3126.923076923077</v>
      </c>
      <c r="F1560">
        <v>0.1337432362193328</v>
      </c>
    </row>
    <row r="1561" spans="1:6">
      <c r="A1561">
        <v>2059.61</v>
      </c>
      <c r="B1561">
        <v>0.221225</v>
      </c>
      <c r="C1561">
        <v>1188.461538461538</v>
      </c>
      <c r="D1561">
        <v>0.1404110041748759</v>
      </c>
      <c r="E1561">
        <v>3126.923076923077</v>
      </c>
      <c r="F1561">
        <v>0.1337432362193328</v>
      </c>
    </row>
    <row r="1562" spans="1:6">
      <c r="A1562">
        <v>2063.2</v>
      </c>
      <c r="B1562">
        <v>0.221694</v>
      </c>
      <c r="C1562">
        <v>1200</v>
      </c>
      <c r="D1562">
        <v>0.1415567760634817</v>
      </c>
      <c r="E1562">
        <v>3138.461538461539</v>
      </c>
      <c r="F1562">
        <v>0.1340739363990231</v>
      </c>
    </row>
    <row r="1563" spans="1:6">
      <c r="A1563">
        <v>2066.49</v>
      </c>
      <c r="B1563">
        <v>0.222112</v>
      </c>
      <c r="C1563">
        <v>1200</v>
      </c>
      <c r="D1563">
        <v>0.1415567760634817</v>
      </c>
      <c r="E1563">
        <v>3138.461538461539</v>
      </c>
      <c r="F1563">
        <v>0.1340739363990231</v>
      </c>
    </row>
    <row r="1564" spans="1:6">
      <c r="A1564">
        <v>2070.03</v>
      </c>
      <c r="B1564">
        <v>0.222583</v>
      </c>
      <c r="C1564">
        <v>1200</v>
      </c>
      <c r="D1564">
        <v>0.1415567760634817</v>
      </c>
      <c r="E1564">
        <v>3150</v>
      </c>
      <c r="F1564">
        <v>0.1344049874620469</v>
      </c>
    </row>
    <row r="1565" spans="1:6">
      <c r="A1565">
        <v>2073.4</v>
      </c>
      <c r="B1565">
        <v>0.223012</v>
      </c>
      <c r="C1565">
        <v>1200</v>
      </c>
      <c r="D1565">
        <v>0.1415567760634817</v>
      </c>
      <c r="E1565">
        <v>3150</v>
      </c>
      <c r="F1565">
        <v>0.1344049874620469</v>
      </c>
    </row>
    <row r="1566" spans="1:6">
      <c r="A1566">
        <v>2076.98</v>
      </c>
      <c r="B1566">
        <v>0.223484</v>
      </c>
      <c r="C1566">
        <v>1200</v>
      </c>
      <c r="D1566">
        <v>0.1415567760634817</v>
      </c>
      <c r="E1566">
        <v>3161.538461538461</v>
      </c>
      <c r="F1566">
        <v>0.1347364025096104</v>
      </c>
    </row>
    <row r="1567" spans="1:6">
      <c r="A1567">
        <v>2080.29</v>
      </c>
      <c r="B1567">
        <v>0.223923</v>
      </c>
      <c r="C1567">
        <v>1211.538461538462</v>
      </c>
      <c r="D1567">
        <v>0.142707331263596</v>
      </c>
      <c r="E1567">
        <v>3161.538461538461</v>
      </c>
      <c r="F1567">
        <v>0.1347364025096104</v>
      </c>
    </row>
    <row r="1568" spans="1:6">
      <c r="A1568">
        <v>2083.77</v>
      </c>
      <c r="B1568">
        <v>0.224389</v>
      </c>
      <c r="C1568">
        <v>1211.538461538462</v>
      </c>
      <c r="D1568">
        <v>0.142707331263596</v>
      </c>
      <c r="E1568">
        <v>3173.076923076923</v>
      </c>
      <c r="F1568">
        <v>0.1350681947374885</v>
      </c>
    </row>
    <row r="1569" spans="1:6">
      <c r="A1569">
        <v>2087.06</v>
      </c>
      <c r="B1569">
        <v>0.224829</v>
      </c>
      <c r="C1569">
        <v>1211.538461538462</v>
      </c>
      <c r="D1569">
        <v>0.142707331263596</v>
      </c>
      <c r="E1569">
        <v>3173.076923076923</v>
      </c>
      <c r="F1569">
        <v>0.1350681947374885</v>
      </c>
    </row>
    <row r="1570" spans="1:6">
      <c r="A1570">
        <v>2090.61</v>
      </c>
      <c r="B1570">
        <v>0.225311</v>
      </c>
      <c r="C1570">
        <v>1211.538461538462</v>
      </c>
      <c r="D1570">
        <v>0.142707331263596</v>
      </c>
      <c r="E1570">
        <v>3184.615384615384</v>
      </c>
      <c r="F1570">
        <v>0.1354003774392407</v>
      </c>
    </row>
    <row r="1571" spans="1:6">
      <c r="A1571">
        <v>2094.1</v>
      </c>
      <c r="B1571">
        <v>0.225789</v>
      </c>
      <c r="C1571">
        <v>1211.538461538462</v>
      </c>
      <c r="D1571">
        <v>0.142707331263596</v>
      </c>
      <c r="E1571">
        <v>3184.615384615384</v>
      </c>
      <c r="F1571">
        <v>0.1354003774392407</v>
      </c>
    </row>
    <row r="1572" spans="1:6">
      <c r="A1572">
        <v>2097.95</v>
      </c>
      <c r="B1572">
        <v>0.226298</v>
      </c>
      <c r="C1572">
        <v>1223.076923076923</v>
      </c>
      <c r="D1572">
        <v>0.143862944498006</v>
      </c>
      <c r="E1572">
        <v>3196.153846153846</v>
      </c>
      <c r="F1572">
        <v>0.1357329640094857</v>
      </c>
    </row>
    <row r="1573" spans="1:6">
      <c r="A1573">
        <v>2100.71</v>
      </c>
      <c r="B1573">
        <v>0.226673</v>
      </c>
      <c r="C1573">
        <v>1223.076923076923</v>
      </c>
      <c r="D1573">
        <v>0.143862944498006</v>
      </c>
      <c r="E1573">
        <v>3196.153846153846</v>
      </c>
      <c r="F1573">
        <v>0.1357329640094857</v>
      </c>
    </row>
    <row r="1574" spans="1:6">
      <c r="A1574">
        <v>2103.89</v>
      </c>
      <c r="B1574">
        <v>0.227095</v>
      </c>
      <c r="C1574">
        <v>1223.076923076923</v>
      </c>
      <c r="D1574">
        <v>0.143862944498006</v>
      </c>
      <c r="E1574">
        <v>3196.153846153846</v>
      </c>
      <c r="F1574">
        <v>0.1357329640094857</v>
      </c>
    </row>
    <row r="1575" spans="1:6">
      <c r="A1575">
        <v>2107.6</v>
      </c>
      <c r="B1575">
        <v>0.227582</v>
      </c>
      <c r="C1575">
        <v>1223.076923076923</v>
      </c>
      <c r="D1575">
        <v>0.143862944498006</v>
      </c>
      <c r="E1575">
        <v>3207.692307692308</v>
      </c>
      <c r="F1575">
        <v>0.136065967947239</v>
      </c>
    </row>
    <row r="1576" spans="1:6">
      <c r="A1576">
        <v>2110.58</v>
      </c>
      <c r="B1576">
        <v>0.227992</v>
      </c>
      <c r="C1576">
        <v>1223.076923076923</v>
      </c>
      <c r="D1576">
        <v>0.143862944498006</v>
      </c>
      <c r="E1576">
        <v>3207.692307692308</v>
      </c>
      <c r="F1576">
        <v>0.136065967947239</v>
      </c>
    </row>
    <row r="1577" spans="1:6">
      <c r="A1577">
        <v>2114.3</v>
      </c>
      <c r="B1577">
        <v>0.228505</v>
      </c>
      <c r="C1577">
        <v>1223.076923076923</v>
      </c>
      <c r="D1577">
        <v>0.143862944498006</v>
      </c>
      <c r="E1577">
        <v>3219.230769230769</v>
      </c>
      <c r="F1577">
        <v>0.1363994028593128</v>
      </c>
    </row>
    <row r="1578" spans="1:6">
      <c r="A1578">
        <v>2118.49</v>
      </c>
      <c r="B1578">
        <v>0.229076</v>
      </c>
      <c r="C1578">
        <v>1234.615384615385</v>
      </c>
      <c r="D1578">
        <v>0.1450238976456638</v>
      </c>
      <c r="E1578">
        <v>3219.230769230769</v>
      </c>
      <c r="F1578">
        <v>0.1363994028593128</v>
      </c>
    </row>
    <row r="1579" spans="1:6">
      <c r="A1579">
        <v>2121.68</v>
      </c>
      <c r="B1579">
        <v>0.229511</v>
      </c>
      <c r="C1579">
        <v>1234.615384615385</v>
      </c>
      <c r="D1579">
        <v>0.1450238976456638</v>
      </c>
      <c r="E1579">
        <v>3230.76923076923</v>
      </c>
      <c r="F1579">
        <v>0.1367332824637825</v>
      </c>
    </row>
    <row r="1580" spans="1:6">
      <c r="A1580">
        <v>2125.15</v>
      </c>
      <c r="B1580">
        <v>0.229979</v>
      </c>
      <c r="C1580">
        <v>1234.615384615385</v>
      </c>
      <c r="D1580">
        <v>0.1450238976456638</v>
      </c>
      <c r="E1580">
        <v>3230.76923076923</v>
      </c>
      <c r="F1580">
        <v>0.1367332824637825</v>
      </c>
    </row>
    <row r="1581" spans="1:6">
      <c r="A1581">
        <v>2128.15</v>
      </c>
      <c r="B1581">
        <v>0.230386</v>
      </c>
      <c r="C1581">
        <v>1234.615384615385</v>
      </c>
      <c r="D1581">
        <v>0.1450238976456638</v>
      </c>
      <c r="E1581">
        <v>3242.307692307692</v>
      </c>
      <c r="F1581">
        <v>0.1370676205935223</v>
      </c>
    </row>
    <row r="1582" spans="1:6">
      <c r="A1582">
        <v>2131.82</v>
      </c>
      <c r="B1582">
        <v>0.230895</v>
      </c>
      <c r="C1582">
        <v>1234.615384615385</v>
      </c>
      <c r="D1582">
        <v>0.1450238976456638</v>
      </c>
      <c r="E1582">
        <v>3242.307692307692</v>
      </c>
      <c r="F1582">
        <v>0.1370676205935223</v>
      </c>
    </row>
    <row r="1583" spans="1:6">
      <c r="A1583">
        <v>2135.51</v>
      </c>
      <c r="B1583">
        <v>0.231418</v>
      </c>
      <c r="C1583">
        <v>1246.153846153846</v>
      </c>
      <c r="D1583">
        <v>0.1461904802159918</v>
      </c>
      <c r="E1583">
        <v>3253.846153846154</v>
      </c>
      <c r="F1583">
        <v>0.137402431199811</v>
      </c>
    </row>
    <row r="1584" spans="1:6">
      <c r="A1584">
        <v>2138.41</v>
      </c>
      <c r="B1584">
        <v>0.231815</v>
      </c>
      <c r="C1584">
        <v>1246.153846153846</v>
      </c>
      <c r="D1584">
        <v>0.1461904802159918</v>
      </c>
      <c r="E1584">
        <v>3253.846153846154</v>
      </c>
      <c r="F1584">
        <v>0.137402431199811</v>
      </c>
    </row>
    <row r="1585" spans="1:6">
      <c r="A1585">
        <v>2141.7</v>
      </c>
      <c r="B1585">
        <v>0.232269</v>
      </c>
      <c r="C1585">
        <v>1246.153846153846</v>
      </c>
      <c r="D1585">
        <v>0.1461904802159918</v>
      </c>
      <c r="E1585">
        <v>3265.384615384616</v>
      </c>
      <c r="F1585">
        <v>0.1377377283560127</v>
      </c>
    </row>
    <row r="1586" spans="1:6">
      <c r="A1586">
        <v>2145.17</v>
      </c>
      <c r="B1586">
        <v>0.232748</v>
      </c>
      <c r="C1586">
        <v>1246.153846153846</v>
      </c>
      <c r="D1586">
        <v>0.1461904802159918</v>
      </c>
      <c r="E1586">
        <v>3265.384615384616</v>
      </c>
      <c r="F1586">
        <v>0.1377377283560127</v>
      </c>
    </row>
    <row r="1587" spans="1:6">
      <c r="A1587">
        <v>2148.66</v>
      </c>
      <c r="B1587">
        <v>0.233244</v>
      </c>
      <c r="C1587">
        <v>1246.153846153846</v>
      </c>
      <c r="D1587">
        <v>0.1461904802159918</v>
      </c>
      <c r="E1587">
        <v>3276.923076923077</v>
      </c>
      <c r="F1587">
        <v>0.1380735262613326</v>
      </c>
    </row>
    <row r="1588" spans="1:6">
      <c r="A1588">
        <v>2151.99</v>
      </c>
      <c r="B1588">
        <v>0.233709</v>
      </c>
      <c r="C1588">
        <v>1246.153846153846</v>
      </c>
      <c r="D1588">
        <v>0.1461904802159918</v>
      </c>
      <c r="E1588">
        <v>3276.923076923077</v>
      </c>
      <c r="F1588">
        <v>0.1380735262613326</v>
      </c>
    </row>
    <row r="1589" spans="1:6">
      <c r="A1589">
        <v>2156.03</v>
      </c>
      <c r="B1589">
        <v>0.23427</v>
      </c>
      <c r="C1589">
        <v>1257.692307692308</v>
      </c>
      <c r="D1589">
        <v>0.1473629898513429</v>
      </c>
      <c r="E1589">
        <v>3288.461538461539</v>
      </c>
      <c r="F1589">
        <v>0.1384098392446534</v>
      </c>
    </row>
    <row r="1590" spans="1:6">
      <c r="A1590">
        <v>2158.88</v>
      </c>
      <c r="B1590">
        <v>0.234677</v>
      </c>
      <c r="C1590">
        <v>1257.692307692308</v>
      </c>
      <c r="D1590">
        <v>0.1473629898513429</v>
      </c>
      <c r="E1590">
        <v>3288.461538461539</v>
      </c>
      <c r="F1590">
        <v>0.1384098392446534</v>
      </c>
    </row>
    <row r="1591" spans="1:6">
      <c r="A1591">
        <v>2163.22</v>
      </c>
      <c r="B1591">
        <v>0.235295</v>
      </c>
      <c r="C1591">
        <v>1257.692307692308</v>
      </c>
      <c r="D1591">
        <v>0.1473629898513429</v>
      </c>
      <c r="E1591">
        <v>3300</v>
      </c>
      <c r="F1591">
        <v>0.1387466817684526</v>
      </c>
    </row>
    <row r="1592" spans="1:6">
      <c r="A1592">
        <v>2166.73</v>
      </c>
      <c r="B1592">
        <v>0.235783</v>
      </c>
      <c r="C1592">
        <v>1257.692307692308</v>
      </c>
      <c r="D1592">
        <v>0.1473629898513429</v>
      </c>
      <c r="E1592">
        <v>3300</v>
      </c>
      <c r="F1592">
        <v>0.1387466817684526</v>
      </c>
    </row>
    <row r="1593" spans="1:6">
      <c r="A1593">
        <v>2170.01</v>
      </c>
      <c r="B1593">
        <v>0.236256</v>
      </c>
      <c r="C1593">
        <v>1257.692307692308</v>
      </c>
      <c r="D1593">
        <v>0.1473629898513429</v>
      </c>
      <c r="E1593">
        <v>3311.538461538461</v>
      </c>
      <c r="F1593">
        <v>0.1390840684328061</v>
      </c>
    </row>
    <row r="1594" spans="1:6">
      <c r="A1594">
        <v>2172.68</v>
      </c>
      <c r="B1594">
        <v>0.236634</v>
      </c>
      <c r="C1594">
        <v>1269.23076923077</v>
      </c>
      <c r="D1594">
        <v>0.1485417328600463</v>
      </c>
      <c r="E1594">
        <v>3311.538461538461</v>
      </c>
      <c r="F1594">
        <v>0.1390840684328061</v>
      </c>
    </row>
    <row r="1595" spans="1:6">
      <c r="A1595">
        <v>2175.87</v>
      </c>
      <c r="B1595">
        <v>0.237108</v>
      </c>
      <c r="C1595">
        <v>1269.23076923077</v>
      </c>
      <c r="D1595">
        <v>0.1485417328600463</v>
      </c>
      <c r="E1595">
        <v>3323.076923076923</v>
      </c>
      <c r="F1595">
        <v>0.139422013979479</v>
      </c>
    </row>
    <row r="1596" spans="1:6">
      <c r="A1596">
        <v>2178.82</v>
      </c>
      <c r="B1596">
        <v>0.237532</v>
      </c>
      <c r="C1596">
        <v>1269.23076923077</v>
      </c>
      <c r="D1596">
        <v>0.1485417328600463</v>
      </c>
      <c r="E1596">
        <v>3323.076923076923</v>
      </c>
      <c r="F1596">
        <v>0.139422013979479</v>
      </c>
    </row>
    <row r="1597" spans="1:6">
      <c r="A1597">
        <v>2182.23</v>
      </c>
      <c r="B1597">
        <v>0.23803</v>
      </c>
      <c r="C1597">
        <v>1269.23076923077</v>
      </c>
      <c r="D1597">
        <v>0.1485417328600463</v>
      </c>
      <c r="E1597">
        <v>3334.615384615384</v>
      </c>
      <c r="F1597">
        <v>0.1397605332961081</v>
      </c>
    </row>
    <row r="1598" spans="1:6">
      <c r="A1598">
        <v>2185.76</v>
      </c>
      <c r="B1598">
        <v>0.23855</v>
      </c>
      <c r="C1598">
        <v>1269.23076923077</v>
      </c>
      <c r="D1598">
        <v>0.1485417328600463</v>
      </c>
      <c r="E1598">
        <v>3334.615384615384</v>
      </c>
      <c r="F1598">
        <v>0.1397605332961081</v>
      </c>
    </row>
    <row r="1599" spans="1:6">
      <c r="A1599">
        <v>2189.52</v>
      </c>
      <c r="B1599">
        <v>0.239102</v>
      </c>
      <c r="C1599">
        <v>1280.76923076923</v>
      </c>
      <c r="D1599">
        <v>0.1497270247826896</v>
      </c>
      <c r="E1599">
        <v>3346.153846153846</v>
      </c>
      <c r="F1599">
        <v>0.1400996414204798</v>
      </c>
    </row>
    <row r="1600" spans="1:6">
      <c r="A1600">
        <v>2192.3</v>
      </c>
      <c r="B1600">
        <v>0.239519</v>
      </c>
      <c r="C1600">
        <v>1280.76923076923</v>
      </c>
      <c r="D1600">
        <v>0.1497270247826896</v>
      </c>
      <c r="E1600">
        <v>3346.153846153846</v>
      </c>
      <c r="F1600">
        <v>0.1400996414204798</v>
      </c>
    </row>
    <row r="1601" spans="1:6">
      <c r="A1601">
        <v>2195.56</v>
      </c>
      <c r="B1601">
        <v>0.239991</v>
      </c>
      <c r="C1601">
        <v>1280.76923076923</v>
      </c>
      <c r="D1601">
        <v>0.1497270247826896</v>
      </c>
      <c r="E1601">
        <v>3357.692307692308</v>
      </c>
      <c r="F1601">
        <v>0.1404393535449049</v>
      </c>
    </row>
    <row r="1602" spans="1:6">
      <c r="A1602">
        <v>2198.93</v>
      </c>
      <c r="B1602">
        <v>0.240492</v>
      </c>
      <c r="C1602">
        <v>1280.76923076923</v>
      </c>
      <c r="D1602">
        <v>0.1497270247826896</v>
      </c>
      <c r="E1602">
        <v>3357.692307692308</v>
      </c>
      <c r="F1602">
        <v>0.1404393535449049</v>
      </c>
    </row>
    <row r="1603" spans="1:6">
      <c r="A1603">
        <v>2202.78</v>
      </c>
      <c r="B1603">
        <v>0.241068</v>
      </c>
      <c r="C1603">
        <v>1280.76923076923</v>
      </c>
      <c r="D1603">
        <v>0.1497270247826896</v>
      </c>
      <c r="E1603">
        <v>3369.230769230769</v>
      </c>
      <c r="F1603">
        <v>0.1407796850206967</v>
      </c>
    </row>
    <row r="1604" spans="1:6">
      <c r="A1604">
        <v>2205.93</v>
      </c>
      <c r="B1604">
        <v>0.241536</v>
      </c>
      <c r="C1604">
        <v>1280.76923076923</v>
      </c>
      <c r="D1604">
        <v>0.1497270247826896</v>
      </c>
      <c r="E1604">
        <v>3369.230769230769</v>
      </c>
      <c r="F1604">
        <v>0.1407796850206967</v>
      </c>
    </row>
    <row r="1605" spans="1:6">
      <c r="A1605">
        <v>2210.04</v>
      </c>
      <c r="B1605">
        <v>0.242158</v>
      </c>
      <c r="C1605">
        <v>1292.307692307692</v>
      </c>
      <c r="D1605">
        <v>0.1509191909945386</v>
      </c>
      <c r="E1605">
        <v>3380.76923076923</v>
      </c>
      <c r="F1605">
        <v>0.1411206513627526</v>
      </c>
    </row>
    <row r="1606" spans="1:6">
      <c r="A1606">
        <v>2213.04</v>
      </c>
      <c r="B1606">
        <v>0.242603</v>
      </c>
      <c r="C1606">
        <v>1292.307692307692</v>
      </c>
      <c r="D1606">
        <v>0.1509191909945386</v>
      </c>
      <c r="E1606">
        <v>3380.76923076923</v>
      </c>
      <c r="F1606">
        <v>0.1411206513627526</v>
      </c>
    </row>
    <row r="1607" spans="1:6">
      <c r="A1607">
        <v>2216.51</v>
      </c>
      <c r="B1607">
        <v>0.243128</v>
      </c>
      <c r="C1607">
        <v>1292.307692307692</v>
      </c>
      <c r="D1607">
        <v>0.1509191909945386</v>
      </c>
      <c r="E1607">
        <v>3392.307692307692</v>
      </c>
      <c r="F1607">
        <v>0.1414622682542466</v>
      </c>
    </row>
    <row r="1608" spans="1:6">
      <c r="A1608">
        <v>2219.6</v>
      </c>
      <c r="B1608">
        <v>0.243592</v>
      </c>
      <c r="C1608">
        <v>1292.307692307692</v>
      </c>
      <c r="D1608">
        <v>0.1509191909945386</v>
      </c>
      <c r="E1608">
        <v>3392.307692307692</v>
      </c>
      <c r="F1608">
        <v>0.1414622682542466</v>
      </c>
    </row>
    <row r="1609" spans="1:6">
      <c r="A1609">
        <v>2223.19</v>
      </c>
      <c r="B1609">
        <v>0.244143</v>
      </c>
      <c r="C1609">
        <v>1292.307692307692</v>
      </c>
      <c r="D1609">
        <v>0.1509191909945386</v>
      </c>
      <c r="E1609">
        <v>3403.846153846154</v>
      </c>
      <c r="F1609">
        <v>0.1418045515514342</v>
      </c>
    </row>
    <row r="1610" spans="1:6">
      <c r="A1610">
        <v>2226.16</v>
      </c>
      <c r="B1610">
        <v>0.24459</v>
      </c>
      <c r="C1610">
        <v>1303.846153846154</v>
      </c>
      <c r="D1610">
        <v>0.152118567347267</v>
      </c>
      <c r="E1610">
        <v>3403.846153846154</v>
      </c>
      <c r="F1610">
        <v>0.1418045515514342</v>
      </c>
    </row>
    <row r="1611" spans="1:6">
      <c r="A1611">
        <v>2229.73</v>
      </c>
      <c r="B1611">
        <v>0.245145</v>
      </c>
      <c r="C1611">
        <v>1303.846153846154</v>
      </c>
      <c r="D1611">
        <v>0.152118567347267</v>
      </c>
      <c r="E1611">
        <v>3403.846153846154</v>
      </c>
      <c r="F1611">
        <v>0.1418045515514342</v>
      </c>
    </row>
    <row r="1612" spans="1:6">
      <c r="A1612">
        <v>2232.95</v>
      </c>
      <c r="B1612">
        <v>0.245637</v>
      </c>
      <c r="C1612">
        <v>1303.846153846154</v>
      </c>
      <c r="D1612">
        <v>0.152118567347267</v>
      </c>
      <c r="E1612">
        <v>3415.384615384616</v>
      </c>
      <c r="F1612">
        <v>0.1421475172885745</v>
      </c>
    </row>
    <row r="1613" spans="1:6">
      <c r="A1613">
        <v>2235.95</v>
      </c>
      <c r="B1613">
        <v>0.246102</v>
      </c>
      <c r="C1613">
        <v>1303.846153846154</v>
      </c>
      <c r="D1613">
        <v>0.152118567347267</v>
      </c>
      <c r="E1613">
        <v>3415.384615384616</v>
      </c>
      <c r="F1613">
        <v>0.1421475172885745</v>
      </c>
    </row>
    <row r="1614" spans="1:6">
      <c r="A1614">
        <v>2238.92</v>
      </c>
      <c r="B1614">
        <v>0.246568</v>
      </c>
      <c r="C1614">
        <v>1303.846153846154</v>
      </c>
      <c r="D1614">
        <v>0.152118567347267</v>
      </c>
      <c r="E1614">
        <v>3426.923076923077</v>
      </c>
      <c r="F1614">
        <v>0.1424911816829744</v>
      </c>
    </row>
    <row r="1615" spans="1:6">
      <c r="A1615">
        <v>2242.52</v>
      </c>
      <c r="B1615">
        <v>0.24713</v>
      </c>
      <c r="C1615">
        <v>1315.384615384615</v>
      </c>
      <c r="D1615">
        <v>0.1533255008534742</v>
      </c>
      <c r="E1615">
        <v>3426.923076923077</v>
      </c>
      <c r="F1615">
        <v>0.1424911816829744</v>
      </c>
    </row>
    <row r="1616" spans="1:6">
      <c r="A1616">
        <v>2246.23</v>
      </c>
      <c r="B1616">
        <v>0.247711</v>
      </c>
      <c r="C1616">
        <v>1315.384615384615</v>
      </c>
      <c r="D1616">
        <v>0.1533255008534742</v>
      </c>
      <c r="E1616">
        <v>3438.461538461539</v>
      </c>
      <c r="F1616">
        <v>0.1428355611401581</v>
      </c>
    </row>
    <row r="1617" spans="1:6">
      <c r="A1617">
        <v>2249.53</v>
      </c>
      <c r="B1617">
        <v>0.248239</v>
      </c>
      <c r="C1617">
        <v>1315.384615384615</v>
      </c>
      <c r="D1617">
        <v>0.1533255008534742</v>
      </c>
      <c r="E1617">
        <v>3438.461538461539</v>
      </c>
      <c r="F1617">
        <v>0.1428355611401581</v>
      </c>
    </row>
    <row r="1618" spans="1:6">
      <c r="A1618">
        <v>2252.95</v>
      </c>
      <c r="B1618">
        <v>0.248765</v>
      </c>
      <c r="C1618">
        <v>1315.384615384615</v>
      </c>
      <c r="D1618">
        <v>0.1533255008534742</v>
      </c>
      <c r="E1618">
        <v>3450</v>
      </c>
      <c r="F1618">
        <v>0.1431806722591678</v>
      </c>
    </row>
    <row r="1619" spans="1:6">
      <c r="A1619">
        <v>2255.84</v>
      </c>
      <c r="B1619">
        <v>0.249233</v>
      </c>
      <c r="C1619">
        <v>1315.384615384615</v>
      </c>
      <c r="D1619">
        <v>0.1533255008534742</v>
      </c>
      <c r="E1619">
        <v>3450</v>
      </c>
      <c r="F1619">
        <v>0.1431806722591678</v>
      </c>
    </row>
    <row r="1620" spans="1:6">
      <c r="A1620">
        <v>2259.39</v>
      </c>
      <c r="B1620">
        <v>0.249796</v>
      </c>
      <c r="C1620">
        <v>1315.384615384615</v>
      </c>
      <c r="D1620">
        <v>0.1533255008534742</v>
      </c>
      <c r="E1620">
        <v>3461.538461538461</v>
      </c>
      <c r="F1620">
        <v>0.1435265318379993</v>
      </c>
    </row>
    <row r="1621" spans="1:6">
      <c r="A1621">
        <v>2262.81</v>
      </c>
      <c r="B1621">
        <v>0.250338</v>
      </c>
      <c r="C1621">
        <v>1326.923076923077</v>
      </c>
      <c r="D1621">
        <v>0.1545403504178019</v>
      </c>
      <c r="E1621">
        <v>3461.538461538461</v>
      </c>
      <c r="F1621">
        <v>0.1435265318379993</v>
      </c>
    </row>
    <row r="1622" spans="1:6">
      <c r="A1622">
        <v>2265.68</v>
      </c>
      <c r="B1622">
        <v>0.250796</v>
      </c>
      <c r="C1622">
        <v>1326.923076923077</v>
      </c>
      <c r="D1622">
        <v>0.1545403504178019</v>
      </c>
      <c r="E1622">
        <v>3473.076923076923</v>
      </c>
      <c r="F1622">
        <v>0.1438731568791784</v>
      </c>
    </row>
    <row r="1623" spans="1:6">
      <c r="A1623">
        <v>2268.88</v>
      </c>
      <c r="B1623">
        <v>0.251309</v>
      </c>
      <c r="C1623">
        <v>1326.923076923077</v>
      </c>
      <c r="D1623">
        <v>0.1545403504178019</v>
      </c>
      <c r="E1623">
        <v>3473.076923076923</v>
      </c>
      <c r="F1623">
        <v>0.1438731568791784</v>
      </c>
    </row>
    <row r="1624" spans="1:6">
      <c r="A1624">
        <v>2272.07</v>
      </c>
      <c r="B1624">
        <v>0.251829</v>
      </c>
      <c r="C1624">
        <v>1326.923076923077</v>
      </c>
      <c r="D1624">
        <v>0.1545403504178019</v>
      </c>
      <c r="E1624">
        <v>3484.615384615384</v>
      </c>
      <c r="F1624">
        <v>0.144220564595482</v>
      </c>
    </row>
    <row r="1625" spans="1:6">
      <c r="A1625">
        <v>2274.66</v>
      </c>
      <c r="B1625">
        <v>0.252249</v>
      </c>
      <c r="C1625">
        <v>1326.923076923077</v>
      </c>
      <c r="D1625">
        <v>0.1545403504178019</v>
      </c>
      <c r="E1625">
        <v>3484.615384615384</v>
      </c>
      <c r="F1625">
        <v>0.144220564595482</v>
      </c>
    </row>
    <row r="1626" spans="1:6">
      <c r="A1626">
        <v>2278.24</v>
      </c>
      <c r="B1626">
        <v>0.252834</v>
      </c>
      <c r="C1626">
        <v>1338.461538461538</v>
      </c>
      <c r="D1626">
        <v>0.1557634876188354</v>
      </c>
      <c r="E1626">
        <v>3496.153846153846</v>
      </c>
      <c r="F1626">
        <v>0.1445687724158111</v>
      </c>
    </row>
    <row r="1627" spans="1:6">
      <c r="A1627">
        <v>2281.56</v>
      </c>
      <c r="B1627">
        <v>0.253372</v>
      </c>
      <c r="C1627">
        <v>1338.461538461538</v>
      </c>
      <c r="D1627">
        <v>0.1557634876188354</v>
      </c>
      <c r="E1627">
        <v>3496.153846153846</v>
      </c>
      <c r="F1627">
        <v>0.1445687724158111</v>
      </c>
    </row>
    <row r="1628" spans="1:6">
      <c r="A1628">
        <v>2285.27</v>
      </c>
      <c r="B1628">
        <v>0.253983</v>
      </c>
      <c r="C1628">
        <v>1338.461538461538</v>
      </c>
      <c r="D1628">
        <v>0.1557634876188354</v>
      </c>
      <c r="E1628">
        <v>3507.692307692308</v>
      </c>
      <c r="F1628">
        <v>0.1449177979912191</v>
      </c>
    </row>
    <row r="1629" spans="1:6">
      <c r="A1629">
        <v>2288.14</v>
      </c>
      <c r="B1629">
        <v>0.254457</v>
      </c>
      <c r="C1629">
        <v>1338.461538461538</v>
      </c>
      <c r="D1629">
        <v>0.1557634876188354</v>
      </c>
      <c r="E1629">
        <v>3507.692307692308</v>
      </c>
      <c r="F1629">
        <v>0.1449177979912191</v>
      </c>
    </row>
    <row r="1630" spans="1:6">
      <c r="A1630">
        <v>2291.72</v>
      </c>
      <c r="B1630">
        <v>0.255052</v>
      </c>
      <c r="C1630">
        <v>1338.461538461538</v>
      </c>
      <c r="D1630">
        <v>0.1557634876188354</v>
      </c>
      <c r="E1630">
        <v>3519.230769230769</v>
      </c>
      <c r="F1630">
        <v>0.1452676592011028</v>
      </c>
    </row>
    <row r="1631" spans="1:6">
      <c r="A1631">
        <v>2294.43</v>
      </c>
      <c r="B1631">
        <v>0.255503</v>
      </c>
      <c r="C1631">
        <v>1338.461538461538</v>
      </c>
      <c r="D1631">
        <v>0.1557634876188354</v>
      </c>
      <c r="E1631">
        <v>3519.230769230769</v>
      </c>
      <c r="F1631">
        <v>0.1452676592011028</v>
      </c>
    </row>
    <row r="1632" spans="1:6">
      <c r="A1632">
        <v>2297.1</v>
      </c>
      <c r="B1632">
        <v>0.255961</v>
      </c>
      <c r="C1632">
        <v>1350</v>
      </c>
      <c r="D1632">
        <v>0.1569952975463804</v>
      </c>
      <c r="E1632">
        <v>3530.76923076923</v>
      </c>
      <c r="F1632">
        <v>0.1456183741595622</v>
      </c>
    </row>
    <row r="1633" spans="1:6">
      <c r="A1633">
        <v>2300.72</v>
      </c>
      <c r="B1633">
        <v>0.256575</v>
      </c>
      <c r="C1633">
        <v>1350</v>
      </c>
      <c r="D1633">
        <v>0.1569952975463804</v>
      </c>
      <c r="E1633">
        <v>3530.76923076923</v>
      </c>
      <c r="F1633">
        <v>0.1456183741595622</v>
      </c>
    </row>
    <row r="1634" spans="1:6">
      <c r="A1634">
        <v>2304.2</v>
      </c>
      <c r="B1634">
        <v>0.257167</v>
      </c>
      <c r="C1634">
        <v>1350</v>
      </c>
      <c r="D1634">
        <v>0.1569952975463804</v>
      </c>
      <c r="E1634">
        <v>3542.307692307692</v>
      </c>
      <c r="F1634">
        <v>0.1459699612219336</v>
      </c>
    </row>
    <row r="1635" spans="1:6">
      <c r="A1635">
        <v>2307.42</v>
      </c>
      <c r="B1635">
        <v>0.257711</v>
      </c>
      <c r="C1635">
        <v>1350</v>
      </c>
      <c r="D1635">
        <v>0.1569952975463804</v>
      </c>
      <c r="E1635">
        <v>3542.307692307692</v>
      </c>
      <c r="F1635">
        <v>0.1459699612219336</v>
      </c>
    </row>
    <row r="1636" spans="1:6">
      <c r="A1636">
        <v>2310.54</v>
      </c>
      <c r="B1636">
        <v>0.258243</v>
      </c>
      <c r="C1636">
        <v>1350</v>
      </c>
      <c r="D1636">
        <v>0.1569952975463804</v>
      </c>
      <c r="E1636">
        <v>3553.846153846154</v>
      </c>
      <c r="F1636">
        <v>0.1463224389915044</v>
      </c>
    </row>
    <row r="1637" spans="1:6">
      <c r="A1637">
        <v>2313.31</v>
      </c>
      <c r="B1637">
        <v>0.258717</v>
      </c>
      <c r="C1637">
        <v>1361.538461538462</v>
      </c>
      <c r="D1637">
        <v>0.158236179699163</v>
      </c>
      <c r="E1637">
        <v>3553.846153846154</v>
      </c>
      <c r="F1637">
        <v>0.1463224389915044</v>
      </c>
    </row>
    <row r="1638" spans="1:6">
      <c r="A1638">
        <v>2316.2</v>
      </c>
      <c r="B1638">
        <v>0.259214</v>
      </c>
      <c r="C1638">
        <v>1361.538461538462</v>
      </c>
      <c r="D1638">
        <v>0.158236179699163</v>
      </c>
      <c r="E1638">
        <v>3565.384615384616</v>
      </c>
      <c r="F1638">
        <v>0.1466758263264158</v>
      </c>
    </row>
    <row r="1639" spans="1:6">
      <c r="A1639">
        <v>2318.34</v>
      </c>
      <c r="B1639">
        <v>0.259589</v>
      </c>
      <c r="C1639">
        <v>1361.538461538462</v>
      </c>
      <c r="D1639">
        <v>0.158236179699163</v>
      </c>
      <c r="E1639">
        <v>3565.384615384616</v>
      </c>
      <c r="F1639">
        <v>0.1466758263264158</v>
      </c>
    </row>
    <row r="1640" spans="1:6">
      <c r="A1640">
        <v>2321.81</v>
      </c>
      <c r="B1640">
        <v>0.260189</v>
      </c>
      <c r="C1640">
        <v>1361.538461538462</v>
      </c>
      <c r="D1640">
        <v>0.158236179699163</v>
      </c>
      <c r="E1640">
        <v>3576.923076923077</v>
      </c>
      <c r="F1640">
        <v>0.14703014234676</v>
      </c>
    </row>
    <row r="1641" spans="1:6">
      <c r="A1641">
        <v>2325.88</v>
      </c>
      <c r="B1641">
        <v>0.260894</v>
      </c>
      <c r="C1641">
        <v>1361.538461538462</v>
      </c>
      <c r="D1641">
        <v>0.158236179699163</v>
      </c>
      <c r="E1641">
        <v>3576.923076923077</v>
      </c>
      <c r="F1641">
        <v>0.14703014234676</v>
      </c>
    </row>
    <row r="1642" spans="1:6">
      <c r="A1642">
        <v>2329.21</v>
      </c>
      <c r="B1642">
        <v>0.261482</v>
      </c>
      <c r="C1642">
        <v>1373.076923076923</v>
      </c>
      <c r="D1642">
        <v>0.1594865489484936</v>
      </c>
      <c r="E1642">
        <v>3588.461538461539</v>
      </c>
      <c r="F1642">
        <v>0.1473854064418801</v>
      </c>
    </row>
    <row r="1643" spans="1:6">
      <c r="A1643">
        <v>2332.18</v>
      </c>
      <c r="B1643">
        <v>0.261994</v>
      </c>
      <c r="C1643">
        <v>1373.076923076923</v>
      </c>
      <c r="D1643">
        <v>0.1594865489484936</v>
      </c>
      <c r="E1643">
        <v>3588.461538461539</v>
      </c>
      <c r="F1643">
        <v>0.1473854064418801</v>
      </c>
    </row>
    <row r="1644" spans="1:6">
      <c r="A1644">
        <v>2334.95</v>
      </c>
      <c r="B1644">
        <v>0.262492</v>
      </c>
      <c r="C1644">
        <v>1373.076923076923</v>
      </c>
      <c r="D1644">
        <v>0.1594865489484936</v>
      </c>
      <c r="E1644">
        <v>3600</v>
      </c>
      <c r="F1644">
        <v>0.1477416382778793</v>
      </c>
    </row>
    <row r="1645" spans="1:6">
      <c r="A1645">
        <v>2338.46</v>
      </c>
      <c r="B1645">
        <v>0.263119</v>
      </c>
      <c r="C1645">
        <v>1373.076923076923</v>
      </c>
      <c r="D1645">
        <v>0.1594865489484936</v>
      </c>
      <c r="E1645">
        <v>3600</v>
      </c>
      <c r="F1645">
        <v>0.1477416382778793</v>
      </c>
    </row>
    <row r="1646" spans="1:6">
      <c r="A1646">
        <v>2341.14</v>
      </c>
      <c r="B1646">
        <v>0.263587</v>
      </c>
      <c r="C1646">
        <v>1373.076923076923</v>
      </c>
      <c r="D1646">
        <v>0.1594865489484936</v>
      </c>
      <c r="E1646">
        <v>3600</v>
      </c>
      <c r="F1646">
        <v>0.1477416382778793</v>
      </c>
    </row>
    <row r="1647" spans="1:6">
      <c r="A1647">
        <v>2344.08</v>
      </c>
      <c r="B1647">
        <v>0.264124</v>
      </c>
      <c r="C1647">
        <v>1373.076923076923</v>
      </c>
      <c r="D1647">
        <v>0.1594865489484936</v>
      </c>
      <c r="E1647">
        <v>3611.538461538461</v>
      </c>
      <c r="F1647">
        <v>0.1480988578053489</v>
      </c>
    </row>
    <row r="1648" spans="1:6">
      <c r="A1648">
        <v>2346.41</v>
      </c>
      <c r="B1648">
        <v>0.264536</v>
      </c>
      <c r="C1648">
        <v>1384.615384615385</v>
      </c>
      <c r="D1648">
        <v>0.1607468365739569</v>
      </c>
      <c r="E1648">
        <v>3611.538461538461</v>
      </c>
      <c r="F1648">
        <v>0.1480988578053489</v>
      </c>
    </row>
    <row r="1649" spans="1:6">
      <c r="A1649">
        <v>2349.78</v>
      </c>
      <c r="B1649">
        <v>0.265155</v>
      </c>
      <c r="C1649">
        <v>1384.615384615385</v>
      </c>
      <c r="D1649">
        <v>0.1607468365739569</v>
      </c>
      <c r="E1649">
        <v>3623.076923076923</v>
      </c>
      <c r="F1649">
        <v>0.1484570852673216</v>
      </c>
    </row>
    <row r="1650" spans="1:6">
      <c r="A1650">
        <v>2353.04</v>
      </c>
      <c r="B1650">
        <v>0.265755</v>
      </c>
      <c r="C1650">
        <v>1384.615384615385</v>
      </c>
      <c r="D1650">
        <v>0.1607468365739569</v>
      </c>
      <c r="E1650">
        <v>3623.076923076923</v>
      </c>
      <c r="F1650">
        <v>0.1484570852673216</v>
      </c>
    </row>
    <row r="1651" spans="1:6">
      <c r="A1651">
        <v>2355.94</v>
      </c>
      <c r="B1651">
        <v>0.266286</v>
      </c>
      <c r="C1651">
        <v>1384.615384615385</v>
      </c>
      <c r="D1651">
        <v>0.1607468365739569</v>
      </c>
      <c r="E1651">
        <v>3634.615384615384</v>
      </c>
      <c r="F1651">
        <v>0.1488163412074605</v>
      </c>
    </row>
    <row r="1652" spans="1:6">
      <c r="A1652">
        <v>2358.43</v>
      </c>
      <c r="B1652">
        <v>0.266749</v>
      </c>
      <c r="C1652">
        <v>1384.615384615385</v>
      </c>
      <c r="D1652">
        <v>0.1607468365739569</v>
      </c>
      <c r="E1652">
        <v>3634.615384615384</v>
      </c>
      <c r="F1652">
        <v>0.1488163412074605</v>
      </c>
    </row>
    <row r="1653" spans="1:6">
      <c r="A1653">
        <v>2361.78</v>
      </c>
      <c r="B1653">
        <v>0.267371</v>
      </c>
      <c r="C1653">
        <v>1396.153846153846</v>
      </c>
      <c r="D1653">
        <v>0.1620174913778881</v>
      </c>
      <c r="E1653">
        <v>3646.153846153846</v>
      </c>
      <c r="F1653">
        <v>0.1491766464784922</v>
      </c>
    </row>
    <row r="1654" spans="1:6">
      <c r="A1654">
        <v>2364.4</v>
      </c>
      <c r="B1654">
        <v>0.267869</v>
      </c>
      <c r="C1654">
        <v>1396.153846153846</v>
      </c>
      <c r="D1654">
        <v>0.1620174913778881</v>
      </c>
      <c r="E1654">
        <v>3646.153846153846</v>
      </c>
      <c r="F1654">
        <v>0.1491766464784922</v>
      </c>
    </row>
    <row r="1655" spans="1:6">
      <c r="A1655">
        <v>2367.55</v>
      </c>
      <c r="B1655">
        <v>0.268461</v>
      </c>
      <c r="C1655">
        <v>1396.153846153846</v>
      </c>
      <c r="D1655">
        <v>0.1620174913778881</v>
      </c>
      <c r="E1655">
        <v>3657.692307692308</v>
      </c>
      <c r="F1655">
        <v>0.1495380222508928</v>
      </c>
    </row>
    <row r="1656" spans="1:6">
      <c r="A1656">
        <v>2370.17</v>
      </c>
      <c r="B1656">
        <v>0.268951</v>
      </c>
      <c r="C1656">
        <v>1396.153846153846</v>
      </c>
      <c r="D1656">
        <v>0.1620174913778881</v>
      </c>
      <c r="E1656">
        <v>3657.692307692308</v>
      </c>
      <c r="F1656">
        <v>0.1495380222508928</v>
      </c>
    </row>
    <row r="1657" spans="1:6">
      <c r="A1657">
        <v>2373.26</v>
      </c>
      <c r="B1657">
        <v>0.269538</v>
      </c>
      <c r="C1657">
        <v>1396.153846153846</v>
      </c>
      <c r="D1657">
        <v>0.1620174913778881</v>
      </c>
      <c r="E1657">
        <v>3669.230769230769</v>
      </c>
      <c r="F1657">
        <v>0.1499004900218377</v>
      </c>
    </row>
    <row r="1658" spans="1:6">
      <c r="A1658">
        <v>2375.63</v>
      </c>
      <c r="B1658">
        <v>0.269966</v>
      </c>
      <c r="C1658">
        <v>1407.692307692308</v>
      </c>
      <c r="D1658">
        <v>0.1632989808858452</v>
      </c>
      <c r="E1658">
        <v>3669.230769230769</v>
      </c>
      <c r="F1658">
        <v>0.1499004900218377</v>
      </c>
    </row>
    <row r="1659" spans="1:6">
      <c r="A1659">
        <v>2378.6</v>
      </c>
      <c r="B1659">
        <v>0.270536</v>
      </c>
      <c r="C1659">
        <v>1407.692307692308</v>
      </c>
      <c r="D1659">
        <v>0.1632989808858452</v>
      </c>
      <c r="E1659">
        <v>3680.76923076923</v>
      </c>
      <c r="F1659">
        <v>0.1502640719514335</v>
      </c>
    </row>
    <row r="1660" spans="1:6">
      <c r="A1660">
        <v>2381.32</v>
      </c>
      <c r="B1660">
        <v>0.271059</v>
      </c>
      <c r="C1660">
        <v>1407.692307692308</v>
      </c>
      <c r="D1660">
        <v>0.1632989808858452</v>
      </c>
      <c r="E1660">
        <v>3680.76923076923</v>
      </c>
      <c r="F1660">
        <v>0.1502640719514335</v>
      </c>
    </row>
    <row r="1661" spans="1:6">
      <c r="A1661">
        <v>2383.9</v>
      </c>
      <c r="B1661">
        <v>0.271574</v>
      </c>
      <c r="C1661">
        <v>1407.692307692308</v>
      </c>
      <c r="D1661">
        <v>0.1632989808858452</v>
      </c>
      <c r="E1661">
        <v>3692.307692307692</v>
      </c>
      <c r="F1661">
        <v>0.1506287899075276</v>
      </c>
    </row>
    <row r="1662" spans="1:6">
      <c r="A1662">
        <v>2386.67</v>
      </c>
      <c r="B1662">
        <v>0.2721</v>
      </c>
      <c r="C1662">
        <v>1407.692307692308</v>
      </c>
      <c r="D1662">
        <v>0.1632989808858452</v>
      </c>
      <c r="E1662">
        <v>3692.307692307692</v>
      </c>
      <c r="F1662">
        <v>0.1506287899075276</v>
      </c>
    </row>
    <row r="1663" spans="1:6">
      <c r="A1663">
        <v>2389.71</v>
      </c>
      <c r="B1663">
        <v>0.272698</v>
      </c>
      <c r="C1663">
        <v>1407.692307692308</v>
      </c>
      <c r="D1663">
        <v>0.1632989808858452</v>
      </c>
      <c r="E1663">
        <v>3703.846153846154</v>
      </c>
      <c r="F1663">
        <v>0.1509946664254225</v>
      </c>
    </row>
    <row r="1664" spans="1:6">
      <c r="A1664">
        <v>2392.3</v>
      </c>
      <c r="B1664">
        <v>0.273189</v>
      </c>
      <c r="C1664">
        <v>1419.23076923077</v>
      </c>
      <c r="D1664">
        <v>0.1645917926411481</v>
      </c>
      <c r="E1664">
        <v>3703.846153846154</v>
      </c>
      <c r="F1664">
        <v>0.1509946664254225</v>
      </c>
    </row>
    <row r="1665" spans="1:6">
      <c r="A1665">
        <v>2394.92</v>
      </c>
      <c r="B1665">
        <v>0.273718</v>
      </c>
      <c r="C1665">
        <v>1419.23076923077</v>
      </c>
      <c r="D1665">
        <v>0.1645917926411481</v>
      </c>
      <c r="E1665">
        <v>3715.384615384616</v>
      </c>
      <c r="F1665">
        <v>0.151361724405923</v>
      </c>
    </row>
    <row r="1666" spans="1:6">
      <c r="A1666">
        <v>2397.3</v>
      </c>
      <c r="B1666">
        <v>0.2742</v>
      </c>
      <c r="C1666">
        <v>1419.23076923077</v>
      </c>
      <c r="D1666">
        <v>0.1645917926411481</v>
      </c>
      <c r="E1666">
        <v>3715.384615384616</v>
      </c>
      <c r="F1666">
        <v>0.151361724405923</v>
      </c>
    </row>
    <row r="1667" spans="1:6">
      <c r="A1667">
        <v>2399.87</v>
      </c>
      <c r="B1667">
        <v>0.274721</v>
      </c>
      <c r="C1667">
        <v>1419.23076923077</v>
      </c>
      <c r="D1667">
        <v>0.1645917926411481</v>
      </c>
      <c r="E1667">
        <v>3726.923076923077</v>
      </c>
      <c r="F1667">
        <v>0.151729987125785</v>
      </c>
    </row>
    <row r="1668" spans="1:6">
      <c r="A1668">
        <v>2402.32</v>
      </c>
      <c r="B1668">
        <v>0.27519</v>
      </c>
      <c r="C1668">
        <v>1419.23076923077</v>
      </c>
      <c r="D1668">
        <v>0.1645917926411481</v>
      </c>
      <c r="E1668">
        <v>3726.923076923077</v>
      </c>
      <c r="F1668">
        <v>0.151729987125785</v>
      </c>
    </row>
    <row r="1669" spans="1:6">
      <c r="A1669">
        <v>2404.98</v>
      </c>
      <c r="B1669">
        <v>0.275742</v>
      </c>
      <c r="C1669">
        <v>1430.76923076923</v>
      </c>
      <c r="D1669">
        <v>0.1658964356021931</v>
      </c>
      <c r="E1669">
        <v>3738.461538461539</v>
      </c>
      <c r="F1669">
        <v>0.1520994782484976</v>
      </c>
    </row>
    <row r="1670" spans="1:6">
      <c r="A1670">
        <v>2408.75</v>
      </c>
      <c r="B1670">
        <v>0.276503</v>
      </c>
      <c r="C1670">
        <v>1430.76923076923</v>
      </c>
      <c r="D1670">
        <v>0.1658964356021931</v>
      </c>
      <c r="E1670">
        <v>3738.461538461539</v>
      </c>
      <c r="F1670">
        <v>0.1520994782484976</v>
      </c>
    </row>
    <row r="1671" spans="1:6">
      <c r="A1671">
        <v>2411.12</v>
      </c>
      <c r="B1671">
        <v>0.276991</v>
      </c>
      <c r="C1671">
        <v>1430.76923076923</v>
      </c>
      <c r="D1671">
        <v>0.1658964356021931</v>
      </c>
      <c r="E1671">
        <v>3750</v>
      </c>
      <c r="F1671">
        <v>0.1524702218354147</v>
      </c>
    </row>
    <row r="1672" spans="1:6">
      <c r="A1672">
        <v>2413.48</v>
      </c>
      <c r="B1672">
        <v>0.277471</v>
      </c>
      <c r="C1672">
        <v>1430.76923076923</v>
      </c>
      <c r="D1672">
        <v>0.1658964356021931</v>
      </c>
      <c r="E1672">
        <v>3750</v>
      </c>
      <c r="F1672">
        <v>0.1524702218354147</v>
      </c>
    </row>
    <row r="1673" spans="1:6">
      <c r="A1673">
        <v>2416.02</v>
      </c>
      <c r="B1673">
        <v>0.277991</v>
      </c>
      <c r="C1673">
        <v>1430.76923076923</v>
      </c>
      <c r="D1673">
        <v>0.1658964356021931</v>
      </c>
      <c r="E1673">
        <v>3761.538461538461</v>
      </c>
      <c r="F1673">
        <v>0.1528422423572482</v>
      </c>
    </row>
    <row r="1674" spans="1:6">
      <c r="A1674">
        <v>2418.77</v>
      </c>
      <c r="B1674">
        <v>0.27855</v>
      </c>
      <c r="C1674">
        <v>1430.76923076923</v>
      </c>
      <c r="D1674">
        <v>0.1658964356021931</v>
      </c>
      <c r="E1674">
        <v>3761.538461538461</v>
      </c>
      <c r="F1674">
        <v>0.1528422423572482</v>
      </c>
    </row>
    <row r="1675" spans="1:6">
      <c r="A1675">
        <v>2420.98</v>
      </c>
      <c r="B1675">
        <v>0.278999</v>
      </c>
      <c r="C1675">
        <v>1442.307692307692</v>
      </c>
      <c r="D1675">
        <v>0.1672134416520237</v>
      </c>
      <c r="E1675">
        <v>3773.076923076923</v>
      </c>
      <c r="F1675">
        <v>0.1532155647059393</v>
      </c>
    </row>
    <row r="1676" spans="1:6">
      <c r="A1676">
        <v>2423.73</v>
      </c>
      <c r="B1676">
        <v>0.279599</v>
      </c>
      <c r="C1676">
        <v>1442.307692307692</v>
      </c>
      <c r="D1676">
        <v>0.1672134416520237</v>
      </c>
      <c r="E1676">
        <v>3773.076923076923</v>
      </c>
      <c r="F1676">
        <v>0.1532155647059393</v>
      </c>
    </row>
    <row r="1677" spans="1:6">
      <c r="A1677">
        <v>2426.31</v>
      </c>
      <c r="B1677">
        <v>0.280143</v>
      </c>
      <c r="C1677">
        <v>1442.307692307692</v>
      </c>
      <c r="D1677">
        <v>0.1672134416520237</v>
      </c>
      <c r="E1677">
        <v>3784.615384615384</v>
      </c>
      <c r="F1677">
        <v>0.1535902142069227</v>
      </c>
    </row>
    <row r="1678" spans="1:6">
      <c r="A1678">
        <v>2429.12</v>
      </c>
      <c r="B1678">
        <v>0.280731</v>
      </c>
      <c r="C1678">
        <v>1442.307692307692</v>
      </c>
      <c r="D1678">
        <v>0.1672134416520237</v>
      </c>
      <c r="E1678">
        <v>3784.615384615384</v>
      </c>
      <c r="F1678">
        <v>0.1535902142069227</v>
      </c>
    </row>
    <row r="1679" spans="1:6">
      <c r="A1679">
        <v>2431.29</v>
      </c>
      <c r="B1679">
        <v>0.281187</v>
      </c>
      <c r="C1679">
        <v>1442.307692307692</v>
      </c>
      <c r="D1679">
        <v>0.1672134416520237</v>
      </c>
      <c r="E1679">
        <v>3796.153846153846</v>
      </c>
      <c r="F1679">
        <v>0.1539662166318003</v>
      </c>
    </row>
    <row r="1680" spans="1:6">
      <c r="A1680">
        <v>2433.72</v>
      </c>
      <c r="B1680">
        <v>0.281702</v>
      </c>
      <c r="C1680">
        <v>1453.846153846154</v>
      </c>
      <c r="D1680">
        <v>0.1685433672303819</v>
      </c>
      <c r="E1680">
        <v>3796.153846153846</v>
      </c>
      <c r="F1680">
        <v>0.1539662166318003</v>
      </c>
    </row>
    <row r="1681" spans="1:6">
      <c r="A1681">
        <v>2435.36</v>
      </c>
      <c r="B1681">
        <v>0.282056</v>
      </c>
      <c r="C1681">
        <v>1453.846153846154</v>
      </c>
      <c r="D1681">
        <v>0.1685433672303819</v>
      </c>
      <c r="E1681">
        <v>3796.153846153846</v>
      </c>
      <c r="F1681">
        <v>0.1539662166318003</v>
      </c>
    </row>
    <row r="1682" spans="1:6">
      <c r="A1682">
        <v>2438.46</v>
      </c>
      <c r="B1682">
        <v>0.282733</v>
      </c>
      <c r="C1682">
        <v>1453.846153846154</v>
      </c>
      <c r="D1682">
        <v>0.1685433672303819</v>
      </c>
      <c r="E1682">
        <v>3807.692307692308</v>
      </c>
      <c r="F1682">
        <v>0.1543435982114421</v>
      </c>
    </row>
    <row r="1683" spans="1:6">
      <c r="A1683">
        <v>2441.23</v>
      </c>
      <c r="B1683">
        <v>0.28334</v>
      </c>
      <c r="C1683">
        <v>1453.846153846154</v>
      </c>
      <c r="D1683">
        <v>0.1685433672303819</v>
      </c>
      <c r="E1683">
        <v>3807.692307692308</v>
      </c>
      <c r="F1683">
        <v>0.1543435982114421</v>
      </c>
    </row>
    <row r="1684" spans="1:6">
      <c r="A1684">
        <v>2444.17</v>
      </c>
      <c r="B1684">
        <v>0.283972</v>
      </c>
      <c r="C1684">
        <v>1453.846153846154</v>
      </c>
      <c r="D1684">
        <v>0.1685433672303819</v>
      </c>
      <c r="E1684">
        <v>3819.230769230769</v>
      </c>
      <c r="F1684">
        <v>0.1547223856495317</v>
      </c>
    </row>
    <row r="1685" spans="1:6">
      <c r="A1685">
        <v>2446.39</v>
      </c>
      <c r="B1685">
        <v>0.284474</v>
      </c>
      <c r="C1685">
        <v>1465.384615384615</v>
      </c>
      <c r="D1685">
        <v>0.1698867950991943</v>
      </c>
      <c r="E1685">
        <v>3819.230769230769</v>
      </c>
      <c r="F1685">
        <v>0.1547223856495317</v>
      </c>
    </row>
    <row r="1686" spans="1:6">
      <c r="A1686">
        <v>2448.82</v>
      </c>
      <c r="B1686">
        <v>0.285018</v>
      </c>
      <c r="C1686">
        <v>1465.384615384615</v>
      </c>
      <c r="D1686">
        <v>0.1698867950991943</v>
      </c>
      <c r="E1686">
        <v>3830.76923076923</v>
      </c>
      <c r="F1686">
        <v>0.1551026061365761</v>
      </c>
    </row>
    <row r="1687" spans="1:6">
      <c r="A1687">
        <v>2450.89</v>
      </c>
      <c r="B1687">
        <v>0.285494</v>
      </c>
      <c r="C1687">
        <v>1465.384615384615</v>
      </c>
      <c r="D1687">
        <v>0.1698867950991943</v>
      </c>
      <c r="E1687">
        <v>3830.76923076923</v>
      </c>
      <c r="F1687">
        <v>0.1551026061365761</v>
      </c>
    </row>
    <row r="1688" spans="1:6">
      <c r="A1688">
        <v>2453.31</v>
      </c>
      <c r="B1688">
        <v>0.286023</v>
      </c>
      <c r="C1688">
        <v>1465.384615384615</v>
      </c>
      <c r="D1688">
        <v>0.1698867950991943</v>
      </c>
      <c r="E1688">
        <v>3842.307692307692</v>
      </c>
      <c r="F1688">
        <v>0.1554842873643985</v>
      </c>
    </row>
    <row r="1689" spans="1:6">
      <c r="A1689">
        <v>2455.93</v>
      </c>
      <c r="B1689">
        <v>0.286626</v>
      </c>
      <c r="C1689">
        <v>1465.384615384615</v>
      </c>
      <c r="D1689">
        <v>0.1698867950991943</v>
      </c>
      <c r="E1689">
        <v>3842.307692307692</v>
      </c>
      <c r="F1689">
        <v>0.1554842873643985</v>
      </c>
    </row>
    <row r="1690" spans="1:6">
      <c r="A1690">
        <v>2458.33</v>
      </c>
      <c r="B1690">
        <v>0.287156</v>
      </c>
      <c r="C1690">
        <v>1465.384615384615</v>
      </c>
      <c r="D1690">
        <v>0.1698867950991943</v>
      </c>
      <c r="E1690">
        <v>3853.846153846154</v>
      </c>
      <c r="F1690">
        <v>0.1558674575411366</v>
      </c>
    </row>
    <row r="1691" spans="1:6">
      <c r="A1691">
        <v>2460.67</v>
      </c>
      <c r="B1691">
        <v>0.287695</v>
      </c>
      <c r="C1691">
        <v>1476.923076923077</v>
      </c>
      <c r="D1691">
        <v>0.1712443362530783</v>
      </c>
      <c r="E1691">
        <v>3853.846153846154</v>
      </c>
      <c r="F1691">
        <v>0.1558674575411366</v>
      </c>
    </row>
    <row r="1692" spans="1:6">
      <c r="A1692">
        <v>2463.49</v>
      </c>
      <c r="B1692">
        <v>0.28834</v>
      </c>
      <c r="C1692">
        <v>1476.923076923077</v>
      </c>
      <c r="D1692">
        <v>0.1712443362530783</v>
      </c>
      <c r="E1692">
        <v>3865.384615384616</v>
      </c>
      <c r="F1692">
        <v>0.1562521454067668</v>
      </c>
    </row>
    <row r="1693" spans="1:6">
      <c r="A1693">
        <v>2465.51</v>
      </c>
      <c r="B1693">
        <v>0.288793</v>
      </c>
      <c r="C1693">
        <v>1476.923076923077</v>
      </c>
      <c r="D1693">
        <v>0.1712443362530783</v>
      </c>
      <c r="E1693">
        <v>3865.384615384616</v>
      </c>
      <c r="F1693">
        <v>0.1562521454067668</v>
      </c>
    </row>
    <row r="1694" spans="1:6">
      <c r="A1694">
        <v>2467.79</v>
      </c>
      <c r="B1694">
        <v>0.28933</v>
      </c>
      <c r="C1694">
        <v>1476.923076923077</v>
      </c>
      <c r="D1694">
        <v>0.1712443362530783</v>
      </c>
      <c r="E1694">
        <v>3876.923076923077</v>
      </c>
      <c r="F1694">
        <v>0.1566383802491788</v>
      </c>
    </row>
    <row r="1695" spans="1:6">
      <c r="A1695">
        <v>2469.93</v>
      </c>
      <c r="B1695">
        <v>0.289825</v>
      </c>
      <c r="C1695">
        <v>1476.923076923077</v>
      </c>
      <c r="D1695">
        <v>0.1712443362530783</v>
      </c>
      <c r="E1695">
        <v>3876.923076923077</v>
      </c>
      <c r="F1695">
        <v>0.1566383802491788</v>
      </c>
    </row>
    <row r="1696" spans="1:6">
      <c r="A1696">
        <v>2472.81</v>
      </c>
      <c r="B1696">
        <v>0.290493</v>
      </c>
      <c r="C1696">
        <v>1488.461538461538</v>
      </c>
      <c r="D1696">
        <v>0.1726166319869342</v>
      </c>
      <c r="E1696">
        <v>3888.461538461539</v>
      </c>
      <c r="F1696">
        <v>0.1570261919211398</v>
      </c>
    </row>
    <row r="1697" spans="1:6">
      <c r="A1697">
        <v>2475.13</v>
      </c>
      <c r="B1697">
        <v>0.291042</v>
      </c>
      <c r="C1697">
        <v>1488.461538461538</v>
      </c>
      <c r="D1697">
        <v>0.1726166319869342</v>
      </c>
      <c r="E1697">
        <v>3888.461538461539</v>
      </c>
      <c r="F1697">
        <v>0.1570261919211398</v>
      </c>
    </row>
    <row r="1698" spans="1:6">
      <c r="A1698">
        <v>2477.55</v>
      </c>
      <c r="B1698">
        <v>0.291616</v>
      </c>
      <c r="C1698">
        <v>1488.461538461538</v>
      </c>
      <c r="D1698">
        <v>0.1726166319869342</v>
      </c>
      <c r="E1698">
        <v>3900</v>
      </c>
      <c r="F1698">
        <v>0.1574156108569073</v>
      </c>
    </row>
    <row r="1699" spans="1:6">
      <c r="A1699">
        <v>2480.24</v>
      </c>
      <c r="B1699">
        <v>0.292254</v>
      </c>
      <c r="C1699">
        <v>1488.461538461538</v>
      </c>
      <c r="D1699">
        <v>0.1726166319869342</v>
      </c>
      <c r="E1699">
        <v>3900</v>
      </c>
      <c r="F1699">
        <v>0.1574156108569073</v>
      </c>
    </row>
    <row r="1700" spans="1:6">
      <c r="A1700">
        <v>2482.49</v>
      </c>
      <c r="B1700">
        <v>0.292775</v>
      </c>
      <c r="C1700">
        <v>1488.461538461538</v>
      </c>
      <c r="D1700">
        <v>0.1726166319869342</v>
      </c>
      <c r="E1700">
        <v>3911.538461538461</v>
      </c>
      <c r="F1700">
        <v>0.1578066680904572</v>
      </c>
    </row>
    <row r="1701" spans="1:6">
      <c r="A1701">
        <v>2484.99</v>
      </c>
      <c r="B1701">
        <v>0.293379</v>
      </c>
      <c r="C1701">
        <v>1500</v>
      </c>
      <c r="D1701">
        <v>0.1740043561328936</v>
      </c>
      <c r="E1701">
        <v>3911.538461538461</v>
      </c>
      <c r="F1701">
        <v>0.1578066680904572</v>
      </c>
    </row>
    <row r="1702" spans="1:6">
      <c r="A1702">
        <v>2487.11</v>
      </c>
      <c r="B1702">
        <v>0.293885</v>
      </c>
      <c r="C1702">
        <v>1500</v>
      </c>
      <c r="D1702">
        <v>0.1740043561328936</v>
      </c>
      <c r="E1702">
        <v>3923.076923076923</v>
      </c>
      <c r="F1702">
        <v>0.1581993952739785</v>
      </c>
    </row>
    <row r="1703" spans="1:6">
      <c r="A1703">
        <v>2489.36</v>
      </c>
      <c r="B1703">
        <v>0.294424</v>
      </c>
      <c r="C1703">
        <v>1500</v>
      </c>
      <c r="D1703">
        <v>0.1740043561328936</v>
      </c>
      <c r="E1703">
        <v>3923.076923076923</v>
      </c>
      <c r="F1703">
        <v>0.1581993952739785</v>
      </c>
    </row>
    <row r="1704" spans="1:6">
      <c r="A1704">
        <v>2491.48</v>
      </c>
      <c r="B1704">
        <v>0.294952</v>
      </c>
      <c r="C1704">
        <v>1500</v>
      </c>
      <c r="D1704">
        <v>0.1740043561328936</v>
      </c>
      <c r="E1704">
        <v>3934.615384615384</v>
      </c>
      <c r="F1704">
        <v>0.1585938246970858</v>
      </c>
    </row>
    <row r="1705" spans="1:6">
      <c r="A1705">
        <v>2493.72</v>
      </c>
      <c r="B1705">
        <v>0.295509</v>
      </c>
      <c r="C1705">
        <v>1500</v>
      </c>
      <c r="D1705">
        <v>0.1740043561328936</v>
      </c>
      <c r="E1705">
        <v>3934.615384615384</v>
      </c>
      <c r="F1705">
        <v>0.1585938246970858</v>
      </c>
    </row>
    <row r="1706" spans="1:6">
      <c r="A1706">
        <v>2495.54</v>
      </c>
      <c r="B1706">
        <v>0.295956</v>
      </c>
      <c r="C1706">
        <v>1500</v>
      </c>
      <c r="D1706">
        <v>0.1740043561328936</v>
      </c>
      <c r="E1706">
        <v>3946.153846153846</v>
      </c>
      <c r="F1706">
        <v>0.1589899893067466</v>
      </c>
    </row>
    <row r="1707" spans="1:6">
      <c r="A1707">
        <v>2497.81</v>
      </c>
      <c r="B1707">
        <v>0.296505</v>
      </c>
      <c r="C1707">
        <v>1511.538461538462</v>
      </c>
      <c r="D1707">
        <v>0.175408217478657</v>
      </c>
      <c r="E1707">
        <v>3946.153846153846</v>
      </c>
      <c r="F1707">
        <v>0.1589899893067466</v>
      </c>
    </row>
    <row r="1708" spans="1:6">
      <c r="A1708">
        <v>2499.76</v>
      </c>
      <c r="B1708">
        <v>0.296999</v>
      </c>
      <c r="C1708">
        <v>1511.538461538462</v>
      </c>
      <c r="D1708">
        <v>0.175408217478657</v>
      </c>
      <c r="E1708">
        <v>3957.692307692308</v>
      </c>
      <c r="F1708">
        <v>0.1593879227279562</v>
      </c>
    </row>
    <row r="1709" spans="1:6">
      <c r="A1709">
        <v>2502.29</v>
      </c>
      <c r="B1709">
        <v>0.297627</v>
      </c>
      <c r="C1709">
        <v>1511.538461538462</v>
      </c>
      <c r="D1709">
        <v>0.175408217478657</v>
      </c>
      <c r="E1709">
        <v>3957.692307692308</v>
      </c>
      <c r="F1709">
        <v>0.1593879227279562</v>
      </c>
    </row>
    <row r="1710" spans="1:6">
      <c r="A1710">
        <v>2504.46</v>
      </c>
      <c r="B1710">
        <v>0.298193</v>
      </c>
      <c r="C1710">
        <v>1511.538461538462</v>
      </c>
      <c r="D1710">
        <v>0.175408217478657</v>
      </c>
      <c r="E1710">
        <v>3969.230769230769</v>
      </c>
      <c r="F1710">
        <v>0.1597876592851963</v>
      </c>
    </row>
    <row r="1711" spans="1:6">
      <c r="A1711">
        <v>2506.42</v>
      </c>
      <c r="B1711">
        <v>0.29869</v>
      </c>
      <c r="C1711">
        <v>1511.538461538462</v>
      </c>
      <c r="D1711">
        <v>0.175408217478657</v>
      </c>
      <c r="E1711">
        <v>3969.230769230769</v>
      </c>
      <c r="F1711">
        <v>0.1597876592851963</v>
      </c>
    </row>
    <row r="1712" spans="1:6">
      <c r="A1712">
        <v>2508.45</v>
      </c>
      <c r="B1712">
        <v>0.29921</v>
      </c>
      <c r="C1712">
        <v>1523.076923076923</v>
      </c>
      <c r="D1712">
        <v>0.1768290142872876</v>
      </c>
      <c r="E1712">
        <v>3980.76923076923</v>
      </c>
      <c r="F1712">
        <v>0.1601892340247121</v>
      </c>
    </row>
    <row r="1713" spans="1:6">
      <c r="A1713">
        <v>2510.24</v>
      </c>
      <c r="B1713">
        <v>0.299668</v>
      </c>
      <c r="C1713">
        <v>1523.076923076923</v>
      </c>
      <c r="D1713">
        <v>0.1768290142872876</v>
      </c>
      <c r="E1713">
        <v>3980.76923076923</v>
      </c>
      <c r="F1713">
        <v>0.1601892340247121</v>
      </c>
    </row>
    <row r="1714" spans="1:6">
      <c r="A1714">
        <v>2512.17</v>
      </c>
      <c r="B1714">
        <v>0.300175</v>
      </c>
      <c r="C1714">
        <v>1523.076923076923</v>
      </c>
      <c r="D1714">
        <v>0.1768290142872876</v>
      </c>
      <c r="E1714">
        <v>3992.307692307692</v>
      </c>
      <c r="F1714">
        <v>0.1605926827376477</v>
      </c>
    </row>
    <row r="1715" spans="1:6">
      <c r="A1715">
        <v>2514.46</v>
      </c>
      <c r="B1715">
        <v>0.300768</v>
      </c>
      <c r="C1715">
        <v>1523.076923076923</v>
      </c>
      <c r="D1715">
        <v>0.1768290142872876</v>
      </c>
      <c r="E1715">
        <v>3992.307692307692</v>
      </c>
      <c r="F1715">
        <v>0.1605926827376477</v>
      </c>
    </row>
    <row r="1716" spans="1:6">
      <c r="A1716">
        <v>2516.43</v>
      </c>
      <c r="B1716">
        <v>0.301286</v>
      </c>
      <c r="C1716">
        <v>1523.076923076923</v>
      </c>
      <c r="D1716">
        <v>0.1768290142872876</v>
      </c>
      <c r="E1716">
        <v>4003.846153846154</v>
      </c>
      <c r="F1716">
        <v>0.1609980419840799</v>
      </c>
    </row>
    <row r="1717" spans="1:6">
      <c r="A1717">
        <v>2518.29</v>
      </c>
      <c r="B1717">
        <v>0.301782</v>
      </c>
      <c r="C1717">
        <v>1523.076923076923</v>
      </c>
      <c r="D1717">
        <v>0.1768290142872876</v>
      </c>
      <c r="E1717">
        <v>4003.846153846154</v>
      </c>
      <c r="F1717">
        <v>0.1609980419840799</v>
      </c>
    </row>
    <row r="1718" spans="1:6">
      <c r="A1718">
        <v>2520.05</v>
      </c>
      <c r="B1718">
        <v>0.302254</v>
      </c>
      <c r="C1718">
        <v>1534.615384615385</v>
      </c>
      <c r="D1718">
        <v>0.1782674923209162</v>
      </c>
      <c r="E1718">
        <v>4003.846153846154</v>
      </c>
      <c r="F1718">
        <v>0.1609980419840799</v>
      </c>
    </row>
    <row r="1719" spans="1:6">
      <c r="A1719">
        <v>2521.78</v>
      </c>
      <c r="B1719">
        <v>0.302731</v>
      </c>
      <c r="C1719">
        <v>1534.615384615385</v>
      </c>
      <c r="D1719">
        <v>0.1782674923209162</v>
      </c>
      <c r="E1719">
        <v>4015.384615384616</v>
      </c>
      <c r="F1719">
        <v>0.1614053491179935</v>
      </c>
    </row>
    <row r="1720" spans="1:6">
      <c r="A1720">
        <v>2523.67</v>
      </c>
      <c r="B1720">
        <v>0.303237</v>
      </c>
      <c r="C1720">
        <v>1534.615384615385</v>
      </c>
      <c r="D1720">
        <v>0.1782674923209162</v>
      </c>
      <c r="E1720">
        <v>4015.384615384616</v>
      </c>
      <c r="F1720">
        <v>0.1614053491179935</v>
      </c>
    </row>
    <row r="1721" spans="1:6">
      <c r="A1721">
        <v>2525.85</v>
      </c>
      <c r="B1721">
        <v>0.303822</v>
      </c>
      <c r="C1721">
        <v>1534.615384615385</v>
      </c>
      <c r="D1721">
        <v>0.1782674923209162</v>
      </c>
      <c r="E1721">
        <v>4026.923076923077</v>
      </c>
      <c r="F1721">
        <v>0.1618146423132432</v>
      </c>
    </row>
    <row r="1722" spans="1:6">
      <c r="A1722">
        <v>2527.77</v>
      </c>
      <c r="B1722">
        <v>0.304337</v>
      </c>
      <c r="C1722">
        <v>1534.615384615385</v>
      </c>
      <c r="D1722">
        <v>0.1782674923209162</v>
      </c>
      <c r="E1722">
        <v>4026.923076923077</v>
      </c>
      <c r="F1722">
        <v>0.1618146423132432</v>
      </c>
    </row>
    <row r="1723" spans="1:6">
      <c r="A1723">
        <v>2529.72</v>
      </c>
      <c r="B1723">
        <v>0.304861</v>
      </c>
      <c r="C1723">
        <v>1546.153846153846</v>
      </c>
      <c r="D1723">
        <v>0.1797244476044039</v>
      </c>
      <c r="E1723">
        <v>4038.461538461539</v>
      </c>
      <c r="F1723">
        <v>0.1622259605905507</v>
      </c>
    </row>
    <row r="1724" spans="1:6">
      <c r="A1724">
        <v>2531.46</v>
      </c>
      <c r="B1724">
        <v>0.305334</v>
      </c>
      <c r="C1724">
        <v>1546.153846153846</v>
      </c>
      <c r="D1724">
        <v>0.1797244476044039</v>
      </c>
      <c r="E1724">
        <v>4038.461538461539</v>
      </c>
      <c r="F1724">
        <v>0.1622259605905507</v>
      </c>
    </row>
    <row r="1725" spans="1:6">
      <c r="A1725">
        <v>2533.63</v>
      </c>
      <c r="B1725">
        <v>0.305924</v>
      </c>
      <c r="C1725">
        <v>1546.153846153846</v>
      </c>
      <c r="D1725">
        <v>0.1797244476044039</v>
      </c>
      <c r="E1725">
        <v>4050</v>
      </c>
      <c r="F1725">
        <v>0.1626393438455864</v>
      </c>
    </row>
    <row r="1726" spans="1:6">
      <c r="A1726">
        <v>2536.05</v>
      </c>
      <c r="B1726">
        <v>0.306597</v>
      </c>
      <c r="C1726">
        <v>1546.153846153846</v>
      </c>
      <c r="D1726">
        <v>0.1797244476044039</v>
      </c>
      <c r="E1726">
        <v>4050</v>
      </c>
      <c r="F1726">
        <v>0.1626393438455864</v>
      </c>
    </row>
    <row r="1727" spans="1:6">
      <c r="A1727">
        <v>2537.73</v>
      </c>
      <c r="B1727">
        <v>0.307062</v>
      </c>
      <c r="C1727">
        <v>1546.153846153846</v>
      </c>
      <c r="D1727">
        <v>0.1797244476044039</v>
      </c>
      <c r="E1727">
        <v>4061.538461538461</v>
      </c>
      <c r="F1727">
        <v>0.1630548328781906</v>
      </c>
    </row>
    <row r="1728" spans="1:6">
      <c r="A1728">
        <v>2539.57</v>
      </c>
      <c r="B1728">
        <v>0.30758</v>
      </c>
      <c r="C1728">
        <v>1557.692307692308</v>
      </c>
      <c r="D1728">
        <v>0.1812007216434665</v>
      </c>
      <c r="E1728">
        <v>4061.538461538461</v>
      </c>
      <c r="F1728">
        <v>0.1630548328781906</v>
      </c>
    </row>
    <row r="1729" spans="1:6">
      <c r="A1729">
        <v>2541.22</v>
      </c>
      <c r="B1729">
        <v>0.308051</v>
      </c>
      <c r="C1729">
        <v>1557.692307692308</v>
      </c>
      <c r="D1729">
        <v>0.1812007216434665</v>
      </c>
      <c r="E1729">
        <v>4073.076923076923</v>
      </c>
      <c r="F1729">
        <v>0.16347246942279</v>
      </c>
    </row>
    <row r="1730" spans="1:6">
      <c r="A1730">
        <v>2543.07</v>
      </c>
      <c r="B1730">
        <v>0.308573</v>
      </c>
      <c r="C1730">
        <v>1557.692307692308</v>
      </c>
      <c r="D1730">
        <v>0.1812007216434665</v>
      </c>
      <c r="E1730">
        <v>4073.076923076923</v>
      </c>
      <c r="F1730">
        <v>0.16347246942279</v>
      </c>
    </row>
    <row r="1731" spans="1:6">
      <c r="A1731">
        <v>2544.89</v>
      </c>
      <c r="B1731">
        <v>0.309095</v>
      </c>
      <c r="C1731">
        <v>1557.692307692308</v>
      </c>
      <c r="D1731">
        <v>0.1812007216434665</v>
      </c>
      <c r="E1731">
        <v>4084.615384615384</v>
      </c>
      <c r="F1731">
        <v>0.1638922961800693</v>
      </c>
    </row>
    <row r="1732" spans="1:6">
      <c r="A1732">
        <v>2547.39</v>
      </c>
      <c r="B1732">
        <v>0.309819</v>
      </c>
      <c r="C1732">
        <v>1557.692307692308</v>
      </c>
      <c r="D1732">
        <v>0.1812007216434665</v>
      </c>
      <c r="E1732">
        <v>4084.615384615384</v>
      </c>
      <c r="F1732">
        <v>0.1638922961800693</v>
      </c>
    </row>
    <row r="1733" spans="1:6">
      <c r="A1733">
        <v>2549.19</v>
      </c>
      <c r="B1733">
        <v>0.310332</v>
      </c>
      <c r="C1733">
        <v>1557.692307692308</v>
      </c>
      <c r="D1733">
        <v>0.1812007216434665</v>
      </c>
      <c r="E1733">
        <v>4096.153846153846</v>
      </c>
      <c r="F1733">
        <v>0.164314356849962</v>
      </c>
    </row>
    <row r="1734" spans="1:6">
      <c r="A1734">
        <v>2551.46</v>
      </c>
      <c r="B1734">
        <v>0.310987</v>
      </c>
      <c r="C1734">
        <v>1569.23076923077</v>
      </c>
      <c r="D1734">
        <v>0.1826972034883881</v>
      </c>
      <c r="E1734">
        <v>4096.153846153846</v>
      </c>
      <c r="F1734">
        <v>0.164314356849962</v>
      </c>
    </row>
    <row r="1735" spans="1:6">
      <c r="A1735">
        <v>2553.41</v>
      </c>
      <c r="B1735">
        <v>0.31157</v>
      </c>
      <c r="C1735">
        <v>1569.23076923077</v>
      </c>
      <c r="D1735">
        <v>0.1826972034883881</v>
      </c>
      <c r="E1735">
        <v>4107.692307692308</v>
      </c>
      <c r="F1735">
        <v>0.1647386961660275</v>
      </c>
    </row>
    <row r="1736" spans="1:6">
      <c r="A1736">
        <v>2555.08</v>
      </c>
      <c r="B1736">
        <v>0.312055</v>
      </c>
      <c r="C1736">
        <v>1569.23076923077</v>
      </c>
      <c r="D1736">
        <v>0.1826972034883881</v>
      </c>
      <c r="E1736">
        <v>4107.692307692308</v>
      </c>
      <c r="F1736">
        <v>0.1647386961660275</v>
      </c>
    </row>
    <row r="1737" spans="1:6">
      <c r="A1737">
        <v>2556.65</v>
      </c>
      <c r="B1737">
        <v>0.312526</v>
      </c>
      <c r="C1737">
        <v>1569.23076923077</v>
      </c>
      <c r="D1737">
        <v>0.1826972034883881</v>
      </c>
      <c r="E1737">
        <v>4119.230769230769</v>
      </c>
      <c r="F1737">
        <v>0.1651653599312851</v>
      </c>
    </row>
    <row r="1738" spans="1:6">
      <c r="A1738">
        <v>2558.67</v>
      </c>
      <c r="B1738">
        <v>0.313142</v>
      </c>
      <c r="C1738">
        <v>1569.23076923077</v>
      </c>
      <c r="D1738">
        <v>0.1826972034883881</v>
      </c>
      <c r="E1738">
        <v>4119.230769230769</v>
      </c>
      <c r="F1738">
        <v>0.1651653599312851</v>
      </c>
    </row>
    <row r="1739" spans="1:6">
      <c r="A1739">
        <v>2560.22</v>
      </c>
      <c r="B1739">
        <v>0.313601</v>
      </c>
      <c r="C1739">
        <v>1580.76923076923</v>
      </c>
      <c r="D1739">
        <v>0.184214833675702</v>
      </c>
      <c r="E1739">
        <v>4130.76923076923</v>
      </c>
      <c r="F1739">
        <v>0.1655943950555815</v>
      </c>
    </row>
    <row r="1740" spans="1:6">
      <c r="A1740">
        <v>2562.32</v>
      </c>
      <c r="B1740">
        <v>0.314239</v>
      </c>
      <c r="C1740">
        <v>1580.76923076923</v>
      </c>
      <c r="D1740">
        <v>0.184214833675702</v>
      </c>
      <c r="E1740">
        <v>4130.76923076923</v>
      </c>
      <c r="F1740">
        <v>0.1655943950555815</v>
      </c>
    </row>
    <row r="1741" spans="1:6">
      <c r="A1741">
        <v>2564.06</v>
      </c>
      <c r="B1741">
        <v>0.314782</v>
      </c>
      <c r="C1741">
        <v>1580.76923076923</v>
      </c>
      <c r="D1741">
        <v>0.184214833675702</v>
      </c>
      <c r="E1741">
        <v>4142.307692307692</v>
      </c>
      <c r="F1741">
        <v>0.1660258495945711</v>
      </c>
    </row>
    <row r="1742" spans="1:6">
      <c r="A1742">
        <v>2565.86</v>
      </c>
      <c r="B1742">
        <v>0.315333</v>
      </c>
      <c r="C1742">
        <v>1580.76923076923</v>
      </c>
      <c r="D1742">
        <v>0.184214833675702</v>
      </c>
      <c r="E1742">
        <v>4142.307692307692</v>
      </c>
      <c r="F1742">
        <v>0.1660258495945711</v>
      </c>
    </row>
    <row r="1743" spans="1:6">
      <c r="A1743">
        <v>2567.4</v>
      </c>
      <c r="B1743">
        <v>0.315823</v>
      </c>
      <c r="C1743">
        <v>1580.76923076923</v>
      </c>
      <c r="D1743">
        <v>0.184214833675702</v>
      </c>
      <c r="E1743">
        <v>4153.846153846154</v>
      </c>
      <c r="F1743">
        <v>0.1664597727903948</v>
      </c>
    </row>
    <row r="1744" spans="1:6">
      <c r="A1744">
        <v>2568.95</v>
      </c>
      <c r="B1744">
        <v>0.316317</v>
      </c>
      <c r="C1744">
        <v>1592.307692307692</v>
      </c>
      <c r="D1744">
        <v>0.1857546085832134</v>
      </c>
      <c r="E1744">
        <v>4153.846153846154</v>
      </c>
      <c r="F1744">
        <v>0.1664597727903948</v>
      </c>
    </row>
    <row r="1745" spans="1:6">
      <c r="A1745">
        <v>2570.52</v>
      </c>
      <c r="B1745">
        <v>0.316823</v>
      </c>
      <c r="C1745">
        <v>1592.307692307692</v>
      </c>
      <c r="D1745">
        <v>0.1857546085832134</v>
      </c>
      <c r="E1745">
        <v>4165.384615384615</v>
      </c>
      <c r="F1745">
        <v>0.1668962151141472</v>
      </c>
    </row>
    <row r="1746" spans="1:6">
      <c r="A1746">
        <v>2572.43</v>
      </c>
      <c r="B1746">
        <v>0.317404</v>
      </c>
      <c r="C1746">
        <v>1592.307692307692</v>
      </c>
      <c r="D1746">
        <v>0.1857546085832134</v>
      </c>
      <c r="E1746">
        <v>4165.384615384615</v>
      </c>
      <c r="F1746">
        <v>0.1668962151141472</v>
      </c>
    </row>
    <row r="1747" spans="1:6">
      <c r="A1747">
        <v>2573.99</v>
      </c>
      <c r="B1747">
        <v>0.317911</v>
      </c>
      <c r="C1747">
        <v>1592.307692307692</v>
      </c>
      <c r="D1747">
        <v>0.1857546085832134</v>
      </c>
      <c r="E1747">
        <v>4176.923076923077</v>
      </c>
      <c r="F1747">
        <v>0.1673352283102293</v>
      </c>
    </row>
    <row r="1748" spans="1:6">
      <c r="A1748">
        <v>2575.67</v>
      </c>
      <c r="B1748">
        <v>0.318459</v>
      </c>
      <c r="C1748">
        <v>1592.307692307692</v>
      </c>
      <c r="D1748">
        <v>0.1857546085832134</v>
      </c>
      <c r="E1748">
        <v>4176.923076923077</v>
      </c>
      <c r="F1748">
        <v>0.1673352283102293</v>
      </c>
    </row>
    <row r="1749" spans="1:6">
      <c r="A1749">
        <v>2577.04</v>
      </c>
      <c r="B1749">
        <v>0.318895</v>
      </c>
      <c r="C1749">
        <v>1592.307692307692</v>
      </c>
      <c r="D1749">
        <v>0.1857546085832134</v>
      </c>
      <c r="E1749">
        <v>4188.461538461538</v>
      </c>
      <c r="F1749">
        <v>0.1677768637244306</v>
      </c>
    </row>
    <row r="1750" spans="1:6">
      <c r="A1750">
        <v>2578.76</v>
      </c>
      <c r="B1750">
        <v>0.319477</v>
      </c>
      <c r="C1750">
        <v>1603.846153846154</v>
      </c>
      <c r="D1750">
        <v>0.1873175852487065</v>
      </c>
      <c r="E1750">
        <v>4188.461538461538</v>
      </c>
      <c r="F1750">
        <v>0.1677768637244306</v>
      </c>
    </row>
    <row r="1751" spans="1:6">
      <c r="A1751">
        <v>2580.53</v>
      </c>
      <c r="B1751">
        <v>0.320045</v>
      </c>
      <c r="C1751">
        <v>1603.846153846154</v>
      </c>
      <c r="D1751">
        <v>0.1873175852487065</v>
      </c>
      <c r="E1751">
        <v>4200</v>
      </c>
      <c r="F1751">
        <v>0.1682211732408401</v>
      </c>
    </row>
    <row r="1752" spans="1:6">
      <c r="A1752">
        <v>2582.03</v>
      </c>
      <c r="B1752">
        <v>0.320532</v>
      </c>
      <c r="C1752">
        <v>1603.846153846154</v>
      </c>
      <c r="D1752">
        <v>0.1873175852487065</v>
      </c>
      <c r="E1752">
        <v>4200</v>
      </c>
      <c r="F1752">
        <v>0.1682211732408401</v>
      </c>
    </row>
    <row r="1753" spans="1:6">
      <c r="A1753">
        <v>2583.8</v>
      </c>
      <c r="B1753">
        <v>0.321116</v>
      </c>
      <c r="C1753">
        <v>1603.846153846154</v>
      </c>
      <c r="D1753">
        <v>0.1873175852487065</v>
      </c>
      <c r="E1753">
        <v>4200</v>
      </c>
      <c r="F1753">
        <v>0.1682211732408401</v>
      </c>
    </row>
    <row r="1754" spans="1:6">
      <c r="A1754">
        <v>2585.3</v>
      </c>
      <c r="B1754">
        <v>0.321626</v>
      </c>
      <c r="C1754">
        <v>1603.846153846154</v>
      </c>
      <c r="D1754">
        <v>0.1873175852487065</v>
      </c>
      <c r="E1754">
        <v>4211.538461538462</v>
      </c>
      <c r="F1754">
        <v>0.16866821013451</v>
      </c>
    </row>
    <row r="1755" spans="1:6">
      <c r="A1755">
        <v>2586.72</v>
      </c>
      <c r="B1755">
        <v>0.322101</v>
      </c>
      <c r="C1755">
        <v>1615.384615384615</v>
      </c>
      <c r="D1755">
        <v>0.1889048867131867</v>
      </c>
      <c r="E1755">
        <v>4211.538461538462</v>
      </c>
      <c r="F1755">
        <v>0.16866821013451</v>
      </c>
    </row>
    <row r="1756" spans="1:6">
      <c r="A1756">
        <v>2588.05</v>
      </c>
      <c r="B1756">
        <v>0.322557</v>
      </c>
      <c r="C1756">
        <v>1615.384615384615</v>
      </c>
      <c r="D1756">
        <v>0.1889048867131867</v>
      </c>
      <c r="E1756">
        <v>4223.076923076923</v>
      </c>
      <c r="F1756">
        <v>0.1691180290109618</v>
      </c>
    </row>
    <row r="1757" spans="1:6">
      <c r="A1757">
        <v>2589.64</v>
      </c>
      <c r="B1757">
        <v>0.323086</v>
      </c>
      <c r="C1757">
        <v>1615.384615384615</v>
      </c>
      <c r="D1757">
        <v>0.1889048867131867</v>
      </c>
      <c r="E1757">
        <v>4223.076923076923</v>
      </c>
      <c r="F1757">
        <v>0.1691180290109618</v>
      </c>
    </row>
    <row r="1758" spans="1:6">
      <c r="A1758">
        <v>2591.25</v>
      </c>
      <c r="B1758">
        <v>0.323631</v>
      </c>
      <c r="C1758">
        <v>1615.384615384615</v>
      </c>
      <c r="D1758">
        <v>0.1889048867131867</v>
      </c>
      <c r="E1758">
        <v>4234.615384615385</v>
      </c>
      <c r="F1758">
        <v>0.1695706858539611</v>
      </c>
    </row>
    <row r="1759" spans="1:6">
      <c r="A1759">
        <v>2592.72</v>
      </c>
      <c r="B1759">
        <v>0.324142</v>
      </c>
      <c r="C1759">
        <v>1615.384615384615</v>
      </c>
      <c r="D1759">
        <v>0.1889048867131867</v>
      </c>
      <c r="E1759">
        <v>4234.615384615385</v>
      </c>
      <c r="F1759">
        <v>0.1695706858539611</v>
      </c>
    </row>
    <row r="1760" spans="1:6">
      <c r="A1760">
        <v>2594.07</v>
      </c>
      <c r="B1760">
        <v>0.324615</v>
      </c>
      <c r="C1760">
        <v>1615.384615384615</v>
      </c>
      <c r="D1760">
        <v>0.1889048867131867</v>
      </c>
      <c r="E1760">
        <v>4246.153846153846</v>
      </c>
      <c r="F1760">
        <v>0.1700262380754241</v>
      </c>
    </row>
    <row r="1761" spans="1:6">
      <c r="A1761">
        <v>2595.76</v>
      </c>
      <c r="B1761">
        <v>0.325205</v>
      </c>
      <c r="C1761">
        <v>1626.923076923077</v>
      </c>
      <c r="D1761">
        <v>0.1905177079587247</v>
      </c>
      <c r="E1761">
        <v>4246.153846153846</v>
      </c>
      <c r="F1761">
        <v>0.1700262380754241</v>
      </c>
    </row>
    <row r="1762" spans="1:6">
      <c r="A1762">
        <v>2597.24</v>
      </c>
      <c r="B1762">
        <v>0.325713</v>
      </c>
      <c r="C1762">
        <v>1626.923076923077</v>
      </c>
      <c r="D1762">
        <v>0.1905177079587247</v>
      </c>
      <c r="E1762">
        <v>4257.692307692308</v>
      </c>
      <c r="F1762">
        <v>0.170484744567573</v>
      </c>
    </row>
    <row r="1763" spans="1:6">
      <c r="A1763">
        <v>2598.93</v>
      </c>
      <c r="B1763">
        <v>0.326311</v>
      </c>
      <c r="C1763">
        <v>1626.923076923077</v>
      </c>
      <c r="D1763">
        <v>0.1905177079587247</v>
      </c>
      <c r="E1763">
        <v>4257.692307692308</v>
      </c>
      <c r="F1763">
        <v>0.170484744567573</v>
      </c>
    </row>
    <row r="1764" spans="1:6">
      <c r="A1764">
        <v>2600.36</v>
      </c>
      <c r="B1764">
        <v>0.326824</v>
      </c>
      <c r="C1764">
        <v>1626.923076923077</v>
      </c>
      <c r="D1764">
        <v>0.1905177079587247</v>
      </c>
      <c r="E1764">
        <v>4269.230769230769</v>
      </c>
      <c r="F1764">
        <v>0.1709462657574633</v>
      </c>
    </row>
    <row r="1765" spans="1:6">
      <c r="A1765">
        <v>2602</v>
      </c>
      <c r="B1765">
        <v>0.327414</v>
      </c>
      <c r="C1765">
        <v>1626.923076923077</v>
      </c>
      <c r="D1765">
        <v>0.1905177079587247</v>
      </c>
      <c r="E1765">
        <v>4269.230769230769</v>
      </c>
      <c r="F1765">
        <v>0.1709462657574633</v>
      </c>
    </row>
    <row r="1766" spans="1:6">
      <c r="A1766">
        <v>2603.12</v>
      </c>
      <c r="B1766">
        <v>0.327809</v>
      </c>
      <c r="C1766">
        <v>1638.461538461538</v>
      </c>
      <c r="D1766">
        <v>0.1921573225217683</v>
      </c>
      <c r="E1766">
        <v>4280.76923076923</v>
      </c>
      <c r="F1766">
        <v>0.1714108636640137</v>
      </c>
    </row>
    <row r="1767" spans="1:6">
      <c r="A1767">
        <v>2604.63</v>
      </c>
      <c r="B1767">
        <v>0.328368</v>
      </c>
      <c r="C1767">
        <v>1638.461538461538</v>
      </c>
      <c r="D1767">
        <v>0.1921573225217683</v>
      </c>
      <c r="E1767">
        <v>4280.76923076923</v>
      </c>
      <c r="F1767">
        <v>0.1714108636640137</v>
      </c>
    </row>
    <row r="1768" spans="1:6">
      <c r="A1768">
        <v>2606.22</v>
      </c>
      <c r="B1768">
        <v>0.328946</v>
      </c>
      <c r="C1768">
        <v>1638.461538461538</v>
      </c>
      <c r="D1768">
        <v>0.1921573225217683</v>
      </c>
      <c r="E1768">
        <v>4292.307692307692</v>
      </c>
      <c r="F1768">
        <v>0.1718786027392738</v>
      </c>
    </row>
    <row r="1769" spans="1:6">
      <c r="A1769">
        <v>2607.62</v>
      </c>
      <c r="B1769">
        <v>0.32946</v>
      </c>
      <c r="C1769">
        <v>1638.461538461538</v>
      </c>
      <c r="D1769">
        <v>0.1921573225217683</v>
      </c>
      <c r="E1769">
        <v>4292.307692307692</v>
      </c>
      <c r="F1769">
        <v>0.1718786027392738</v>
      </c>
    </row>
    <row r="1770" spans="1:6">
      <c r="A1770">
        <v>2609.11</v>
      </c>
      <c r="B1770">
        <v>0.330001</v>
      </c>
      <c r="C1770">
        <v>1638.461538461538</v>
      </c>
      <c r="D1770">
        <v>0.1921573225217683</v>
      </c>
      <c r="E1770">
        <v>4303.846153846154</v>
      </c>
      <c r="F1770">
        <v>0.1723495483207801</v>
      </c>
    </row>
    <row r="1771" spans="1:6">
      <c r="A1771">
        <v>2610.57</v>
      </c>
      <c r="B1771">
        <v>0.330558</v>
      </c>
      <c r="C1771">
        <v>1650</v>
      </c>
      <c r="D1771">
        <v>0.1938250898752703</v>
      </c>
      <c r="E1771">
        <v>4303.846153846154</v>
      </c>
      <c r="F1771">
        <v>0.1723495483207801</v>
      </c>
    </row>
    <row r="1772" spans="1:6">
      <c r="A1772">
        <v>2612.19</v>
      </c>
      <c r="B1772">
        <v>0.331168</v>
      </c>
      <c r="C1772">
        <v>1650</v>
      </c>
      <c r="D1772">
        <v>0.1938250898752703</v>
      </c>
      <c r="E1772">
        <v>4315.384615384615</v>
      </c>
      <c r="F1772">
        <v>0.172823767602766</v>
      </c>
    </row>
    <row r="1773" spans="1:6">
      <c r="A1773">
        <v>2613.56</v>
      </c>
      <c r="B1773">
        <v>0.331692</v>
      </c>
      <c r="C1773">
        <v>1650</v>
      </c>
      <c r="D1773">
        <v>0.1938250898752703</v>
      </c>
      <c r="E1773">
        <v>4315.384615384615</v>
      </c>
      <c r="F1773">
        <v>0.172823767602766</v>
      </c>
    </row>
    <row r="1774" spans="1:6">
      <c r="A1774">
        <v>2614.71</v>
      </c>
      <c r="B1774">
        <v>0.332125</v>
      </c>
      <c r="C1774">
        <v>1650</v>
      </c>
      <c r="D1774">
        <v>0.1938250898752703</v>
      </c>
      <c r="E1774">
        <v>4326.923076923077</v>
      </c>
      <c r="F1774">
        <v>0.173301329629071</v>
      </c>
    </row>
    <row r="1775" spans="1:6">
      <c r="A1775">
        <v>2616.3</v>
      </c>
      <c r="B1775">
        <v>0.332723</v>
      </c>
      <c r="C1775">
        <v>1650</v>
      </c>
      <c r="D1775">
        <v>0.1938250898752703</v>
      </c>
      <c r="E1775">
        <v>4326.923076923077</v>
      </c>
      <c r="F1775">
        <v>0.173301329629071</v>
      </c>
    </row>
    <row r="1776" spans="1:6">
      <c r="A1776">
        <v>2617.51</v>
      </c>
      <c r="B1776">
        <v>0.333205</v>
      </c>
      <c r="C1776">
        <v>1650</v>
      </c>
      <c r="D1776">
        <v>0.1938250898752703</v>
      </c>
      <c r="E1776">
        <v>4338.461538461538</v>
      </c>
      <c r="F1776">
        <v>0.1737823053650834</v>
      </c>
    </row>
    <row r="1777" spans="1:6">
      <c r="A1777">
        <v>2618.98</v>
      </c>
      <c r="B1777">
        <v>0.33377</v>
      </c>
      <c r="C1777">
        <v>1661.538461538462</v>
      </c>
      <c r="D1777">
        <v>0.1955224636872382</v>
      </c>
      <c r="E1777">
        <v>4338.461538461538</v>
      </c>
      <c r="F1777">
        <v>0.1737823053650834</v>
      </c>
    </row>
    <row r="1778" spans="1:6">
      <c r="A1778">
        <v>2620.08</v>
      </c>
      <c r="B1778">
        <v>0.334208</v>
      </c>
      <c r="C1778">
        <v>1661.538461538462</v>
      </c>
      <c r="D1778">
        <v>0.1955224636872382</v>
      </c>
      <c r="E1778">
        <v>4350</v>
      </c>
      <c r="F1778">
        <v>0.1742667677731857</v>
      </c>
    </row>
    <row r="1779" spans="1:6">
      <c r="A1779">
        <v>2621.4</v>
      </c>
      <c r="B1779">
        <v>0.334731</v>
      </c>
      <c r="C1779">
        <v>1661.538461538462</v>
      </c>
      <c r="D1779">
        <v>0.1955224636872382</v>
      </c>
      <c r="E1779">
        <v>4350</v>
      </c>
      <c r="F1779">
        <v>0.1742667677731857</v>
      </c>
    </row>
    <row r="1780" spans="1:6">
      <c r="A1780">
        <v>2622.57</v>
      </c>
      <c r="B1780">
        <v>0.335192</v>
      </c>
      <c r="C1780">
        <v>1661.538461538462</v>
      </c>
      <c r="D1780">
        <v>0.1955224636872382</v>
      </c>
      <c r="E1780">
        <v>4361.538461538462</v>
      </c>
      <c r="F1780">
        <v>0.1747547918919092</v>
      </c>
    </row>
    <row r="1781" spans="1:6">
      <c r="A1781">
        <v>2623.64</v>
      </c>
      <c r="B1781">
        <v>0.335615</v>
      </c>
      <c r="C1781">
        <v>1661.538461538462</v>
      </c>
      <c r="D1781">
        <v>0.1955224636872382</v>
      </c>
      <c r="E1781">
        <v>4361.538461538462</v>
      </c>
      <c r="F1781">
        <v>0.1747547918919092</v>
      </c>
    </row>
    <row r="1782" spans="1:6">
      <c r="A1782">
        <v>2625.06</v>
      </c>
      <c r="B1782">
        <v>0.336198</v>
      </c>
      <c r="C1782">
        <v>1673.076923076923</v>
      </c>
      <c r="D1782">
        <v>0.1972510010792958</v>
      </c>
      <c r="E1782">
        <v>4373.076923076923</v>
      </c>
      <c r="F1782">
        <v>0.1752464549190216</v>
      </c>
    </row>
    <row r="1783" spans="1:6">
      <c r="A1783">
        <v>2626.24</v>
      </c>
      <c r="B1783">
        <v>0.3366749999999999</v>
      </c>
      <c r="C1783">
        <v>1673.076923076923</v>
      </c>
      <c r="D1783">
        <v>0.1972510010792958</v>
      </c>
      <c r="E1783">
        <v>4373.076923076923</v>
      </c>
      <c r="F1783">
        <v>0.1752464549190216</v>
      </c>
    </row>
    <row r="1784" spans="1:6">
      <c r="A1784">
        <v>2627.27</v>
      </c>
      <c r="B1784">
        <v>0.337097</v>
      </c>
      <c r="C1784">
        <v>1673.076923076923</v>
      </c>
      <c r="D1784">
        <v>0.1972510010792958</v>
      </c>
      <c r="E1784">
        <v>4384.615384615385</v>
      </c>
      <c r="F1784">
        <v>0.1757418362987827</v>
      </c>
    </row>
    <row r="1785" spans="1:6">
      <c r="A1785">
        <v>2628.58</v>
      </c>
      <c r="B1785">
        <v>0.337622</v>
      </c>
      <c r="C1785">
        <v>1673.076923076923</v>
      </c>
      <c r="D1785">
        <v>0.1972510010792958</v>
      </c>
      <c r="E1785">
        <v>4384.615384615385</v>
      </c>
      <c r="F1785">
        <v>0.1757418362987827</v>
      </c>
    </row>
    <row r="1786" spans="1:6">
      <c r="A1786">
        <v>2630.21</v>
      </c>
      <c r="B1786">
        <v>0.3383100000000001</v>
      </c>
      <c r="C1786">
        <v>1673.076923076923</v>
      </c>
      <c r="D1786">
        <v>0.1972510010792958</v>
      </c>
      <c r="E1786">
        <v>4396.153846153846</v>
      </c>
      <c r="F1786">
        <v>0.1762410178136226</v>
      </c>
    </row>
    <row r="1787" spans="1:6">
      <c r="A1787">
        <v>2631.51</v>
      </c>
      <c r="B1787">
        <v>0.338856</v>
      </c>
      <c r="C1787">
        <v>1684.615384615385</v>
      </c>
      <c r="D1787">
        <v>0.199012373026166</v>
      </c>
      <c r="E1787">
        <v>4396.153846153846</v>
      </c>
      <c r="F1787">
        <v>0.1762410178136226</v>
      </c>
    </row>
    <row r="1788" spans="1:6">
      <c r="A1788">
        <v>2632.65</v>
      </c>
      <c r="B1788">
        <v>0.339344</v>
      </c>
      <c r="C1788">
        <v>1684.615384615385</v>
      </c>
      <c r="D1788">
        <v>0.199012373026166</v>
      </c>
      <c r="E1788">
        <v>4396.153846153846</v>
      </c>
      <c r="F1788">
        <v>0.1762410178136226</v>
      </c>
    </row>
    <row r="1789" spans="1:6">
      <c r="A1789">
        <v>2633.92</v>
      </c>
      <c r="B1789">
        <v>0.339888</v>
      </c>
      <c r="C1789">
        <v>1684.615384615385</v>
      </c>
      <c r="D1789">
        <v>0.199012373026166</v>
      </c>
      <c r="E1789">
        <v>4407.692307692308</v>
      </c>
      <c r="F1789">
        <v>0.1767440836805146</v>
      </c>
    </row>
    <row r="1790" spans="1:6">
      <c r="A1790">
        <v>2635.18</v>
      </c>
      <c r="B1790">
        <v>0.34043</v>
      </c>
      <c r="C1790">
        <v>1684.615384615385</v>
      </c>
      <c r="D1790">
        <v>0.199012373026166</v>
      </c>
      <c r="E1790">
        <v>4407.692307692308</v>
      </c>
      <c r="F1790">
        <v>0.1767440836805146</v>
      </c>
    </row>
    <row r="1791" spans="1:6">
      <c r="A1791">
        <v>2636.32</v>
      </c>
      <c r="B1791">
        <v>0.340905</v>
      </c>
      <c r="C1791">
        <v>1684.615384615385</v>
      </c>
      <c r="D1791">
        <v>0.199012373026166</v>
      </c>
      <c r="E1791">
        <v>4419.23076923077</v>
      </c>
      <c r="F1791">
        <v>0.1772511206523335</v>
      </c>
    </row>
    <row r="1792" spans="1:6">
      <c r="A1792">
        <v>2637.49</v>
      </c>
      <c r="B1792">
        <v>0.341417</v>
      </c>
      <c r="C1792">
        <v>1684.615384615385</v>
      </c>
      <c r="D1792">
        <v>0.199012373026166</v>
      </c>
      <c r="E1792">
        <v>4419.23076923077</v>
      </c>
      <c r="F1792">
        <v>0.1772511206523335</v>
      </c>
    </row>
    <row r="1793" spans="1:6">
      <c r="A1793">
        <v>2638.62</v>
      </c>
      <c r="B1793">
        <v>0.341905</v>
      </c>
      <c r="C1793">
        <v>1696.153846153846</v>
      </c>
      <c r="D1793">
        <v>0.2008083760546544</v>
      </c>
      <c r="E1793">
        <v>4430.76923076923</v>
      </c>
      <c r="F1793">
        <v>0.1777622181245112</v>
      </c>
    </row>
    <row r="1794" spans="1:6">
      <c r="A1794">
        <v>2639.97</v>
      </c>
      <c r="B1794">
        <v>0.3424989999999999</v>
      </c>
      <c r="C1794">
        <v>1696.153846153846</v>
      </c>
      <c r="D1794">
        <v>0.2008083760546544</v>
      </c>
      <c r="E1794">
        <v>4430.76923076923</v>
      </c>
      <c r="F1794">
        <v>0.1777622181245112</v>
      </c>
    </row>
    <row r="1795" spans="1:6">
      <c r="A1795">
        <v>2641.21</v>
      </c>
      <c r="B1795">
        <v>0.343046</v>
      </c>
      <c r="C1795">
        <v>1696.153846153846</v>
      </c>
      <c r="D1795">
        <v>0.2008083760546544</v>
      </c>
      <c r="E1795">
        <v>4442.307692307692</v>
      </c>
      <c r="F1795">
        <v>0.1782774682473242</v>
      </c>
    </row>
    <row r="1796" spans="1:6">
      <c r="A1796">
        <v>2642.59</v>
      </c>
      <c r="B1796">
        <v>0.343667</v>
      </c>
      <c r="C1796">
        <v>1696.153846153846</v>
      </c>
      <c r="D1796">
        <v>0.2008083760546544</v>
      </c>
      <c r="E1796">
        <v>4442.307692307692</v>
      </c>
      <c r="F1796">
        <v>0.1782774682473242</v>
      </c>
    </row>
    <row r="1797" spans="1:6">
      <c r="A1797">
        <v>2643.63</v>
      </c>
      <c r="B1797">
        <v>0.344141</v>
      </c>
      <c r="C1797">
        <v>1696.153846153846</v>
      </c>
      <c r="D1797">
        <v>0.2008083760546544</v>
      </c>
      <c r="E1797">
        <v>4453.846153846154</v>
      </c>
      <c r="F1797">
        <v>0.1787969660441723</v>
      </c>
    </row>
    <row r="1798" spans="1:6">
      <c r="A1798">
        <v>2644.84</v>
      </c>
      <c r="B1798">
        <v>0.344687</v>
      </c>
      <c r="C1798">
        <v>1707.692307692308</v>
      </c>
      <c r="D1798">
        <v>0.2026409454166149</v>
      </c>
      <c r="E1798">
        <v>4453.846153846154</v>
      </c>
      <c r="F1798">
        <v>0.1787969660441723</v>
      </c>
    </row>
    <row r="1799" spans="1:6">
      <c r="A1799">
        <v>2645.93</v>
      </c>
      <c r="B1799">
        <v>0.34518</v>
      </c>
      <c r="C1799">
        <v>1707.692307692308</v>
      </c>
      <c r="D1799">
        <v>0.2026409454166149</v>
      </c>
      <c r="E1799">
        <v>4465.384615384615</v>
      </c>
      <c r="F1799">
        <v>0.1793208095362325</v>
      </c>
    </row>
    <row r="1800" spans="1:6">
      <c r="A1800">
        <v>2647.18</v>
      </c>
      <c r="B1800">
        <v>0.345753</v>
      </c>
      <c r="C1800">
        <v>1707.692307692308</v>
      </c>
      <c r="D1800">
        <v>0.2026409454166149</v>
      </c>
      <c r="E1800">
        <v>4465.384615384615</v>
      </c>
      <c r="F1800">
        <v>0.1793208095362325</v>
      </c>
    </row>
    <row r="1801" spans="1:6">
      <c r="A1801">
        <v>2648.25</v>
      </c>
      <c r="B1801">
        <v>0.346235</v>
      </c>
      <c r="C1801">
        <v>1707.692307692308</v>
      </c>
      <c r="D1801">
        <v>0.2026409454166149</v>
      </c>
      <c r="E1801">
        <v>4476.923076923077</v>
      </c>
      <c r="F1801">
        <v>0.1798490998739017</v>
      </c>
    </row>
    <row r="1802" spans="1:6">
      <c r="A1802">
        <v>2649.53</v>
      </c>
      <c r="B1802">
        <v>0.346836</v>
      </c>
      <c r="C1802">
        <v>1707.692307692308</v>
      </c>
      <c r="D1802">
        <v>0.2026409454166149</v>
      </c>
      <c r="E1802">
        <v>4476.923076923077</v>
      </c>
      <c r="F1802">
        <v>0.1798490998739017</v>
      </c>
    </row>
    <row r="1803" spans="1:6">
      <c r="A1803">
        <v>2650.57</v>
      </c>
      <c r="B1803">
        <v>0.347311</v>
      </c>
      <c r="C1803">
        <v>1707.692307692308</v>
      </c>
      <c r="D1803">
        <v>0.2026409454166149</v>
      </c>
      <c r="E1803">
        <v>4488.461538461538</v>
      </c>
      <c r="F1803">
        <v>0.1803819414754718</v>
      </c>
    </row>
    <row r="1804" spans="1:6">
      <c r="A1804">
        <v>2651.77</v>
      </c>
      <c r="B1804">
        <v>0.347879</v>
      </c>
      <c r="C1804">
        <v>1719.23076923077</v>
      </c>
      <c r="D1804">
        <v>0.2045121699203615</v>
      </c>
      <c r="E1804">
        <v>4488.461538461538</v>
      </c>
      <c r="F1804">
        <v>0.1803819414754718</v>
      </c>
    </row>
    <row r="1805" spans="1:6">
      <c r="A1805">
        <v>2652.68</v>
      </c>
      <c r="B1805">
        <v>0.348332</v>
      </c>
      <c r="C1805">
        <v>1719.23076923077</v>
      </c>
      <c r="D1805">
        <v>0.2045121699203615</v>
      </c>
      <c r="E1805">
        <v>4500.000000000001</v>
      </c>
      <c r="F1805">
        <v>0.1809194421735106</v>
      </c>
    </row>
    <row r="1806" spans="1:6">
      <c r="A1806">
        <v>2654</v>
      </c>
      <c r="B1806">
        <v>0.34895</v>
      </c>
      <c r="C1806">
        <v>1719.23076923077</v>
      </c>
      <c r="D1806">
        <v>0.2045121699203615</v>
      </c>
      <c r="E1806">
        <v>4500.000000000001</v>
      </c>
      <c r="F1806">
        <v>0.1809194421735106</v>
      </c>
    </row>
    <row r="1807" spans="1:6">
      <c r="A1807">
        <v>2654.92</v>
      </c>
      <c r="B1807">
        <v>0.349393</v>
      </c>
      <c r="C1807">
        <v>1719.23076923077</v>
      </c>
      <c r="D1807">
        <v>0.2045121699203615</v>
      </c>
      <c r="E1807">
        <v>4511.538461538462</v>
      </c>
      <c r="F1807">
        <v>0.181461713369462</v>
      </c>
    </row>
    <row r="1808" spans="1:6">
      <c r="A1808">
        <v>2656.14</v>
      </c>
      <c r="B1808">
        <v>0.349984</v>
      </c>
      <c r="C1808">
        <v>1719.23076923077</v>
      </c>
      <c r="D1808">
        <v>0.2045121699203615</v>
      </c>
      <c r="E1808">
        <v>4511.538461538462</v>
      </c>
      <c r="F1808">
        <v>0.181461713369462</v>
      </c>
    </row>
    <row r="1809" spans="1:6">
      <c r="A1809">
        <v>2657.21</v>
      </c>
      <c r="B1809">
        <v>0.350501</v>
      </c>
      <c r="C1809">
        <v>1730.76923076923</v>
      </c>
      <c r="D1809">
        <v>0.2064243086019829</v>
      </c>
      <c r="E1809">
        <v>4523.076923076923</v>
      </c>
      <c r="F1809">
        <v>0.1820088701970093</v>
      </c>
    </row>
    <row r="1810" spans="1:6">
      <c r="A1810">
        <v>2658.19</v>
      </c>
      <c r="B1810">
        <v>0.350997</v>
      </c>
      <c r="C1810">
        <v>1730.76923076923</v>
      </c>
      <c r="D1810">
        <v>0.2064243086019829</v>
      </c>
      <c r="E1810">
        <v>4523.076923076923</v>
      </c>
      <c r="F1810">
        <v>0.1820088701970093</v>
      </c>
    </row>
    <row r="1811" spans="1:6">
      <c r="A1811">
        <v>2659.24</v>
      </c>
      <c r="B1811">
        <v>0.351517</v>
      </c>
      <c r="C1811">
        <v>1730.76923076923</v>
      </c>
      <c r="D1811">
        <v>0.2064243086019829</v>
      </c>
      <c r="E1811">
        <v>4534.615384615385</v>
      </c>
      <c r="F1811">
        <v>0.1825610316947899</v>
      </c>
    </row>
    <row r="1812" spans="1:6">
      <c r="A1812">
        <v>2660.34</v>
      </c>
      <c r="B1812">
        <v>0.352074</v>
      </c>
      <c r="C1812">
        <v>1730.76923076923</v>
      </c>
      <c r="D1812">
        <v>0.2064243086019829</v>
      </c>
      <c r="E1812">
        <v>4534.615384615385</v>
      </c>
      <c r="F1812">
        <v>0.1825610316947899</v>
      </c>
    </row>
    <row r="1813" spans="1:6">
      <c r="A1813">
        <v>2661.66</v>
      </c>
      <c r="B1813">
        <v>0.35273</v>
      </c>
      <c r="C1813">
        <v>1730.76923076923</v>
      </c>
      <c r="D1813">
        <v>0.2064243086019829</v>
      </c>
      <c r="E1813">
        <v>4546.153846153846</v>
      </c>
      <c r="F1813">
        <v>0.1831183209890876</v>
      </c>
    </row>
    <row r="1814" spans="1:6">
      <c r="A1814">
        <v>2662.91</v>
      </c>
      <c r="B1814">
        <v>0.35338</v>
      </c>
      <c r="C1814">
        <v>1742.307692307692</v>
      </c>
      <c r="D1814">
        <v>0.2083798093970842</v>
      </c>
      <c r="E1814">
        <v>4546.153846153846</v>
      </c>
      <c r="F1814">
        <v>0.1831183209890876</v>
      </c>
    </row>
    <row r="1815" spans="1:6">
      <c r="A1815">
        <v>2663.98</v>
      </c>
      <c r="B1815">
        <v>0.353928</v>
      </c>
      <c r="C1815">
        <v>1742.307692307692</v>
      </c>
      <c r="D1815">
        <v>0.2083798093970842</v>
      </c>
      <c r="E1815">
        <v>4557.692307692308</v>
      </c>
      <c r="F1815">
        <v>0.1836808654871772</v>
      </c>
    </row>
    <row r="1816" spans="1:6">
      <c r="A1816">
        <v>2664.81</v>
      </c>
      <c r="B1816">
        <v>0.354362</v>
      </c>
      <c r="C1816">
        <v>1742.307692307692</v>
      </c>
      <c r="D1816">
        <v>0.2083798093970842</v>
      </c>
      <c r="E1816">
        <v>4557.692307692308</v>
      </c>
      <c r="F1816">
        <v>0.1836808654871772</v>
      </c>
    </row>
    <row r="1817" spans="1:6">
      <c r="A1817">
        <v>2665.87</v>
      </c>
      <c r="B1817">
        <v>0.354906</v>
      </c>
      <c r="C1817">
        <v>1742.307692307692</v>
      </c>
      <c r="D1817">
        <v>0.2083798093970842</v>
      </c>
      <c r="E1817">
        <v>4569.23076923077</v>
      </c>
      <c r="F1817">
        <v>0.1842487970820315</v>
      </c>
    </row>
    <row r="1818" spans="1:6">
      <c r="A1818">
        <v>2666.98</v>
      </c>
      <c r="B1818">
        <v>0.3555</v>
      </c>
      <c r="C1818">
        <v>1742.307692307692</v>
      </c>
      <c r="D1818">
        <v>0.2083798093970842</v>
      </c>
      <c r="E1818">
        <v>4569.23076923077</v>
      </c>
      <c r="F1818">
        <v>0.1842487970820315</v>
      </c>
    </row>
    <row r="1819" spans="1:6">
      <c r="A1819">
        <v>2667.97</v>
      </c>
      <c r="B1819">
        <v>0.356024</v>
      </c>
      <c r="C1819">
        <v>1742.307692307692</v>
      </c>
      <c r="D1819">
        <v>0.2083798093970842</v>
      </c>
      <c r="E1819">
        <v>4580.76923076923</v>
      </c>
      <c r="F1819">
        <v>0.1848222523691629</v>
      </c>
    </row>
    <row r="1820" spans="1:6">
      <c r="A1820">
        <v>2668.92</v>
      </c>
      <c r="B1820">
        <v>0.356533</v>
      </c>
      <c r="C1820">
        <v>1753.846153846154</v>
      </c>
      <c r="D1820">
        <v>0.2103813298632548</v>
      </c>
      <c r="E1820">
        <v>4580.76923076923</v>
      </c>
      <c r="F1820">
        <v>0.1848222523691629</v>
      </c>
    </row>
    <row r="1821" spans="1:6">
      <c r="A1821">
        <v>2669.92</v>
      </c>
      <c r="B1821">
        <v>0.357072</v>
      </c>
      <c r="C1821">
        <v>1753.846153846154</v>
      </c>
      <c r="D1821">
        <v>0.2103813298632548</v>
      </c>
      <c r="E1821">
        <v>4592.307692307691</v>
      </c>
      <c r="F1821">
        <v>0.1854013728764058</v>
      </c>
    </row>
    <row r="1822" spans="1:6">
      <c r="A1822">
        <v>2670.79</v>
      </c>
      <c r="B1822">
        <v>0.357554</v>
      </c>
      <c r="C1822">
        <v>1753.846153846154</v>
      </c>
      <c r="D1822">
        <v>0.2103813298632548</v>
      </c>
      <c r="E1822">
        <v>4592.307692307691</v>
      </c>
      <c r="F1822">
        <v>0.1854013728764058</v>
      </c>
    </row>
    <row r="1823" spans="1:6">
      <c r="A1823">
        <v>2671.89</v>
      </c>
      <c r="B1823">
        <v>0.358153</v>
      </c>
      <c r="C1823">
        <v>1753.846153846154</v>
      </c>
      <c r="D1823">
        <v>0.2103813298632548</v>
      </c>
      <c r="E1823">
        <v>4603.846153846154</v>
      </c>
      <c r="F1823">
        <v>0.1859863053075014</v>
      </c>
    </row>
    <row r="1824" spans="1:6">
      <c r="A1824">
        <v>2672.62</v>
      </c>
      <c r="B1824">
        <v>0.358574</v>
      </c>
      <c r="C1824">
        <v>1753.846153846154</v>
      </c>
      <c r="D1824">
        <v>0.2103813298632548</v>
      </c>
      <c r="E1824">
        <v>4603.846153846154</v>
      </c>
      <c r="F1824">
        <v>0.1859863053075014</v>
      </c>
    </row>
    <row r="1825" spans="1:6">
      <c r="A1825">
        <v>2673.61</v>
      </c>
      <c r="B1825">
        <v>0.359111</v>
      </c>
      <c r="C1825">
        <v>1765.384615384615</v>
      </c>
      <c r="D1825">
        <v>0.2124317598976077</v>
      </c>
      <c r="E1825">
        <v>4603.846153846154</v>
      </c>
      <c r="F1825">
        <v>0.1859863053075014</v>
      </c>
    </row>
    <row r="1826" spans="1:6">
      <c r="A1826">
        <v>2674.44</v>
      </c>
      <c r="B1826">
        <v>0.359573</v>
      </c>
      <c r="C1826">
        <v>1765.384615384615</v>
      </c>
      <c r="D1826">
        <v>0.2124317598976077</v>
      </c>
      <c r="E1826">
        <v>4615.384615384616</v>
      </c>
      <c r="F1826">
        <v>0.1865772018003904</v>
      </c>
    </row>
    <row r="1827" spans="1:6">
      <c r="A1827">
        <v>2675.31</v>
      </c>
      <c r="B1827">
        <v>0.360062</v>
      </c>
      <c r="C1827">
        <v>1765.384615384615</v>
      </c>
      <c r="D1827">
        <v>0.2124317598976077</v>
      </c>
      <c r="E1827">
        <v>4615.384615384616</v>
      </c>
      <c r="F1827">
        <v>0.1865772018003904</v>
      </c>
    </row>
    <row r="1828" spans="1:6">
      <c r="A1828">
        <v>2676.18</v>
      </c>
      <c r="B1828">
        <v>0.360553</v>
      </c>
      <c r="C1828">
        <v>1765.384615384615</v>
      </c>
      <c r="D1828">
        <v>0.2124317598976077</v>
      </c>
      <c r="E1828">
        <v>4626.923076923076</v>
      </c>
      <c r="F1828">
        <v>0.1871742223128402</v>
      </c>
    </row>
    <row r="1829" spans="1:6">
      <c r="A1829">
        <v>2677.14</v>
      </c>
      <c r="B1829">
        <v>0.361094</v>
      </c>
      <c r="C1829">
        <v>1765.384615384615</v>
      </c>
      <c r="D1829">
        <v>0.2124317598976077</v>
      </c>
      <c r="E1829">
        <v>4626.923076923076</v>
      </c>
      <c r="F1829">
        <v>0.1871742223128402</v>
      </c>
    </row>
    <row r="1830" spans="1:6">
      <c r="A1830">
        <v>2678.08</v>
      </c>
      <c r="B1830">
        <v>0.361642</v>
      </c>
      <c r="C1830">
        <v>1776.923076923077</v>
      </c>
      <c r="D1830">
        <v>0.2145342460445507</v>
      </c>
      <c r="E1830">
        <v>4638.461538461538</v>
      </c>
      <c r="F1830">
        <v>0.1877775291817864</v>
      </c>
    </row>
    <row r="1831" spans="1:6">
      <c r="A1831">
        <v>2678.81</v>
      </c>
      <c r="B1831">
        <v>0.362066</v>
      </c>
      <c r="C1831">
        <v>1776.923076923077</v>
      </c>
      <c r="D1831">
        <v>0.2145342460445507</v>
      </c>
      <c r="E1831">
        <v>4638.461538461538</v>
      </c>
      <c r="F1831">
        <v>0.1877775291817864</v>
      </c>
    </row>
    <row r="1832" spans="1:6">
      <c r="A1832">
        <v>2679.58</v>
      </c>
      <c r="B1832">
        <v>0.362518</v>
      </c>
      <c r="C1832">
        <v>1776.923076923077</v>
      </c>
      <c r="D1832">
        <v>0.2145342460445507</v>
      </c>
      <c r="E1832">
        <v>4649.999999999999</v>
      </c>
      <c r="F1832">
        <v>0.1883872927309715</v>
      </c>
    </row>
    <row r="1833" spans="1:6">
      <c r="A1833">
        <v>2680.71</v>
      </c>
      <c r="B1833">
        <v>0.363179</v>
      </c>
      <c r="C1833">
        <v>1776.923076923077</v>
      </c>
      <c r="D1833">
        <v>0.2145342460445507</v>
      </c>
      <c r="E1833">
        <v>4649.999999999999</v>
      </c>
      <c r="F1833">
        <v>0.1883872927309715</v>
      </c>
    </row>
    <row r="1834" spans="1:6">
      <c r="A1834">
        <v>2681.72</v>
      </c>
      <c r="B1834">
        <v>0.363767</v>
      </c>
      <c r="C1834">
        <v>1776.923076923077</v>
      </c>
      <c r="D1834">
        <v>0.2145342460445507</v>
      </c>
      <c r="E1834">
        <v>4661.538461538462</v>
      </c>
      <c r="F1834">
        <v>0.1890036899671136</v>
      </c>
    </row>
    <row r="1835" spans="1:6">
      <c r="A1835">
        <v>2682.57</v>
      </c>
      <c r="B1835">
        <v>0.3643</v>
      </c>
      <c r="C1835">
        <v>1776.923076923077</v>
      </c>
      <c r="D1835">
        <v>0.2145342460445507</v>
      </c>
      <c r="E1835">
        <v>4661.538461538462</v>
      </c>
      <c r="F1835">
        <v>0.1890036899671136</v>
      </c>
    </row>
    <row r="1836" spans="1:6">
      <c r="A1836">
        <v>2683.48</v>
      </c>
      <c r="B1836">
        <v>0.364861</v>
      </c>
      <c r="C1836">
        <v>1788.461538461538</v>
      </c>
      <c r="D1836">
        <v>0.2166925488978675</v>
      </c>
      <c r="E1836">
        <v>4673.076923076923</v>
      </c>
      <c r="F1836">
        <v>0.1896269049405638</v>
      </c>
    </row>
    <row r="1837" spans="1:6">
      <c r="A1837">
        <v>2684.4</v>
      </c>
      <c r="B1837">
        <v>0.365424</v>
      </c>
      <c r="C1837">
        <v>1788.461538461538</v>
      </c>
      <c r="D1837">
        <v>0.2166925488978675</v>
      </c>
      <c r="E1837">
        <v>4673.076923076923</v>
      </c>
      <c r="F1837">
        <v>0.1896269049405638</v>
      </c>
    </row>
    <row r="1838" spans="1:6">
      <c r="A1838">
        <v>2685.22</v>
      </c>
      <c r="B1838">
        <v>0.36593</v>
      </c>
      <c r="C1838">
        <v>1788.461538461538</v>
      </c>
      <c r="D1838">
        <v>0.2166925488978675</v>
      </c>
      <c r="E1838">
        <v>4684.615384615386</v>
      </c>
      <c r="F1838">
        <v>0.1902571291306696</v>
      </c>
    </row>
    <row r="1839" spans="1:6">
      <c r="A1839">
        <v>2685.9</v>
      </c>
      <c r="B1839">
        <v>0.366361</v>
      </c>
      <c r="C1839">
        <v>1788.461538461538</v>
      </c>
      <c r="D1839">
        <v>0.2166925488978675</v>
      </c>
      <c r="E1839">
        <v>4684.615384615386</v>
      </c>
      <c r="F1839">
        <v>0.1902571291306696</v>
      </c>
    </row>
    <row r="1840" spans="1:6">
      <c r="A1840">
        <v>2686.84</v>
      </c>
      <c r="B1840">
        <v>0.366947</v>
      </c>
      <c r="C1840">
        <v>1788.461538461538</v>
      </c>
      <c r="D1840">
        <v>0.2166925488978675</v>
      </c>
      <c r="E1840">
        <v>4696.153846153847</v>
      </c>
      <c r="F1840">
        <v>0.1908945618579103</v>
      </c>
    </row>
    <row r="1841" spans="1:6">
      <c r="A1841">
        <v>2687.62</v>
      </c>
      <c r="B1841">
        <v>0.367438</v>
      </c>
      <c r="C1841">
        <v>1800</v>
      </c>
      <c r="D1841">
        <v>0.2189103172079145</v>
      </c>
      <c r="E1841">
        <v>4696.153846153847</v>
      </c>
      <c r="F1841">
        <v>0.1908945618579103</v>
      </c>
    </row>
    <row r="1842" spans="1:6">
      <c r="A1842">
        <v>2688.51</v>
      </c>
      <c r="B1842">
        <v>0.367996</v>
      </c>
      <c r="C1842">
        <v>1800</v>
      </c>
      <c r="D1842">
        <v>0.2189103172079145</v>
      </c>
      <c r="E1842">
        <v>4707.692307692308</v>
      </c>
      <c r="F1842">
        <v>0.1915394107250746</v>
      </c>
    </row>
    <row r="1843" spans="1:6">
      <c r="A1843">
        <v>2689.34</v>
      </c>
      <c r="B1843">
        <v>0.368544</v>
      </c>
      <c r="C1843">
        <v>1800</v>
      </c>
      <c r="D1843">
        <v>0.2189103172079145</v>
      </c>
      <c r="E1843">
        <v>4707.692307692308</v>
      </c>
      <c r="F1843">
        <v>0.1915394107250746</v>
      </c>
    </row>
    <row r="1844" spans="1:6">
      <c r="A1844">
        <v>2690.19</v>
      </c>
      <c r="B1844">
        <v>0.369091</v>
      </c>
      <c r="C1844">
        <v>1800</v>
      </c>
      <c r="D1844">
        <v>0.2189103172079145</v>
      </c>
      <c r="E1844">
        <v>4719.23076923077</v>
      </c>
      <c r="F1844">
        <v>0.1921918920899798</v>
      </c>
    </row>
    <row r="1845" spans="1:6">
      <c r="A1845">
        <v>2690.91</v>
      </c>
      <c r="B1845">
        <v>0.369562</v>
      </c>
      <c r="C1845">
        <v>1800</v>
      </c>
      <c r="D1845">
        <v>0.2189103172079145</v>
      </c>
      <c r="E1845">
        <v>4719.23076923077</v>
      </c>
      <c r="F1845">
        <v>0.1921918920899798</v>
      </c>
    </row>
    <row r="1846" spans="1:6">
      <c r="A1846">
        <v>2691.81</v>
      </c>
      <c r="B1846">
        <v>0.370151</v>
      </c>
      <c r="C1846">
        <v>1800</v>
      </c>
      <c r="D1846">
        <v>0.2189103172079145</v>
      </c>
      <c r="E1846">
        <v>4730.769230769231</v>
      </c>
      <c r="F1846">
        <v>0.1928522315724843</v>
      </c>
    </row>
    <row r="1847" spans="1:6">
      <c r="A1847">
        <v>2692.63</v>
      </c>
      <c r="B1847">
        <v>0.3707</v>
      </c>
      <c r="C1847">
        <v>1811.538461538462</v>
      </c>
      <c r="D1847">
        <v>0.2211916351482623</v>
      </c>
      <c r="E1847">
        <v>4730.769230769231</v>
      </c>
      <c r="F1847">
        <v>0.1928522315724843</v>
      </c>
    </row>
    <row r="1848" spans="1:6">
      <c r="A1848">
        <v>2693.48</v>
      </c>
      <c r="B1848">
        <v>0.371272</v>
      </c>
      <c r="C1848">
        <v>1811.538461538462</v>
      </c>
      <c r="D1848">
        <v>0.2211916351482623</v>
      </c>
      <c r="E1848">
        <v>4742.307692307693</v>
      </c>
      <c r="F1848">
        <v>0.1935206645988339</v>
      </c>
    </row>
    <row r="1849" spans="1:6">
      <c r="A1849">
        <v>2694.25</v>
      </c>
      <c r="B1849">
        <v>0.371792</v>
      </c>
      <c r="C1849">
        <v>1811.538461538462</v>
      </c>
      <c r="D1849">
        <v>0.2211916351482623</v>
      </c>
      <c r="E1849">
        <v>4742.307692307693</v>
      </c>
      <c r="F1849">
        <v>0.1935206645988339</v>
      </c>
    </row>
    <row r="1850" spans="1:6">
      <c r="A1850">
        <v>2694.9</v>
      </c>
      <c r="B1850">
        <v>0.3722549999999999</v>
      </c>
      <c r="C1850">
        <v>1811.538461538462</v>
      </c>
      <c r="D1850">
        <v>0.2211916351482623</v>
      </c>
      <c r="E1850">
        <v>4753.846153846154</v>
      </c>
      <c r="F1850">
        <v>0.1941974369866977</v>
      </c>
    </row>
    <row r="1851" spans="1:6">
      <c r="A1851">
        <v>2695.6</v>
      </c>
      <c r="B1851">
        <v>0.372738</v>
      </c>
      <c r="C1851">
        <v>1811.538461538462</v>
      </c>
      <c r="D1851">
        <v>0.2211916351482623</v>
      </c>
      <c r="E1851">
        <v>4753.846153846154</v>
      </c>
      <c r="F1851">
        <v>0.1941974369866977</v>
      </c>
    </row>
    <row r="1852" spans="1:6">
      <c r="A1852">
        <v>2696.28</v>
      </c>
      <c r="B1852">
        <v>0.373197</v>
      </c>
      <c r="C1852">
        <v>1823.076923076923</v>
      </c>
      <c r="D1852">
        <v>0.223540914286364</v>
      </c>
      <c r="E1852">
        <v>4765.384615384615</v>
      </c>
      <c r="F1852">
        <v>0.1948828055746094</v>
      </c>
    </row>
    <row r="1853" spans="1:6">
      <c r="A1853">
        <v>2696.88</v>
      </c>
      <c r="B1853">
        <v>0.373628</v>
      </c>
      <c r="C1853">
        <v>1823.076923076923</v>
      </c>
      <c r="D1853">
        <v>0.223540914286364</v>
      </c>
      <c r="E1853">
        <v>4765.384615384615</v>
      </c>
      <c r="F1853">
        <v>0.1948828055746094</v>
      </c>
    </row>
    <row r="1854" spans="1:6">
      <c r="A1854">
        <v>2697.65</v>
      </c>
      <c r="B1854">
        <v>0.37417</v>
      </c>
      <c r="C1854">
        <v>1823.076923076923</v>
      </c>
      <c r="D1854">
        <v>0.223540914286364</v>
      </c>
      <c r="E1854">
        <v>4776.923076923078</v>
      </c>
      <c r="F1854">
        <v>0.195577026076179</v>
      </c>
    </row>
    <row r="1855" spans="1:6">
      <c r="A1855">
        <v>2698.27</v>
      </c>
      <c r="B1855">
        <v>0.374612</v>
      </c>
      <c r="C1855">
        <v>1823.076923076923</v>
      </c>
      <c r="D1855">
        <v>0.223540914286364</v>
      </c>
      <c r="E1855">
        <v>4776.923076923078</v>
      </c>
      <c r="F1855">
        <v>0.195577026076179</v>
      </c>
    </row>
    <row r="1856" spans="1:6">
      <c r="A1856">
        <v>2699</v>
      </c>
      <c r="B1856">
        <v>0.375145</v>
      </c>
      <c r="C1856">
        <v>1823.076923076923</v>
      </c>
      <c r="D1856">
        <v>0.223540914286364</v>
      </c>
      <c r="E1856">
        <v>4788.461538461539</v>
      </c>
      <c r="F1856">
        <v>0.1962803637074997</v>
      </c>
    </row>
    <row r="1857" spans="1:6">
      <c r="A1857">
        <v>2699.57</v>
      </c>
      <c r="B1857">
        <v>0.375567</v>
      </c>
      <c r="C1857">
        <v>1834.615384615385</v>
      </c>
      <c r="D1857">
        <v>0.2259630357308778</v>
      </c>
      <c r="E1857">
        <v>4788.461538461539</v>
      </c>
      <c r="F1857">
        <v>0.1962803637074997</v>
      </c>
    </row>
    <row r="1858" spans="1:6">
      <c r="A1858">
        <v>2700.33</v>
      </c>
      <c r="B1858">
        <v>0.376116</v>
      </c>
      <c r="C1858">
        <v>1834.615384615385</v>
      </c>
      <c r="D1858">
        <v>0.2259630357308778</v>
      </c>
      <c r="E1858">
        <v>4800</v>
      </c>
      <c r="F1858">
        <v>0.1969930957551768</v>
      </c>
    </row>
    <row r="1859" spans="1:6">
      <c r="A1859">
        <v>2700.9</v>
      </c>
      <c r="B1859">
        <v>0.376543</v>
      </c>
      <c r="C1859">
        <v>1834.615384615385</v>
      </c>
      <c r="D1859">
        <v>0.2259630357308778</v>
      </c>
      <c r="E1859">
        <v>4800</v>
      </c>
      <c r="F1859">
        <v>0.1969930957551768</v>
      </c>
    </row>
    <row r="1860" spans="1:6">
      <c r="A1860">
        <v>2701.54</v>
      </c>
      <c r="B1860">
        <v>0.377025</v>
      </c>
      <c r="C1860">
        <v>1834.615384615385</v>
      </c>
      <c r="D1860">
        <v>0.2259630357308778</v>
      </c>
      <c r="E1860">
        <v>4800</v>
      </c>
      <c r="F1860">
        <v>0.1969930957551768</v>
      </c>
    </row>
    <row r="1861" spans="1:6">
      <c r="A1861">
        <v>2702.14</v>
      </c>
      <c r="B1861">
        <v>0.3774710000000001</v>
      </c>
      <c r="C1861">
        <v>1834.615384615385</v>
      </c>
      <c r="D1861">
        <v>0.2259630357308778</v>
      </c>
      <c r="E1861">
        <v>4811.538461538462</v>
      </c>
      <c r="F1861">
        <v>0.1977155120652496</v>
      </c>
    </row>
    <row r="1862" spans="1:6">
      <c r="A1862">
        <v>2702.82</v>
      </c>
      <c r="B1862">
        <v>0.377978</v>
      </c>
      <c r="C1862">
        <v>1834.615384615385</v>
      </c>
      <c r="D1862">
        <v>0.2259630357308778</v>
      </c>
      <c r="E1862">
        <v>4811.538461538462</v>
      </c>
      <c r="F1862">
        <v>0.1977155120652496</v>
      </c>
    </row>
    <row r="1863" spans="1:6">
      <c r="A1863">
        <v>2703.49</v>
      </c>
      <c r="B1863">
        <v>0.378489</v>
      </c>
      <c r="C1863">
        <v>1846.153846153846</v>
      </c>
      <c r="D1863">
        <v>0.2284634156753994</v>
      </c>
      <c r="E1863">
        <v>4823.076923076923</v>
      </c>
      <c r="F1863">
        <v>0.1984479158225099</v>
      </c>
    </row>
    <row r="1864" spans="1:6">
      <c r="A1864">
        <v>2704.12</v>
      </c>
      <c r="B1864">
        <v>0.378982</v>
      </c>
      <c r="C1864">
        <v>1846.153846153846</v>
      </c>
      <c r="D1864">
        <v>0.2284634156753994</v>
      </c>
      <c r="E1864">
        <v>4823.076923076923</v>
      </c>
      <c r="F1864">
        <v>0.1984479158225099</v>
      </c>
    </row>
    <row r="1865" spans="1:6">
      <c r="A1865">
        <v>2704.77</v>
      </c>
      <c r="B1865">
        <v>0.37948</v>
      </c>
      <c r="C1865">
        <v>1846.153846153846</v>
      </c>
      <c r="D1865">
        <v>0.2284634156753994</v>
      </c>
      <c r="E1865">
        <v>4834.615384615386</v>
      </c>
      <c r="F1865">
        <v>0.1991906243912875</v>
      </c>
    </row>
    <row r="1866" spans="1:6">
      <c r="A1866">
        <v>2705.44</v>
      </c>
      <c r="B1866">
        <v>0.380002</v>
      </c>
      <c r="C1866">
        <v>1846.153846153846</v>
      </c>
      <c r="D1866">
        <v>0.2284634156753994</v>
      </c>
      <c r="E1866">
        <v>4834.615384615386</v>
      </c>
      <c r="F1866">
        <v>0.1991906243912875</v>
      </c>
    </row>
    <row r="1867" spans="1:6">
      <c r="A1867">
        <v>2706.11</v>
      </c>
      <c r="B1867">
        <v>0.380525</v>
      </c>
      <c r="C1867">
        <v>1846.153846153846</v>
      </c>
      <c r="D1867">
        <v>0.2284634156753994</v>
      </c>
      <c r="E1867">
        <v>4846.153846153847</v>
      </c>
      <c r="F1867">
        <v>0.1999439702235801</v>
      </c>
    </row>
    <row r="1868" spans="1:6">
      <c r="A1868">
        <v>2706.79</v>
      </c>
      <c r="B1868">
        <v>0.381074</v>
      </c>
      <c r="C1868">
        <v>1857.692307692308</v>
      </c>
      <c r="D1868">
        <v>0.231048086646621</v>
      </c>
      <c r="E1868">
        <v>4846.153846153847</v>
      </c>
      <c r="F1868">
        <v>0.1999439702235801</v>
      </c>
    </row>
    <row r="1869" spans="1:6">
      <c r="A1869">
        <v>2707.49</v>
      </c>
      <c r="B1869">
        <v>0.381643</v>
      </c>
      <c r="C1869">
        <v>1857.692307692308</v>
      </c>
      <c r="D1869">
        <v>0.231048086646621</v>
      </c>
      <c r="E1869">
        <v>4857.692307692308</v>
      </c>
      <c r="F1869">
        <v>0.2007083018410538</v>
      </c>
    </row>
    <row r="1870" spans="1:6">
      <c r="A1870">
        <v>2708.16</v>
      </c>
      <c r="B1870">
        <v>0.382178</v>
      </c>
      <c r="C1870">
        <v>1857.692307692308</v>
      </c>
      <c r="D1870">
        <v>0.231048086646621</v>
      </c>
      <c r="E1870">
        <v>4857.692307692308</v>
      </c>
      <c r="F1870">
        <v>0.2007083018410538</v>
      </c>
    </row>
    <row r="1871" spans="1:6">
      <c r="A1871">
        <v>2708.86</v>
      </c>
      <c r="B1871">
        <v>0.382748</v>
      </c>
      <c r="C1871">
        <v>1857.692307692308</v>
      </c>
      <c r="D1871">
        <v>0.231048086646621</v>
      </c>
      <c r="E1871">
        <v>4869.23076923077</v>
      </c>
      <c r="F1871">
        <v>0.2014839848981482</v>
      </c>
    </row>
    <row r="1872" spans="1:6">
      <c r="A1872">
        <v>2709.53</v>
      </c>
      <c r="B1872">
        <v>0.3832930000000001</v>
      </c>
      <c r="C1872">
        <v>1857.692307692308</v>
      </c>
      <c r="D1872">
        <v>0.231048086646621</v>
      </c>
      <c r="E1872">
        <v>4869.23076923077</v>
      </c>
      <c r="F1872">
        <v>0.2014839848981482</v>
      </c>
    </row>
    <row r="1873" spans="1:6">
      <c r="A1873">
        <v>2710.3</v>
      </c>
      <c r="B1873">
        <v>0.38396</v>
      </c>
      <c r="C1873">
        <v>1869.23076923077</v>
      </c>
      <c r="D1873">
        <v>0.2337237933039125</v>
      </c>
      <c r="E1873">
        <v>4880.769230769231</v>
      </c>
      <c r="F1873">
        <v>0.2022714033343077</v>
      </c>
    </row>
    <row r="1874" spans="1:6">
      <c r="A1874">
        <v>2711.05</v>
      </c>
      <c r="B1874">
        <v>0.384597</v>
      </c>
      <c r="C1874">
        <v>1869.23076923077</v>
      </c>
      <c r="D1874">
        <v>0.2337237933039125</v>
      </c>
      <c r="E1874">
        <v>4880.769230769231</v>
      </c>
      <c r="F1874">
        <v>0.2022714033343077</v>
      </c>
    </row>
    <row r="1875" spans="1:6">
      <c r="A1875">
        <v>2711.58</v>
      </c>
      <c r="B1875">
        <v>0.385049</v>
      </c>
      <c r="C1875">
        <v>1869.23076923077</v>
      </c>
      <c r="D1875">
        <v>0.2337237933039125</v>
      </c>
      <c r="E1875">
        <v>4892.307692307693</v>
      </c>
      <c r="F1875">
        <v>0.203070960624214</v>
      </c>
    </row>
    <row r="1876" spans="1:6">
      <c r="A1876">
        <v>2712.13</v>
      </c>
      <c r="B1876">
        <v>0.385525</v>
      </c>
      <c r="C1876">
        <v>1869.23076923077</v>
      </c>
      <c r="D1876">
        <v>0.2337237933039125</v>
      </c>
      <c r="E1876">
        <v>4892.307692307693</v>
      </c>
      <c r="F1876">
        <v>0.203070960624214</v>
      </c>
    </row>
    <row r="1877" spans="1:6">
      <c r="A1877">
        <v>2712.7</v>
      </c>
      <c r="B1877">
        <v>0.386002</v>
      </c>
      <c r="C1877">
        <v>1869.23076923077</v>
      </c>
      <c r="D1877">
        <v>0.2337237933039125</v>
      </c>
      <c r="E1877">
        <v>4903.846153846154</v>
      </c>
      <c r="F1877">
        <v>0.2038830811358166</v>
      </c>
    </row>
    <row r="1878" spans="1:6">
      <c r="A1878">
        <v>2713.31</v>
      </c>
      <c r="B1878">
        <v>0.386549</v>
      </c>
      <c r="C1878">
        <v>1869.23076923077</v>
      </c>
      <c r="D1878">
        <v>0.2337237933039125</v>
      </c>
      <c r="E1878">
        <v>4903.846153846154</v>
      </c>
      <c r="F1878">
        <v>0.2038830811358166</v>
      </c>
    </row>
    <row r="1879" spans="1:6">
      <c r="A1879">
        <v>2713.92</v>
      </c>
      <c r="B1879">
        <v>0.387088</v>
      </c>
      <c r="C1879">
        <v>1880.76923076923</v>
      </c>
      <c r="D1879">
        <v>0.2364981040971063</v>
      </c>
      <c r="E1879">
        <v>4915.384615384615</v>
      </c>
      <c r="F1879">
        <v>0.2047082116069046</v>
      </c>
    </row>
    <row r="1880" spans="1:6">
      <c r="A1880">
        <v>2714.5</v>
      </c>
      <c r="B1880">
        <v>0.387611</v>
      </c>
      <c r="C1880">
        <v>1880.76923076923</v>
      </c>
      <c r="D1880">
        <v>0.2364981040971063</v>
      </c>
      <c r="E1880">
        <v>4915.384615384615</v>
      </c>
      <c r="F1880">
        <v>0.2047082116069046</v>
      </c>
    </row>
    <row r="1881" spans="1:6">
      <c r="A1881">
        <v>2715.13</v>
      </c>
      <c r="B1881">
        <v>0.38819</v>
      </c>
      <c r="C1881">
        <v>1880.76923076923</v>
      </c>
      <c r="D1881">
        <v>0.2364981040971063</v>
      </c>
      <c r="E1881">
        <v>4926.923076923078</v>
      </c>
      <c r="F1881">
        <v>0.2055468227519545</v>
      </c>
    </row>
    <row r="1882" spans="1:6">
      <c r="A1882">
        <v>2715.78</v>
      </c>
      <c r="B1882">
        <v>0.388785</v>
      </c>
      <c r="C1882">
        <v>1880.76923076923</v>
      </c>
      <c r="D1882">
        <v>0.2364981040971063</v>
      </c>
      <c r="E1882">
        <v>4926.923076923078</v>
      </c>
      <c r="F1882">
        <v>0.2055468227519545</v>
      </c>
    </row>
    <row r="1883" spans="1:6">
      <c r="A1883">
        <v>2716.38</v>
      </c>
      <c r="B1883">
        <v>0.38935</v>
      </c>
      <c r="C1883">
        <v>1880.76923076923</v>
      </c>
      <c r="D1883">
        <v>0.2364981040971063</v>
      </c>
      <c r="E1883">
        <v>4938.461538461539</v>
      </c>
      <c r="F1883">
        <v>0.2063994110119043</v>
      </c>
    </row>
    <row r="1884" spans="1:6">
      <c r="A1884">
        <v>2716.82</v>
      </c>
      <c r="B1884">
        <v>0.389775</v>
      </c>
      <c r="C1884">
        <v>1892.307692307692</v>
      </c>
      <c r="D1884">
        <v>0.2393795377403559</v>
      </c>
      <c r="E1884">
        <v>4938.461538461539</v>
      </c>
      <c r="F1884">
        <v>0.2063994110119043</v>
      </c>
    </row>
    <row r="1885" spans="1:6">
      <c r="A1885">
        <v>2717.4</v>
      </c>
      <c r="B1885">
        <v>0.390317</v>
      </c>
      <c r="C1885">
        <v>1892.307692307692</v>
      </c>
      <c r="D1885">
        <v>0.2393795377403559</v>
      </c>
      <c r="E1885">
        <v>4950</v>
      </c>
      <c r="F1885">
        <v>0.2072665004602931</v>
      </c>
    </row>
    <row r="1886" spans="1:6">
      <c r="A1886">
        <v>2717.9</v>
      </c>
      <c r="B1886">
        <v>0.390802</v>
      </c>
      <c r="C1886">
        <v>1892.307692307692</v>
      </c>
      <c r="D1886">
        <v>0.2393795377403559</v>
      </c>
      <c r="E1886">
        <v>4950</v>
      </c>
      <c r="F1886">
        <v>0.2072665004602931</v>
      </c>
    </row>
    <row r="1887" spans="1:6">
      <c r="A1887">
        <v>2718.42</v>
      </c>
      <c r="B1887">
        <v>0.391302</v>
      </c>
      <c r="C1887">
        <v>1892.307692307692</v>
      </c>
      <c r="D1887">
        <v>0.2393795377403559</v>
      </c>
      <c r="E1887">
        <v>4961.538461538462</v>
      </c>
      <c r="F1887">
        <v>0.2081486448797016</v>
      </c>
    </row>
    <row r="1888" spans="1:6">
      <c r="A1888">
        <v>2718.92</v>
      </c>
      <c r="B1888">
        <v>0.39179</v>
      </c>
      <c r="C1888">
        <v>1892.307692307692</v>
      </c>
      <c r="D1888">
        <v>0.2393795377403559</v>
      </c>
      <c r="E1888">
        <v>4961.538461538462</v>
      </c>
      <c r="F1888">
        <v>0.2081486448797016</v>
      </c>
    </row>
    <row r="1889" spans="1:6">
      <c r="A1889">
        <v>2719.52</v>
      </c>
      <c r="B1889">
        <v>0.392374</v>
      </c>
      <c r="C1889">
        <v>1892.307692307692</v>
      </c>
      <c r="D1889">
        <v>0.2393795377403559</v>
      </c>
      <c r="E1889">
        <v>4973.076923076923</v>
      </c>
      <c r="F1889">
        <v>0.2090464300224127</v>
      </c>
    </row>
    <row r="1890" spans="1:6">
      <c r="A1890">
        <v>2719.94</v>
      </c>
      <c r="B1890">
        <v>0.392791</v>
      </c>
      <c r="C1890">
        <v>1903.846153846154</v>
      </c>
      <c r="D1890">
        <v>0.2423776975281874</v>
      </c>
      <c r="E1890">
        <v>4973.076923076923</v>
      </c>
      <c r="F1890">
        <v>0.2090464300224127</v>
      </c>
    </row>
    <row r="1891" spans="1:6">
      <c r="A1891">
        <v>2720.51</v>
      </c>
      <c r="B1891">
        <v>0.393356</v>
      </c>
      <c r="C1891">
        <v>1903.846153846154</v>
      </c>
      <c r="D1891">
        <v>0.2423776975281874</v>
      </c>
      <c r="E1891">
        <v>4984.615384615386</v>
      </c>
      <c r="F1891">
        <v>0.2099604760683422</v>
      </c>
    </row>
    <row r="1892" spans="1:6">
      <c r="A1892">
        <v>2721.01</v>
      </c>
      <c r="B1892">
        <v>0.393871</v>
      </c>
      <c r="C1892">
        <v>1903.846153846154</v>
      </c>
      <c r="D1892">
        <v>0.2423776975281874</v>
      </c>
      <c r="E1892">
        <v>4984.615384615386</v>
      </c>
      <c r="F1892">
        <v>0.2099604760683422</v>
      </c>
    </row>
    <row r="1893" spans="1:6">
      <c r="A1893">
        <v>2721.41</v>
      </c>
      <c r="B1893">
        <v>0.394276</v>
      </c>
      <c r="C1893">
        <v>1903.846153846154</v>
      </c>
      <c r="D1893">
        <v>0.2423776975281874</v>
      </c>
      <c r="E1893">
        <v>4996.153846153847</v>
      </c>
      <c r="F1893">
        <v>0.2108914502723699</v>
      </c>
    </row>
    <row r="1894" spans="1:6">
      <c r="A1894">
        <v>2721.92</v>
      </c>
      <c r="B1894">
        <v>0.394811</v>
      </c>
      <c r="C1894">
        <v>1903.846153846154</v>
      </c>
      <c r="D1894">
        <v>0.2423776975281874</v>
      </c>
      <c r="E1894">
        <v>4996.153846153847</v>
      </c>
      <c r="F1894">
        <v>0.2108914502723699</v>
      </c>
    </row>
    <row r="1895" spans="1:6">
      <c r="A1895">
        <v>2722.41</v>
      </c>
      <c r="B1895">
        <v>0.395312</v>
      </c>
      <c r="C1895">
        <v>1915.384615384615</v>
      </c>
      <c r="D1895">
        <v>0.2455033858304118</v>
      </c>
      <c r="E1895">
        <v>4996.153846153847</v>
      </c>
      <c r="F1895">
        <v>0.2108914502723699</v>
      </c>
    </row>
    <row r="1896" spans="1:6">
      <c r="A1896">
        <v>2722.89</v>
      </c>
      <c r="B1896">
        <v>0.395811</v>
      </c>
      <c r="C1896">
        <v>1915.384615384615</v>
      </c>
      <c r="D1896">
        <v>0.2455033858304118</v>
      </c>
      <c r="E1896">
        <v>5007.692307692308</v>
      </c>
      <c r="F1896">
        <v>0.2118400454819977</v>
      </c>
    </row>
    <row r="1897" spans="1:6">
      <c r="A1897">
        <v>2723.28</v>
      </c>
      <c r="B1897">
        <v>0.396223</v>
      </c>
      <c r="C1897">
        <v>1915.384615384615</v>
      </c>
      <c r="D1897">
        <v>0.2455033858304118</v>
      </c>
      <c r="E1897">
        <v>5007.692307692308</v>
      </c>
      <c r="F1897">
        <v>0.2118400454819977</v>
      </c>
    </row>
    <row r="1898" spans="1:6">
      <c r="A1898">
        <v>2723.74</v>
      </c>
      <c r="B1898">
        <v>0.396727</v>
      </c>
      <c r="C1898">
        <v>1915.384615384615</v>
      </c>
      <c r="D1898">
        <v>0.2455033858304118</v>
      </c>
      <c r="E1898">
        <v>5019.23076923077</v>
      </c>
      <c r="F1898">
        <v>0.2128070050151479</v>
      </c>
    </row>
    <row r="1899" spans="1:6">
      <c r="A1899">
        <v>2724.16</v>
      </c>
      <c r="B1899">
        <v>0.397177</v>
      </c>
      <c r="C1899">
        <v>1915.384615384615</v>
      </c>
      <c r="D1899">
        <v>0.2455033858304118</v>
      </c>
      <c r="E1899">
        <v>5019.23076923077</v>
      </c>
      <c r="F1899">
        <v>0.2128070050151479</v>
      </c>
    </row>
    <row r="1900" spans="1:6">
      <c r="A1900">
        <v>2724.61</v>
      </c>
      <c r="B1900">
        <v>0.397663</v>
      </c>
      <c r="C1900">
        <v>1926.923076923077</v>
      </c>
      <c r="D1900">
        <v>0.2487709119282921</v>
      </c>
      <c r="E1900">
        <v>5030.769230769231</v>
      </c>
      <c r="F1900">
        <v>0.2137931201142301</v>
      </c>
    </row>
    <row r="1901" spans="1:6">
      <c r="A1901">
        <v>2725.01</v>
      </c>
      <c r="B1901">
        <v>0.3980939999999999</v>
      </c>
      <c r="C1901">
        <v>1926.923076923077</v>
      </c>
      <c r="D1901">
        <v>0.2487709119282921</v>
      </c>
      <c r="E1901">
        <v>5030.769230769231</v>
      </c>
      <c r="F1901">
        <v>0.2137931201142301</v>
      </c>
    </row>
    <row r="1902" spans="1:6">
      <c r="A1902">
        <v>2725.41</v>
      </c>
      <c r="B1902">
        <v>0.398546</v>
      </c>
      <c r="C1902">
        <v>1926.923076923077</v>
      </c>
      <c r="D1902">
        <v>0.2487709119282921</v>
      </c>
      <c r="E1902">
        <v>5042.307692307693</v>
      </c>
      <c r="F1902">
        <v>0.2147992341912729</v>
      </c>
    </row>
    <row r="1903" spans="1:6">
      <c r="A1903">
        <v>2725.81</v>
      </c>
      <c r="B1903">
        <v>0.399007</v>
      </c>
      <c r="C1903">
        <v>1926.923076923077</v>
      </c>
      <c r="D1903">
        <v>0.2487709119282921</v>
      </c>
      <c r="E1903">
        <v>5042.307692307693</v>
      </c>
      <c r="F1903">
        <v>0.2147992341912729</v>
      </c>
    </row>
    <row r="1904" spans="1:6">
      <c r="A1904">
        <v>2726.33</v>
      </c>
      <c r="B1904">
        <v>0.399582</v>
      </c>
      <c r="C1904">
        <v>1926.923076923077</v>
      </c>
      <c r="D1904">
        <v>0.2487709119282921</v>
      </c>
      <c r="E1904">
        <v>5053.846153846154</v>
      </c>
      <c r="F1904">
        <v>0.2158262475556549</v>
      </c>
    </row>
    <row r="1905" spans="1:6">
      <c r="A1905">
        <v>2726.8</v>
      </c>
      <c r="B1905">
        <v>0.400117</v>
      </c>
      <c r="C1905">
        <v>1926.923076923077</v>
      </c>
      <c r="D1905">
        <v>0.2487709119282921</v>
      </c>
      <c r="E1905">
        <v>5053.846153846154</v>
      </c>
      <c r="F1905">
        <v>0.2158262475556549</v>
      </c>
    </row>
    <row r="1906" spans="1:6">
      <c r="A1906">
        <v>2727.25</v>
      </c>
      <c r="B1906">
        <v>0.400634</v>
      </c>
      <c r="C1906">
        <v>1938.461538461538</v>
      </c>
      <c r="D1906">
        <v>0.2521941578997645</v>
      </c>
      <c r="E1906">
        <v>5065.384615384615</v>
      </c>
      <c r="F1906">
        <v>0.2168751226918985</v>
      </c>
    </row>
    <row r="1907" spans="1:6">
      <c r="A1907">
        <v>2727.66</v>
      </c>
      <c r="B1907">
        <v>0.401129</v>
      </c>
      <c r="C1907">
        <v>1938.461538461538</v>
      </c>
      <c r="D1907">
        <v>0.2521941578997645</v>
      </c>
      <c r="E1907">
        <v>5065.384615384615</v>
      </c>
      <c r="F1907">
        <v>0.2168751226918985</v>
      </c>
    </row>
    <row r="1908" spans="1:6">
      <c r="A1908">
        <v>2728.08</v>
      </c>
      <c r="B1908">
        <v>0.401618</v>
      </c>
      <c r="C1908">
        <v>1938.461538461538</v>
      </c>
      <c r="D1908">
        <v>0.2521941578997645</v>
      </c>
      <c r="E1908">
        <v>5076.923076923078</v>
      </c>
      <c r="F1908">
        <v>0.2179468901661567</v>
      </c>
    </row>
    <row r="1909" spans="1:6">
      <c r="A1909">
        <v>2728.41</v>
      </c>
      <c r="B1909">
        <v>0.402012</v>
      </c>
      <c r="C1909">
        <v>1938.461538461538</v>
      </c>
      <c r="D1909">
        <v>0.2521941578997645</v>
      </c>
      <c r="E1909">
        <v>5076.923076923078</v>
      </c>
      <c r="F1909">
        <v>0.2179468901661567</v>
      </c>
    </row>
    <row r="1910" spans="1:6">
      <c r="A1910">
        <v>2728.85</v>
      </c>
      <c r="B1910">
        <v>0.402558</v>
      </c>
      <c r="C1910">
        <v>1938.461538461538</v>
      </c>
      <c r="D1910">
        <v>0.2521941578997645</v>
      </c>
      <c r="E1910">
        <v>5088.461538461539</v>
      </c>
      <c r="F1910">
        <v>0.2190425911666613</v>
      </c>
    </row>
    <row r="1911" spans="1:6">
      <c r="A1911">
        <v>2729.2</v>
      </c>
      <c r="B1911">
        <v>0.402984</v>
      </c>
      <c r="C1911">
        <v>1950</v>
      </c>
      <c r="D1911">
        <v>0.255789839101277</v>
      </c>
      <c r="E1911">
        <v>5088.461538461539</v>
      </c>
      <c r="F1911">
        <v>0.2190425911666613</v>
      </c>
    </row>
    <row r="1912" spans="1:6">
      <c r="A1912">
        <v>2729.52</v>
      </c>
      <c r="B1912">
        <v>0.403371</v>
      </c>
      <c r="C1912">
        <v>1950</v>
      </c>
      <c r="D1912">
        <v>0.255789839101277</v>
      </c>
      <c r="E1912">
        <v>5100</v>
      </c>
      <c r="F1912">
        <v>0.2201633414214628</v>
      </c>
    </row>
    <row r="1913" spans="1:6">
      <c r="A1913">
        <v>2729.82</v>
      </c>
      <c r="B1913">
        <v>0.403751</v>
      </c>
      <c r="C1913">
        <v>1950</v>
      </c>
      <c r="D1913">
        <v>0.255789839101277</v>
      </c>
      <c r="E1913">
        <v>5100</v>
      </c>
      <c r="F1913">
        <v>0.2201633414214628</v>
      </c>
    </row>
    <row r="1914" spans="1:6">
      <c r="A1914">
        <v>2730.18</v>
      </c>
      <c r="B1914">
        <v>0.404215</v>
      </c>
      <c r="C1914">
        <v>1950</v>
      </c>
      <c r="D1914">
        <v>0.255789839101277</v>
      </c>
      <c r="E1914">
        <v>5111.538461538462</v>
      </c>
      <c r="F1914">
        <v>0.2213103372431246</v>
      </c>
    </row>
    <row r="1915" spans="1:6">
      <c r="A1915">
        <v>2730.52</v>
      </c>
      <c r="B1915">
        <v>0.404624</v>
      </c>
      <c r="C1915">
        <v>1950</v>
      </c>
      <c r="D1915">
        <v>0.255789839101277</v>
      </c>
      <c r="E1915">
        <v>5111.538461538462</v>
      </c>
      <c r="F1915">
        <v>0.2213103372431246</v>
      </c>
    </row>
    <row r="1916" spans="1:6">
      <c r="A1916">
        <v>2730.93</v>
      </c>
      <c r="B1916">
        <v>0.405171</v>
      </c>
      <c r="C1916">
        <v>1961.538461538462</v>
      </c>
      <c r="D1916">
        <v>0.2595769764942522</v>
      </c>
      <c r="E1916">
        <v>5123.076923076923</v>
      </c>
      <c r="F1916">
        <v>0.2224848633292878</v>
      </c>
    </row>
    <row r="1917" spans="1:6">
      <c r="A1917">
        <v>2731.23</v>
      </c>
      <c r="B1917">
        <v>0.405559</v>
      </c>
      <c r="C1917">
        <v>1961.538461538462</v>
      </c>
      <c r="D1917">
        <v>0.2595769764942522</v>
      </c>
      <c r="E1917">
        <v>5123.076923076923</v>
      </c>
      <c r="F1917">
        <v>0.2224848633292878</v>
      </c>
    </row>
    <row r="1918" spans="1:6">
      <c r="A1918">
        <v>2731.58</v>
      </c>
      <c r="B1918">
        <v>0.406012</v>
      </c>
      <c r="C1918">
        <v>1961.538461538462</v>
      </c>
      <c r="D1918">
        <v>0.2595769764942522</v>
      </c>
      <c r="E1918">
        <v>5134.615384615386</v>
      </c>
      <c r="F1918">
        <v>0.2236883017102916</v>
      </c>
    </row>
    <row r="1919" spans="1:6">
      <c r="A1919">
        <v>2731.97</v>
      </c>
      <c r="B1919">
        <v>0.40652</v>
      </c>
      <c r="C1919">
        <v>1961.538461538462</v>
      </c>
      <c r="D1919">
        <v>0.2595769764942522</v>
      </c>
      <c r="E1919">
        <v>5134.615384615386</v>
      </c>
      <c r="F1919">
        <v>0.2236883017102916</v>
      </c>
    </row>
    <row r="1920" spans="1:6">
      <c r="A1920">
        <v>2732.28</v>
      </c>
      <c r="B1920">
        <v>0.40695</v>
      </c>
      <c r="C1920">
        <v>1961.538461538462</v>
      </c>
      <c r="D1920">
        <v>0.2595769764942522</v>
      </c>
      <c r="E1920">
        <v>5146.153846153847</v>
      </c>
      <c r="F1920">
        <v>0.2249221418274114</v>
      </c>
    </row>
    <row r="1921" spans="1:6">
      <c r="A1921">
        <v>2732.65</v>
      </c>
      <c r="B1921">
        <v>0.40743</v>
      </c>
      <c r="C1921">
        <v>1961.538461538462</v>
      </c>
      <c r="D1921">
        <v>0.2595769764942522</v>
      </c>
      <c r="E1921">
        <v>5146.153846153847</v>
      </c>
      <c r="F1921">
        <v>0.2249221418274114</v>
      </c>
    </row>
    <row r="1922" spans="1:6">
      <c r="A1922">
        <v>2732.99</v>
      </c>
      <c r="B1922">
        <v>0.407889</v>
      </c>
      <c r="C1922">
        <v>1973.076923076923</v>
      </c>
      <c r="D1922">
        <v>0.2635779046817295</v>
      </c>
      <c r="E1922">
        <v>5157.692307692308</v>
      </c>
      <c r="F1922">
        <v>0.2261879918875266</v>
      </c>
    </row>
    <row r="1923" spans="1:6">
      <c r="A1923">
        <v>2733.34</v>
      </c>
      <c r="B1923">
        <v>0.408356</v>
      </c>
      <c r="C1923">
        <v>1973.076923076923</v>
      </c>
      <c r="D1923">
        <v>0.2635779046817295</v>
      </c>
      <c r="E1923">
        <v>5157.692307692308</v>
      </c>
      <c r="F1923">
        <v>0.2261879918875266</v>
      </c>
    </row>
    <row r="1924" spans="1:6">
      <c r="A1924">
        <v>2733.65</v>
      </c>
      <c r="B1924">
        <v>0.408791</v>
      </c>
      <c r="C1924">
        <v>1973.076923076923</v>
      </c>
      <c r="D1924">
        <v>0.2635779046817295</v>
      </c>
      <c r="E1924">
        <v>5169.23076923077</v>
      </c>
      <c r="F1924">
        <v>0.2274875916371782</v>
      </c>
    </row>
    <row r="1925" spans="1:6">
      <c r="A1925">
        <v>2733.95</v>
      </c>
      <c r="B1925">
        <v>0.409213</v>
      </c>
      <c r="C1925">
        <v>1973.076923076923</v>
      </c>
      <c r="D1925">
        <v>0.2635779046817295</v>
      </c>
      <c r="E1925">
        <v>5169.23076923077</v>
      </c>
      <c r="F1925">
        <v>0.2274875916371782</v>
      </c>
    </row>
    <row r="1926" spans="1:6">
      <c r="A1926">
        <v>2734.27</v>
      </c>
      <c r="B1926">
        <v>0.40967</v>
      </c>
      <c r="C1926">
        <v>1973.076923076923</v>
      </c>
      <c r="D1926">
        <v>0.2635779046817295</v>
      </c>
      <c r="E1926">
        <v>5180.769230769231</v>
      </c>
      <c r="F1926">
        <v>0.2288228266724676</v>
      </c>
    </row>
    <row r="1927" spans="1:6">
      <c r="A1927">
        <v>2734.59</v>
      </c>
      <c r="B1927">
        <v>0.410133</v>
      </c>
      <c r="C1927">
        <v>1984.615384615385</v>
      </c>
      <c r="D1927">
        <v>0.2678188805118173</v>
      </c>
      <c r="E1927">
        <v>5180.769230769231</v>
      </c>
      <c r="F1927">
        <v>0.2288228266724676</v>
      </c>
    </row>
    <row r="1928" spans="1:6">
      <c r="A1928">
        <v>2734.89</v>
      </c>
      <c r="B1928">
        <v>0.410564</v>
      </c>
      <c r="C1928">
        <v>1984.615384615385</v>
      </c>
      <c r="D1928">
        <v>0.2678188805118173</v>
      </c>
      <c r="E1928">
        <v>5192.307692307693</v>
      </c>
      <c r="F1928">
        <v>0.2301957443324372</v>
      </c>
    </row>
    <row r="1929" spans="1:6">
      <c r="A1929">
        <v>2735.24</v>
      </c>
      <c r="B1929">
        <v>0.4110799999999999</v>
      </c>
      <c r="C1929">
        <v>1984.615384615385</v>
      </c>
      <c r="D1929">
        <v>0.2678188805118173</v>
      </c>
      <c r="E1929">
        <v>5192.307692307693</v>
      </c>
      <c r="F1929">
        <v>0.2301957443324372</v>
      </c>
    </row>
    <row r="1930" spans="1:6">
      <c r="A1930">
        <v>2735.55</v>
      </c>
      <c r="B1930">
        <v>0.41156</v>
      </c>
      <c r="C1930">
        <v>1984.615384615385</v>
      </c>
      <c r="D1930">
        <v>0.2678188805118173</v>
      </c>
      <c r="E1930">
        <v>5203.846153846154</v>
      </c>
      <c r="F1930">
        <v>0.2316085710597329</v>
      </c>
    </row>
    <row r="1931" spans="1:6">
      <c r="A1931">
        <v>2735.87</v>
      </c>
      <c r="B1931">
        <v>0.41203</v>
      </c>
      <c r="C1931">
        <v>1984.615384615385</v>
      </c>
      <c r="D1931">
        <v>0.2678188805118173</v>
      </c>
      <c r="E1931">
        <v>5203.846153846154</v>
      </c>
      <c r="F1931">
        <v>0.2316085710597329</v>
      </c>
    </row>
    <row r="1932" spans="1:6">
      <c r="A1932">
        <v>2736.16</v>
      </c>
      <c r="B1932">
        <v>0.412469</v>
      </c>
      <c r="C1932">
        <v>1984.615384615385</v>
      </c>
      <c r="D1932">
        <v>0.2678188805118173</v>
      </c>
      <c r="E1932">
        <v>5203.846153846154</v>
      </c>
      <c r="F1932">
        <v>0.2316085710597329</v>
      </c>
    </row>
    <row r="1933" spans="1:6">
      <c r="A1933">
        <v>2736.52</v>
      </c>
      <c r="B1933">
        <v>0.413045</v>
      </c>
      <c r="C1933">
        <v>1996.153846153846</v>
      </c>
      <c r="D1933">
        <v>0.27233053704787</v>
      </c>
      <c r="E1933">
        <v>5215.384615384615</v>
      </c>
      <c r="F1933">
        <v>0.2330638185875508</v>
      </c>
    </row>
    <row r="1934" spans="1:6">
      <c r="A1934">
        <v>2736.81</v>
      </c>
      <c r="B1934">
        <v>0.413491</v>
      </c>
      <c r="C1934">
        <v>1996.153846153846</v>
      </c>
      <c r="D1934">
        <v>0.27233053704787</v>
      </c>
      <c r="E1934">
        <v>5215.384615384615</v>
      </c>
      <c r="F1934">
        <v>0.2330638185875508</v>
      </c>
    </row>
    <row r="1935" spans="1:6">
      <c r="A1935">
        <v>2737.14</v>
      </c>
      <c r="B1935">
        <v>0.414013</v>
      </c>
      <c r="C1935">
        <v>1996.153846153846</v>
      </c>
      <c r="D1935">
        <v>0.27233053704787</v>
      </c>
      <c r="E1935">
        <v>5226.923076923078</v>
      </c>
      <c r="F1935">
        <v>0.2345641206565999</v>
      </c>
    </row>
    <row r="1936" spans="1:6">
      <c r="A1936">
        <v>2737.46</v>
      </c>
      <c r="B1936">
        <v>0.4145239999999999</v>
      </c>
      <c r="C1936">
        <v>1996.153846153846</v>
      </c>
      <c r="D1936">
        <v>0.27233053704787</v>
      </c>
      <c r="E1936">
        <v>5226.923076923078</v>
      </c>
      <c r="F1936">
        <v>0.2345641206565999</v>
      </c>
    </row>
    <row r="1937" spans="1:6">
      <c r="A1937">
        <v>2737.86</v>
      </c>
      <c r="B1937">
        <v>0.415172</v>
      </c>
      <c r="C1937">
        <v>1996.153846153846</v>
      </c>
      <c r="D1937">
        <v>0.27233053704787</v>
      </c>
      <c r="E1937">
        <v>5238.461538461539</v>
      </c>
      <c r="F1937">
        <v>0.2361124205644466</v>
      </c>
    </row>
    <row r="1938" spans="1:6">
      <c r="A1938">
        <v>2738.19</v>
      </c>
      <c r="B1938">
        <v>0.415711</v>
      </c>
      <c r="C1938">
        <v>2007.692307692308</v>
      </c>
      <c r="D1938">
        <v>0.2771475250296921</v>
      </c>
      <c r="E1938">
        <v>5238.461538461539</v>
      </c>
      <c r="F1938">
        <v>0.2361124205644466</v>
      </c>
    </row>
    <row r="1939" spans="1:6">
      <c r="A1939">
        <v>2738.56</v>
      </c>
      <c r="B1939">
        <v>0.416332</v>
      </c>
      <c r="C1939">
        <v>2007.692307692308</v>
      </c>
      <c r="D1939">
        <v>0.2771475250296921</v>
      </c>
      <c r="E1939">
        <v>5250</v>
      </c>
      <c r="F1939">
        <v>0.2377119628366953</v>
      </c>
    </row>
    <row r="1940" spans="1:6">
      <c r="A1940">
        <v>2738.84</v>
      </c>
      <c r="B1940">
        <v>0.416814</v>
      </c>
      <c r="C1940">
        <v>2007.692307692308</v>
      </c>
      <c r="D1940">
        <v>0.2771475250296921</v>
      </c>
      <c r="E1940">
        <v>5250</v>
      </c>
      <c r="F1940">
        <v>0.2377119628366953</v>
      </c>
    </row>
    <row r="1941" spans="1:6">
      <c r="A1941">
        <v>2739.14</v>
      </c>
      <c r="B1941">
        <v>0.417333</v>
      </c>
      <c r="C1941">
        <v>2007.692307692308</v>
      </c>
      <c r="D1941">
        <v>0.2771475250296921</v>
      </c>
      <c r="E1941">
        <v>5261.538461538462</v>
      </c>
      <c r="F1941">
        <v>0.2393663360593895</v>
      </c>
    </row>
    <row r="1942" spans="1:6">
      <c r="A1942">
        <v>2739.39</v>
      </c>
      <c r="B1942">
        <v>0.417768</v>
      </c>
      <c r="C1942">
        <v>2007.692307692308</v>
      </c>
      <c r="D1942">
        <v>0.2771475250296921</v>
      </c>
      <c r="E1942">
        <v>5261.538461538462</v>
      </c>
      <c r="F1942">
        <v>0.2393663360593895</v>
      </c>
    </row>
    <row r="1943" spans="1:6">
      <c r="A1943">
        <v>2739.71</v>
      </c>
      <c r="B1943">
        <v>0.4183229999999999</v>
      </c>
      <c r="C1943">
        <v>2019.23076923077</v>
      </c>
      <c r="D1943">
        <v>0.2823341014629663</v>
      </c>
      <c r="E1943">
        <v>5273.076923076923</v>
      </c>
      <c r="F1943">
        <v>0.2410793642820409</v>
      </c>
    </row>
    <row r="1944" spans="1:6">
      <c r="A1944">
        <v>2739.96</v>
      </c>
      <c r="B1944">
        <v>0.418765</v>
      </c>
      <c r="C1944">
        <v>2019.23076923077</v>
      </c>
      <c r="D1944">
        <v>0.2823341014629663</v>
      </c>
      <c r="E1944">
        <v>5273.076923076923</v>
      </c>
      <c r="F1944">
        <v>0.2410793642820409</v>
      </c>
    </row>
    <row r="1945" spans="1:6">
      <c r="A1945">
        <v>2740.21</v>
      </c>
      <c r="B1945">
        <v>0.419235</v>
      </c>
      <c r="C1945">
        <v>2019.23076923077</v>
      </c>
      <c r="D1945">
        <v>0.2823341014629663</v>
      </c>
      <c r="E1945">
        <v>5284.615384615386</v>
      </c>
      <c r="F1945">
        <v>0.2428552035152524</v>
      </c>
    </row>
    <row r="1946" spans="1:6">
      <c r="A1946">
        <v>2740.46</v>
      </c>
      <c r="B1946">
        <v>0.419676</v>
      </c>
      <c r="C1946">
        <v>2019.23076923077</v>
      </c>
      <c r="D1946">
        <v>0.2823341014629663</v>
      </c>
      <c r="E1946">
        <v>5284.615384615386</v>
      </c>
      <c r="F1946">
        <v>0.2428552035152524</v>
      </c>
    </row>
    <row r="1947" spans="1:6">
      <c r="A1947">
        <v>2740.73</v>
      </c>
      <c r="B1947">
        <v>0.42018</v>
      </c>
      <c r="C1947">
        <v>2019.23076923077</v>
      </c>
      <c r="D1947">
        <v>0.2823341014629663</v>
      </c>
      <c r="E1947">
        <v>5296.153846153847</v>
      </c>
      <c r="F1947">
        <v>0.2446984780482797</v>
      </c>
    </row>
    <row r="1948" spans="1:6">
      <c r="A1948">
        <v>2740.99</v>
      </c>
      <c r="B1948">
        <v>0.420677</v>
      </c>
      <c r="C1948">
        <v>2019.23076923077</v>
      </c>
      <c r="D1948">
        <v>0.2823341014629663</v>
      </c>
      <c r="E1948">
        <v>5296.153846153847</v>
      </c>
      <c r="F1948">
        <v>0.2446984780482797</v>
      </c>
    </row>
    <row r="1949" spans="1:6">
      <c r="A1949">
        <v>2741.24</v>
      </c>
      <c r="B1949">
        <v>0.4211549999999999</v>
      </c>
      <c r="C1949">
        <v>2030.76923076923</v>
      </c>
      <c r="D1949">
        <v>0.287940240492766</v>
      </c>
      <c r="E1949">
        <v>5307.692307692308</v>
      </c>
      <c r="F1949">
        <v>0.2466143463916075</v>
      </c>
    </row>
    <row r="1950" spans="1:6">
      <c r="A1950">
        <v>2741.49</v>
      </c>
      <c r="B1950">
        <v>0.421655</v>
      </c>
      <c r="C1950">
        <v>2030.76923076923</v>
      </c>
      <c r="D1950">
        <v>0.287940240492766</v>
      </c>
      <c r="E1950">
        <v>5307.692307692308</v>
      </c>
      <c r="F1950">
        <v>0.2466143463916075</v>
      </c>
    </row>
    <row r="1951" spans="1:6">
      <c r="A1951">
        <v>2741.73</v>
      </c>
      <c r="B1951">
        <v>0.422104</v>
      </c>
      <c r="C1951">
        <v>2030.76923076923</v>
      </c>
      <c r="D1951">
        <v>0.287940240492766</v>
      </c>
      <c r="E1951">
        <v>5319.23076923077</v>
      </c>
      <c r="F1951">
        <v>0.2486085806728366</v>
      </c>
    </row>
    <row r="1952" spans="1:6">
      <c r="A1952">
        <v>2742.05</v>
      </c>
      <c r="B1952">
        <v>0.4227300000000001</v>
      </c>
      <c r="C1952">
        <v>2030.76923076923</v>
      </c>
      <c r="D1952">
        <v>0.287940240492766</v>
      </c>
      <c r="E1952">
        <v>5319.23076923077</v>
      </c>
      <c r="F1952">
        <v>0.2486085806728366</v>
      </c>
    </row>
    <row r="1953" spans="1:6">
      <c r="A1953">
        <v>2742.28</v>
      </c>
      <c r="B1953">
        <v>0.4232030000000001</v>
      </c>
      <c r="C1953">
        <v>2030.76923076923</v>
      </c>
      <c r="D1953">
        <v>0.287940240492766</v>
      </c>
      <c r="E1953">
        <v>5330.769230769231</v>
      </c>
      <c r="F1953">
        <v>0.2506876528660558</v>
      </c>
    </row>
    <row r="1954" spans="1:6">
      <c r="A1954">
        <v>2742.55</v>
      </c>
      <c r="B1954">
        <v>0.423756</v>
      </c>
      <c r="C1954">
        <v>2042.307692307692</v>
      </c>
      <c r="D1954">
        <v>0.2940365970645573</v>
      </c>
      <c r="E1954">
        <v>5330.769230769231</v>
      </c>
      <c r="F1954">
        <v>0.2506876528660558</v>
      </c>
    </row>
    <row r="1955" spans="1:6">
      <c r="A1955">
        <v>2742.76</v>
      </c>
      <c r="B1955">
        <v>0.424215</v>
      </c>
      <c r="C1955">
        <v>2042.307692307692</v>
      </c>
      <c r="D1955">
        <v>0.2940365970645573</v>
      </c>
      <c r="E1955">
        <v>5342.307692307693</v>
      </c>
      <c r="F1955">
        <v>0.2528591941563532</v>
      </c>
    </row>
    <row r="1956" spans="1:6">
      <c r="A1956">
        <v>2743.01</v>
      </c>
      <c r="B1956">
        <v>0.424765</v>
      </c>
      <c r="C1956">
        <v>2042.307692307692</v>
      </c>
      <c r="D1956">
        <v>0.2940365970645573</v>
      </c>
      <c r="E1956">
        <v>5342.307692307693</v>
      </c>
      <c r="F1956">
        <v>0.2528591941563532</v>
      </c>
    </row>
    <row r="1957" spans="1:6">
      <c r="A1957">
        <v>2743.21</v>
      </c>
      <c r="B1957">
        <v>0.425188</v>
      </c>
      <c r="C1957">
        <v>2042.307692307692</v>
      </c>
      <c r="D1957">
        <v>0.2940365970645573</v>
      </c>
      <c r="E1957">
        <v>5353.846153846154</v>
      </c>
      <c r="F1957">
        <v>0.2551314778696922</v>
      </c>
    </row>
    <row r="1958" spans="1:6">
      <c r="A1958">
        <v>2743.43</v>
      </c>
      <c r="B1958">
        <v>0.425659</v>
      </c>
      <c r="C1958">
        <v>2042.307692307692</v>
      </c>
      <c r="D1958">
        <v>0.2940365970645573</v>
      </c>
      <c r="E1958">
        <v>5353.846153846154</v>
      </c>
      <c r="F1958">
        <v>0.2551314778696922</v>
      </c>
    </row>
    <row r="1959" spans="1:6">
      <c r="A1959">
        <v>2743.61</v>
      </c>
      <c r="B1959">
        <v>0.426062</v>
      </c>
      <c r="C1959">
        <v>2053.846153846154</v>
      </c>
      <c r="D1959">
        <v>0.3007074273675414</v>
      </c>
      <c r="E1959">
        <v>5365.384615384615</v>
      </c>
      <c r="F1959">
        <v>0.2575141486580164</v>
      </c>
    </row>
    <row r="1960" spans="1:6">
      <c r="A1960">
        <v>2743.83</v>
      </c>
      <c r="B1960">
        <v>0.42655</v>
      </c>
      <c r="C1960">
        <v>2053.846153846154</v>
      </c>
      <c r="D1960">
        <v>0.3007074273675414</v>
      </c>
      <c r="E1960">
        <v>5365.384615384615</v>
      </c>
      <c r="F1960">
        <v>0.2575141486580164</v>
      </c>
    </row>
    <row r="1961" spans="1:6">
      <c r="A1961">
        <v>2744.03</v>
      </c>
      <c r="B1961">
        <v>0.426999</v>
      </c>
      <c r="C1961">
        <v>2053.846153846154</v>
      </c>
      <c r="D1961">
        <v>0.3007074273675414</v>
      </c>
      <c r="E1961">
        <v>5376.923076923078</v>
      </c>
      <c r="F1961">
        <v>0.2600183278986349</v>
      </c>
    </row>
    <row r="1962" spans="1:6">
      <c r="A1962">
        <v>2744.23</v>
      </c>
      <c r="B1962">
        <v>0.427465</v>
      </c>
      <c r="C1962">
        <v>2053.846153846154</v>
      </c>
      <c r="D1962">
        <v>0.3007074273675414</v>
      </c>
      <c r="E1962">
        <v>5376.923076923078</v>
      </c>
      <c r="F1962">
        <v>0.2600183278986349</v>
      </c>
    </row>
    <row r="1963" spans="1:6">
      <c r="A1963">
        <v>2744.4</v>
      </c>
      <c r="B1963">
        <v>0.427883</v>
      </c>
      <c r="C1963">
        <v>2053.846153846154</v>
      </c>
      <c r="D1963">
        <v>0.3007074273675414</v>
      </c>
      <c r="E1963">
        <v>5388.461538461539</v>
      </c>
      <c r="F1963">
        <v>0.2626567890297031</v>
      </c>
    </row>
    <row r="1964" spans="1:6">
      <c r="A1964">
        <v>2744.61</v>
      </c>
      <c r="B1964">
        <v>0.428385</v>
      </c>
      <c r="C1964">
        <v>2053.846153846154</v>
      </c>
      <c r="D1964">
        <v>0.3007074273675414</v>
      </c>
      <c r="E1964">
        <v>5388.461538461539</v>
      </c>
      <c r="F1964">
        <v>0.2626567890297031</v>
      </c>
    </row>
    <row r="1965" spans="1:6">
      <c r="A1965">
        <v>2744.8</v>
      </c>
      <c r="B1965">
        <v>0.428826</v>
      </c>
      <c r="C1965">
        <v>2065.384615384616</v>
      </c>
      <c r="D1965">
        <v>0.308040592292434</v>
      </c>
      <c r="E1965">
        <v>5400</v>
      </c>
      <c r="F1965">
        <v>0.2654436535556127</v>
      </c>
    </row>
    <row r="1966" spans="1:6">
      <c r="A1966">
        <v>2744.96</v>
      </c>
      <c r="B1966">
        <v>0.429234</v>
      </c>
      <c r="C1966">
        <v>2065.384615384616</v>
      </c>
      <c r="D1966">
        <v>0.308040592292434</v>
      </c>
      <c r="E1966">
        <v>5400</v>
      </c>
      <c r="F1966">
        <v>0.2654436535556127</v>
      </c>
    </row>
    <row r="1967" spans="1:6">
      <c r="A1967">
        <v>2745.11</v>
      </c>
      <c r="B1967">
        <v>0.429601</v>
      </c>
      <c r="C1967">
        <v>2065.384615384616</v>
      </c>
      <c r="D1967">
        <v>0.308040592292434</v>
      </c>
      <c r="E1967">
        <v>5400</v>
      </c>
      <c r="F1967">
        <v>0.2654436535556127</v>
      </c>
    </row>
    <row r="1968" spans="1:6">
      <c r="A1968">
        <v>2745.33</v>
      </c>
      <c r="B1968">
        <v>0.430153</v>
      </c>
      <c r="C1968">
        <v>2065.384615384616</v>
      </c>
      <c r="D1968">
        <v>0.308040592292434</v>
      </c>
      <c r="E1968">
        <v>5411.538461538462</v>
      </c>
      <c r="F1968">
        <v>0.2683953755804401</v>
      </c>
    </row>
    <row r="1969" spans="1:6">
      <c r="A1969">
        <v>2745.48</v>
      </c>
      <c r="B1969">
        <v>0.430542</v>
      </c>
      <c r="C1969">
        <v>2065.384615384616</v>
      </c>
      <c r="D1969">
        <v>0.308040592292434</v>
      </c>
      <c r="E1969">
        <v>5411.538461538462</v>
      </c>
      <c r="F1969">
        <v>0.2683953755804401</v>
      </c>
    </row>
    <row r="1970" spans="1:6">
      <c r="A1970">
        <v>2745.65</v>
      </c>
      <c r="B1970">
        <v>0.430966</v>
      </c>
      <c r="C1970">
        <v>2076.923076923077</v>
      </c>
      <c r="D1970">
        <v>0.3163118442585511</v>
      </c>
      <c r="E1970">
        <v>5423.076923076923</v>
      </c>
      <c r="F1970">
        <v>0.2715310437285867</v>
      </c>
    </row>
    <row r="1971" spans="1:6">
      <c r="A1971">
        <v>2745.82</v>
      </c>
      <c r="B1971">
        <v>0.431408</v>
      </c>
      <c r="C1971">
        <v>2076.923076923077</v>
      </c>
      <c r="D1971">
        <v>0.3163118442585511</v>
      </c>
      <c r="E1971">
        <v>5423.076923076923</v>
      </c>
      <c r="F1971">
        <v>0.2715310437285867</v>
      </c>
    </row>
    <row r="1972" spans="1:6">
      <c r="A1972">
        <v>2745.98</v>
      </c>
      <c r="B1972">
        <v>0.4318630000000001</v>
      </c>
      <c r="C1972">
        <v>2076.923076923077</v>
      </c>
      <c r="D1972">
        <v>0.3163118442585511</v>
      </c>
      <c r="E1972">
        <v>5434.615384615386</v>
      </c>
      <c r="F1972">
        <v>0.2748758233116564</v>
      </c>
    </row>
    <row r="1973" spans="1:6">
      <c r="A1973">
        <v>2746.13</v>
      </c>
      <c r="B1973">
        <v>0.432269</v>
      </c>
      <c r="C1973">
        <v>2076.923076923077</v>
      </c>
      <c r="D1973">
        <v>0.3163118442585511</v>
      </c>
      <c r="E1973">
        <v>5434.615384615386</v>
      </c>
      <c r="F1973">
        <v>0.2748758233116564</v>
      </c>
    </row>
    <row r="1974" spans="1:6">
      <c r="A1974">
        <v>2746.3</v>
      </c>
      <c r="B1974">
        <v>0.432741</v>
      </c>
      <c r="C1974">
        <v>2076.923076923077</v>
      </c>
      <c r="D1974">
        <v>0.3163118442585511</v>
      </c>
      <c r="E1974">
        <v>5446.153846153847</v>
      </c>
      <c r="F1974">
        <v>0.2784569992332595</v>
      </c>
    </row>
    <row r="1975" spans="1:6">
      <c r="A1975">
        <v>2746.47</v>
      </c>
      <c r="B1975">
        <v>0.433202</v>
      </c>
      <c r="C1975">
        <v>2076.923076923077</v>
      </c>
      <c r="D1975">
        <v>0.3163118442585511</v>
      </c>
      <c r="E1975">
        <v>5446.153846153847</v>
      </c>
      <c r="F1975">
        <v>0.2784569992332595</v>
      </c>
    </row>
    <row r="1976" spans="1:6">
      <c r="A1976">
        <v>2746.62</v>
      </c>
      <c r="B1976">
        <v>0.433648</v>
      </c>
      <c r="C1976">
        <v>2088.461538461539</v>
      </c>
      <c r="D1976">
        <v>0.3256653746548289</v>
      </c>
      <c r="E1976">
        <v>5457.692307692308</v>
      </c>
      <c r="F1976">
        <v>0.2823091184582072</v>
      </c>
    </row>
    <row r="1977" spans="1:6">
      <c r="A1977">
        <v>2746.78</v>
      </c>
      <c r="B1977">
        <v>0.434134</v>
      </c>
      <c r="C1977">
        <v>2088.461538461539</v>
      </c>
      <c r="D1977">
        <v>0.3256653746548289</v>
      </c>
      <c r="E1977">
        <v>5457.692307692308</v>
      </c>
      <c r="F1977">
        <v>0.2823091184582072</v>
      </c>
    </row>
    <row r="1978" spans="1:6">
      <c r="A1978">
        <v>2746.93</v>
      </c>
      <c r="B1978">
        <v>0.434577</v>
      </c>
      <c r="C1978">
        <v>2088.461538461539</v>
      </c>
      <c r="D1978">
        <v>0.3256653746548289</v>
      </c>
      <c r="E1978">
        <v>5469.23076923077</v>
      </c>
      <c r="F1978">
        <v>0.286474026418076</v>
      </c>
    </row>
    <row r="1979" spans="1:6">
      <c r="A1979">
        <v>2747.1</v>
      </c>
      <c r="B1979">
        <v>0.435103</v>
      </c>
      <c r="C1979">
        <v>2088.461538461539</v>
      </c>
      <c r="D1979">
        <v>0.3256653746548289</v>
      </c>
      <c r="E1979">
        <v>5469.23076923077</v>
      </c>
      <c r="F1979">
        <v>0.286474026418076</v>
      </c>
    </row>
    <row r="1980" spans="1:6">
      <c r="A1980">
        <v>2747.25</v>
      </c>
      <c r="B1980">
        <v>0.435558</v>
      </c>
      <c r="C1980">
        <v>2088.461538461539</v>
      </c>
      <c r="D1980">
        <v>0.3256653746548289</v>
      </c>
      <c r="E1980">
        <v>5480.769230769231</v>
      </c>
      <c r="F1980">
        <v>0.2910002102623399</v>
      </c>
    </row>
    <row r="1981" spans="1:6">
      <c r="A1981">
        <v>2747.42</v>
      </c>
      <c r="B1981">
        <v>0.436104</v>
      </c>
      <c r="C1981">
        <v>2100</v>
      </c>
      <c r="D1981">
        <v>0.3362970593199876</v>
      </c>
      <c r="E1981">
        <v>5480.769230769231</v>
      </c>
      <c r="F1981">
        <v>0.2910002102623399</v>
      </c>
    </row>
    <row r="1982" spans="1:6">
      <c r="A1982">
        <v>2747.57</v>
      </c>
      <c r="B1982">
        <v>0.436581</v>
      </c>
      <c r="C1982">
        <v>2100</v>
      </c>
      <c r="D1982">
        <v>0.3362970593199876</v>
      </c>
      <c r="E1982">
        <v>5492.307692307693</v>
      </c>
      <c r="F1982">
        <v>0.2959577241530107</v>
      </c>
    </row>
    <row r="1983" spans="1:6">
      <c r="A1983">
        <v>2747.73</v>
      </c>
      <c r="B1983">
        <v>0.437143</v>
      </c>
      <c r="C1983">
        <v>2100</v>
      </c>
      <c r="D1983">
        <v>0.3362970593199876</v>
      </c>
      <c r="E1983">
        <v>5492.307692307693</v>
      </c>
      <c r="F1983">
        <v>0.2959577241530107</v>
      </c>
    </row>
    <row r="1984" spans="1:6">
      <c r="A1984">
        <v>2747.88</v>
      </c>
      <c r="B1984">
        <v>0.437667</v>
      </c>
      <c r="C1984">
        <v>2100</v>
      </c>
      <c r="D1984">
        <v>0.3362970593199876</v>
      </c>
      <c r="E1984">
        <v>5503.846153846154</v>
      </c>
      <c r="F1984">
        <v>0.301426986517203</v>
      </c>
    </row>
    <row r="1985" spans="1:6">
      <c r="A1985">
        <v>2748.05</v>
      </c>
      <c r="B1985">
        <v>0.438265</v>
      </c>
      <c r="C1985">
        <v>2100</v>
      </c>
      <c r="D1985">
        <v>0.3362970593199876</v>
      </c>
      <c r="E1985">
        <v>5503.846153846154</v>
      </c>
      <c r="F1985">
        <v>0.301426986517203</v>
      </c>
    </row>
    <row r="1986" spans="1:6">
      <c r="A1986">
        <v>2748.2</v>
      </c>
      <c r="B1986">
        <v>0.438812</v>
      </c>
      <c r="C1986">
        <v>2111.538461538461</v>
      </c>
      <c r="D1986">
        <v>0.3490129796201865</v>
      </c>
      <c r="E1986">
        <v>5515.384615384615</v>
      </c>
      <c r="F1986">
        <v>0.307517293904509</v>
      </c>
    </row>
    <row r="1987" spans="1:6">
      <c r="A1987">
        <v>2748.37</v>
      </c>
      <c r="B1987">
        <v>0.439443</v>
      </c>
      <c r="C1987">
        <v>2111.538461538461</v>
      </c>
      <c r="D1987">
        <v>0.3490129796201865</v>
      </c>
      <c r="E1987">
        <v>5515.384615384615</v>
      </c>
      <c r="F1987">
        <v>0.307517293904509</v>
      </c>
    </row>
    <row r="1988" spans="1:6">
      <c r="A1988">
        <v>2748.52</v>
      </c>
      <c r="B1988">
        <v>0.440053</v>
      </c>
      <c r="C1988">
        <v>2111.538461538461</v>
      </c>
      <c r="D1988">
        <v>0.3490129796201865</v>
      </c>
      <c r="E1988">
        <v>5526.923076923078</v>
      </c>
      <c r="F1988">
        <v>0.3143584048850598</v>
      </c>
    </row>
    <row r="1989" spans="1:6">
      <c r="A1989">
        <v>2748.69</v>
      </c>
      <c r="B1989">
        <v>0.440736</v>
      </c>
      <c r="C1989">
        <v>2111.538461538461</v>
      </c>
      <c r="D1989">
        <v>0.3490129796201865</v>
      </c>
      <c r="E1989">
        <v>5526.923076923078</v>
      </c>
      <c r="F1989">
        <v>0.3143584048850598</v>
      </c>
    </row>
    <row r="1990" spans="1:6">
      <c r="A1990">
        <v>2748.84</v>
      </c>
      <c r="B1990">
        <v>0.44138</v>
      </c>
      <c r="C1990">
        <v>2111.538461538461</v>
      </c>
      <c r="D1990">
        <v>0.3490129796201865</v>
      </c>
      <c r="E1990">
        <v>5538.461538461539</v>
      </c>
      <c r="F1990">
        <v>0.3221932846650056</v>
      </c>
    </row>
    <row r="1991" spans="1:6">
      <c r="A1991">
        <v>2749</v>
      </c>
      <c r="B1991">
        <v>0.442147</v>
      </c>
      <c r="C1991">
        <v>2111.538461538461</v>
      </c>
      <c r="D1991">
        <v>0.3490129796201865</v>
      </c>
      <c r="E1991">
        <v>5538.461538461539</v>
      </c>
      <c r="F1991">
        <v>0.3221932846650056</v>
      </c>
    </row>
    <row r="1992" spans="1:6">
      <c r="A1992">
        <v>2749.15</v>
      </c>
      <c r="B1992">
        <v>0.442867</v>
      </c>
      <c r="C1992">
        <v>2123.076923076923</v>
      </c>
      <c r="D1992">
        <v>0.3640850427102766</v>
      </c>
      <c r="E1992">
        <v>5550</v>
      </c>
      <c r="F1992">
        <v>0.331281295199618</v>
      </c>
    </row>
    <row r="1993" spans="1:6">
      <c r="A1993">
        <v>2749.32</v>
      </c>
      <c r="B1993">
        <v>0.443712</v>
      </c>
      <c r="C1993">
        <v>2123.076923076923</v>
      </c>
      <c r="D1993">
        <v>0.3640850427102766</v>
      </c>
      <c r="E1993">
        <v>5550</v>
      </c>
      <c r="F1993">
        <v>0.331281295199618</v>
      </c>
    </row>
    <row r="1994" spans="1:6">
      <c r="A1994">
        <v>2749.47</v>
      </c>
      <c r="B1994">
        <v>0.444549</v>
      </c>
      <c r="C1994">
        <v>2123.076923076923</v>
      </c>
      <c r="D1994">
        <v>0.3640850427102766</v>
      </c>
      <c r="E1994">
        <v>5561.538461538462</v>
      </c>
      <c r="F1994">
        <v>0.3419152513263518</v>
      </c>
    </row>
    <row r="1995" spans="1:6">
      <c r="A1995">
        <v>2749.64</v>
      </c>
      <c r="B1995">
        <v>0.445534</v>
      </c>
      <c r="C1995">
        <v>2123.076923076923</v>
      </c>
      <c r="D1995">
        <v>0.3640850427102766</v>
      </c>
      <c r="E1995">
        <v>5561.538461538462</v>
      </c>
      <c r="F1995">
        <v>0.3419152513263518</v>
      </c>
    </row>
    <row r="1996" spans="1:6">
      <c r="A1996">
        <v>2749.79</v>
      </c>
      <c r="B1996">
        <v>0.446534</v>
      </c>
      <c r="C1996">
        <v>2123.076923076923</v>
      </c>
      <c r="D1996">
        <v>0.3640850427102766</v>
      </c>
      <c r="E1996">
        <v>5573.076923076923</v>
      </c>
      <c r="F1996">
        <v>0.3550924702495425</v>
      </c>
    </row>
    <row r="1997" spans="1:6">
      <c r="A1997">
        <v>2749.95</v>
      </c>
      <c r="B1997">
        <v>0.447783</v>
      </c>
      <c r="C1997">
        <v>2134.615384615384</v>
      </c>
      <c r="D1997">
        <v>0.3816307732542633</v>
      </c>
      <c r="E1997">
        <v>5573.076923076923</v>
      </c>
      <c r="F1997">
        <v>0.3550924702495425</v>
      </c>
    </row>
    <row r="1998" spans="1:6">
      <c r="A1998">
        <v>2750.1</v>
      </c>
      <c r="B1998">
        <v>0.449053</v>
      </c>
      <c r="C1998">
        <v>2134.615384615384</v>
      </c>
      <c r="D1998">
        <v>0.3816307732542633</v>
      </c>
      <c r="E1998">
        <v>5584.615384615386</v>
      </c>
      <c r="F1998">
        <v>0.3711673696976564</v>
      </c>
    </row>
    <row r="1999" spans="1:6">
      <c r="A1999">
        <v>2750.27</v>
      </c>
      <c r="B1999">
        <v>0.45075</v>
      </c>
      <c r="C1999">
        <v>2134.615384615384</v>
      </c>
      <c r="D1999">
        <v>0.3816307732542633</v>
      </c>
      <c r="E1999">
        <v>5584.615384615386</v>
      </c>
      <c r="F1999">
        <v>0.3711673696976564</v>
      </c>
    </row>
    <row r="2000" spans="1:6">
      <c r="A2000">
        <v>2750.42</v>
      </c>
      <c r="B2000">
        <v>0.452708</v>
      </c>
      <c r="C2000">
        <v>2134.615384615384</v>
      </c>
      <c r="D2000">
        <v>0.3816307732542633</v>
      </c>
      <c r="E2000">
        <v>5596.153846153847</v>
      </c>
      <c r="F2000">
        <v>0.3901155980678923</v>
      </c>
    </row>
    <row r="2001" spans="1:6">
      <c r="A2001">
        <v>2750.74</v>
      </c>
      <c r="B2001">
        <v>0.468106</v>
      </c>
      <c r="C2001">
        <v>2134.615384615384</v>
      </c>
      <c r="D2001">
        <v>0.3816307732542633</v>
      </c>
      <c r="E2001">
        <v>5596.153846153847</v>
      </c>
      <c r="F2001">
        <v>0.3901155980678923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2024-02-13T00:27:39Z</dcterms:created>
  <dcterms:modified xsi:type="dcterms:W3CDTF">2024-02-13T00:27:39Z</dcterms:modified>
</cp:coreProperties>
</file>