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<sst xmlns="http://schemas.openxmlformats.org/spreadsheetml/2006/main" count="74" uniqueCount="55">
  <si>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</si>
  <si>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</si>
  <si>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</si>
  <si>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</si>
  <si>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</si>
  <si>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</si>
  <si>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</si>
  <si>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</si>
  <si>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</si>
  <si>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1750/10000</t>
  </si>
  <si>
    <t>Friday, 02/02/24, 20:50:39</t>
  </si>
  <si>
    <t>Monday, 02/05/24, 11:02:45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</si>
  <si>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</si>
  <si>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</si>
  <si>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</si>
  <si>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</si>
  <si>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</si>
  <si>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</si>
  <si>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</si>
  <si>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</si>
  <si>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</si>
  <si>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</si>
  <si>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</si>
  <si>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</si>
  <si>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</si>
  <si>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</si>
  <si>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</si>
  <si>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</si>
  <si>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</si>
  <si>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</si>
  <si>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</si>
  <si>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</si>
  <si>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</si>
  <si>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</si>
  <si>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</si>
  <si>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</si>
  <si>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yield_tensile</t>
  </si>
  <si>
    <t>arg_max_tensile_strain_stress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</si>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</sst>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170.0192429998799</c:v>
                </c:pt>
                <c:pt idx="53">
                  <c:v>170.0686267801753</c:v>
                </c:pt>
                <c:pt idx="54">
                  <c:v>170.1673443535506</c:v>
                </c:pt>
                <c:pt idx="55">
                  <c:v>170.2166781578657</c:v>
                </c:pt>
                <c:pt idx="56">
                  <c:v>170.2659953147542</c:v>
                </c:pt>
                <c:pt idx="57">
                  <c:v>170.3645797087201</c:v>
                </c:pt>
                <c:pt idx="58">
                  <c:v>170.4138469570512</c:v>
                </c:pt>
                <c:pt idx="59">
                  <c:v>170.4630975805042</c:v>
                </c:pt>
                <c:pt idx="60">
                  <c:v>170.5615489766075</c:v>
                </c:pt>
                <c:pt idx="61">
                  <c:v>170.6107497643018</c:v>
                </c:pt>
                <c:pt idx="62">
                  <c:v>170.6599339721377</c:v>
                </c:pt>
                <c:pt idx="63">
                  <c:v>170.7091021766785</c:v>
                </c:pt>
                <c:pt idx="64">
                  <c:v>170.807386113374</c:v>
                </c:pt>
                <c:pt idx="65">
                  <c:v>170.8565029871613</c:v>
                </c:pt>
                <c:pt idx="66">
                  <c:v>170.9056028039009</c:v>
                </c:pt>
                <c:pt idx="67">
                  <c:v>171.0037508519859</c:v>
                </c:pt>
                <c:pt idx="68">
                  <c:v>171.0527988652061</c:v>
                </c:pt>
                <c:pt idx="69">
                  <c:v>171.1018293842015</c:v>
                </c:pt>
                <c:pt idx="70">
                  <c:v>171.1998374492122</c:v>
                </c:pt>
                <c:pt idx="71">
                  <c:v>171.2488147382767</c:v>
                </c:pt>
                <c:pt idx="72">
                  <c:v>171.2977740194415</c:v>
                </c:pt>
                <c:pt idx="73">
                  <c:v>171.3467151529246</c:v>
                </c:pt>
                <c:pt idx="74">
                  <c:v>171.4445423960784</c:v>
                </c:pt>
                <c:pt idx="75">
                  <c:v>171.493428204793</c:v>
                </c:pt>
                <c:pt idx="76">
                  <c:v>171.54229526406</c:v>
                </c:pt>
                <c:pt idx="77">
                  <c:v>171.6399724873769</c:v>
                </c:pt>
                <c:pt idx="78">
                  <c:v>171.6887823180869</c:v>
                </c:pt>
                <c:pt idx="79">
                  <c:v>171.7375727327815</c:v>
                </c:pt>
                <c:pt idx="80">
                  <c:v>171.8350946050279</c:v>
                </c:pt>
                <c:pt idx="81">
                  <c:v>171.8838256990359</c:v>
                </c:pt>
                <c:pt idx="82">
                  <c:v>171.9325366517391</c:v>
                </c:pt>
                <c:pt idx="83">
                  <c:v>171.9812272725055</c:v>
                </c:pt>
                <c:pt idx="84">
                  <c:v>172.0785467378329</c:v>
                </c:pt>
                <c:pt idx="85">
                  <c:v>172.1271751833496</c:v>
                </c:pt>
                <c:pt idx="86">
                  <c:v>172.1757824989011</c:v>
                </c:pt>
                <c:pt idx="87">
                  <c:v>172.2729329037134</c:v>
                </c:pt>
                <c:pt idx="88">
                  <c:v>172.3214755661965</c:v>
                </c:pt>
                <c:pt idx="89">
                  <c:v>172.3699962452066</c:v>
                </c:pt>
                <c:pt idx="90">
                  <c:v>172.466970761967</c:v>
                </c:pt>
                <c:pt idx="91">
                  <c:v>172.5154241459256</c:v>
                </c:pt>
                <c:pt idx="92">
                  <c:v>172.5638546388583</c:v>
                </c:pt>
                <c:pt idx="93">
                  <c:v>172.6122620055686</c:v>
                </c:pt>
                <c:pt idx="94">
                  <c:v>172.7090064030805</c:v>
                </c:pt>
                <c:pt idx="95">
                  <c:v>172.7573429470741</c:v>
                </c:pt>
                <c:pt idx="96">
                  <c:v>172.8056553912533</c:v>
                </c:pt>
                <c:pt idx="97">
                  <c:v>172.9022069707815</c:v>
                </c:pt>
                <c:pt idx="98">
                  <c:v>172.9504455933551</c:v>
                </c:pt>
                <c:pt idx="99">
                  <c:v>172.998659090586</c:v>
                </c:pt>
                <c:pt idx="100">
                  <c:v>173.0950096481092</c:v>
                </c:pt>
                <c:pt idx="101">
                  <c:v>173.1431461699478</c:v>
                </c:pt>
                <c:pt idx="102">
                  <c:v>173.1912564895479</c:v>
                </c:pt>
                <c:pt idx="103">
                  <c:v>173.2873974100579</c:v>
                </c:pt>
                <c:pt idx="104">
                  <c:v>173.3354274470366</c:v>
                </c:pt>
                <c:pt idx="105">
                  <c:v>173.3834301539206</c:v>
                </c:pt>
                <c:pt idx="106">
                  <c:v>173.431405240818</c:v>
                </c:pt>
                <c:pt idx="107">
                  <c:v>173.5272713792571</c:v>
                </c:pt>
                <c:pt idx="108">
                  <c:v>173.5751618351981</c:v>
                </c:pt>
                <c:pt idx="109">
                  <c:v>173.6230234799547</c:v>
                </c:pt>
                <c:pt idx="110">
                  <c:v>173.7186591099643</c:v>
                </c:pt>
                <c:pt idx="111">
                  <c:v>173.7664324743552</c:v>
                </c:pt>
                <c:pt idx="112">
                  <c:v>173.8141757858347</c:v>
                </c:pt>
                <c:pt idx="113">
                  <c:v>173.9095709736148</c:v>
                </c:pt>
                <c:pt idx="114">
                  <c:v>173.957222203802</c:v>
                </c:pt>
                <c:pt idx="115">
                  <c:v>174.0048420888473</c:v>
                </c:pt>
                <c:pt idx="116">
                  <c:v>174.0524302977966</c:v>
                </c:pt>
                <c:pt idx="117">
                  <c:v>174.1475103477845</c:v>
                </c:pt>
                <c:pt idx="118">
                  <c:v>174.1950015110997</c:v>
                </c:pt>
                <c:pt idx="119">
                  <c:v>174.2424596428664</c:v>
                </c:pt>
                <c:pt idx="120">
                  <c:v>174.3372754214465</c:v>
                </c:pt>
                <c:pt idx="121">
                  <c:v>174.3846323651676</c:v>
                </c:pt>
                <c:pt idx="122">
                  <c:v>174.431954871149</c:v>
                </c:pt>
                <c:pt idx="123">
                  <c:v>174.5264951287027</c:v>
                </c:pt>
                <c:pt idx="124">
                  <c:v>174.5737121517087</c:v>
                </c:pt>
                <c:pt idx="125">
                  <c:v>174.6208932798296</c:v>
                </c:pt>
                <c:pt idx="126">
                  <c:v>174.6680381407899</c:v>
                </c:pt>
                <c:pt idx="127">
                  <c:v>174.7622175560841</c:v>
                </c:pt>
                <c:pt idx="128">
                  <c:v>174.8092513498147</c:v>
                </c:pt>
                <c:pt idx="129">
                  <c:v>174.8562473551701</c:v>
                </c:pt>
                <c:pt idx="130">
                  <c:v>174.9501244440973</c:v>
                </c:pt>
                <c:pt idx="131">
                  <c:v>174.9970047412572</c:v>
                </c:pt>
                <c:pt idx="132">
                  <c:v>175.0438456772071</c:v>
                </c:pt>
                <c:pt idx="133">
                  <c:v>175.1374078569528</c:v>
                </c:pt>
                <c:pt idx="134">
                  <c:v>175.1841282883411</c:v>
                </c:pt>
                <c:pt idx="135">
                  <c:v>175.2308077336964</c:v>
                </c:pt>
                <c:pt idx="136">
                  <c:v>175.2774457786414</c:v>
                </c:pt>
                <c:pt idx="137">
                  <c:v>175.3705959933774</c:v>
                </c:pt>
                <c:pt idx="138">
                  <c:v>175.4171073179857</c:v>
                </c:pt>
                <c:pt idx="139">
                  <c:v>175.4635755517964</c:v>
                </c:pt>
                <c:pt idx="140">
                  <c:v>175.5563810203003</c:v>
                </c:pt>
                <c:pt idx="141">
                  <c:v>175.6027173833299</c:v>
                </c:pt>
                <c:pt idx="142">
                  <c:v>175.6490089122249</c:v>
                </c:pt>
                <c:pt idx="143">
                  <c:v>175.7414556876035</c:v>
                </c:pt>
                <c:pt idx="144">
                  <c:v>175.78761003571</c:v>
                </c:pt>
                <c:pt idx="145">
                  <c:v>175.8337177529086</c:v>
                </c:pt>
                <c:pt idx="146">
                  <c:v>175.8797783816023</c:v>
                </c:pt>
                <c:pt idx="147">
                  <c:v>175.9717565261722</c:v>
                </c:pt>
                <c:pt idx="148">
                  <c:v>176.0176731099197</c:v>
                </c:pt>
                <c:pt idx="149">
                  <c:v>176.0635407408887</c:v>
                </c:pt>
                <c:pt idx="150">
                  <c:v>176.1551272427603</c:v>
                </c:pt>
                <c:pt idx="151">
                  <c:v>176.2008451542355</c:v>
                </c:pt>
                <c:pt idx="152">
                  <c:v>176.246512194058</c:v>
                </c:pt>
                <c:pt idx="153">
                  <c:v>176.3376917020381</c:v>
                </c:pt>
                <c:pt idx="154">
                  <c:v>176.383203183188</c:v>
                </c:pt>
                <c:pt idx="155">
                  <c:v>176.4286618186586</c:v>
                </c:pt>
                <c:pt idx="156">
                  <c:v>176.4740671062529</c:v>
                </c:pt>
                <c:pt idx="157">
                  <c:v>176.564715611583</c:v>
                </c:pt>
                <c:pt idx="158">
                  <c:v>176.6099578074317</c:v>
                </c:pt>
                <c:pt idx="159">
                  <c:v>176.6551446116218</c:v>
                </c:pt>
                <c:pt idx="160">
                  <c:v>176.7453499625005</c:v>
                </c:pt>
                <c:pt idx="161">
                  <c:v>176.7903674590692</c:v>
                </c:pt>
                <c:pt idx="162">
                  <c:v>176.8353274637222</c:v>
                </c:pt>
                <c:pt idx="163">
                  <c:v>176.9250728578683</c:v>
                </c:pt>
                <c:pt idx="164">
                  <c:v>176.9698571687033</c:v>
                </c:pt>
                <c:pt idx="165">
                  <c:v>177.0145818302854</c:v>
                </c:pt>
                <c:pt idx="166">
                  <c:v>177.0592462942895</c:v>
                </c:pt>
                <c:pt idx="167">
                  <c:v>177.1483924181809</c:v>
                </c:pt>
                <c:pt idx="168">
                  <c:v>177.1928729632969</c:v>
                </c:pt>
                <c:pt idx="169">
                  <c:v>177.2372910812755</c:v>
                </c:pt>
                <c:pt idx="170">
                  <c:v>177.3259377661524</c:v>
                </c:pt>
                <c:pt idx="171">
                  <c:v>177.3701651890335</c:v>
                </c:pt>
                <c:pt idx="172">
                  <c:v>177.4143278967354</c:v>
                </c:pt>
                <c:pt idx="173">
                  <c:v>177.5024568379863</c:v>
                </c:pt>
                <c:pt idx="174">
                  <c:v>177.5464218979585</c:v>
                </c:pt>
                <c:pt idx="175">
                  <c:v>177.5903198955742</c:v>
                </c:pt>
                <c:pt idx="176">
                  <c:v>177.6341502347277</c:v>
                </c:pt>
                <c:pt idx="177">
                  <c:v>177.7216055344669</c:v>
                </c:pt>
                <c:pt idx="178">
                  <c:v>177.7652292840683</c:v>
                </c:pt>
                <c:pt idx="179">
                  <c:v>177.8087829532091</c:v>
                </c:pt>
                <c:pt idx="180">
                  <c:v>177.8956775865626</c:v>
                </c:pt>
                <c:pt idx="181">
                  <c:v>177.9390173094936</c:v>
                </c:pt>
                <c:pt idx="182">
                  <c:v>177.982284469381</c:v>
                </c:pt>
                <c:pt idx="183">
                  <c:v>178.068598575441</c:v>
                </c:pt>
                <c:pt idx="184">
                  <c:v>178.1116442497088</c:v>
                </c:pt>
                <c:pt idx="185">
                  <c:v>178.1546148171135</c:v>
                </c:pt>
                <c:pt idx="186">
                  <c:v>178.1975096320503</c:v>
                </c:pt>
                <c:pt idx="187">
                  <c:v>178.2830694027067</c:v>
                </c:pt>
                <c:pt idx="188">
                  <c:v>178.3257330477889</c:v>
                </c:pt>
                <c:pt idx="189">
                  <c:v>178.3683183191074</c:v>
                </c:pt>
                <c:pt idx="190">
                  <c:v>178.4532510761245</c:v>
                </c:pt>
                <c:pt idx="191">
                  <c:v>178.4955972198319</c:v>
                </c:pt>
                <c:pt idx="192">
                  <c:v>178.5378623057618</c:v>
                </c:pt>
                <c:pt idx="193">
                  <c:v>178.6221465768149</c:v>
                </c:pt>
                <c:pt idx="194">
                  <c:v>178.6641643882605</c:v>
                </c:pt>
                <c:pt idx="195">
                  <c:v>178.7060983945593</c:v>
                </c:pt>
                <c:pt idx="196">
                  <c:v>178.7479478988896</c:v>
                </c:pt>
                <c:pt idx="197">
                  <c:v>178.8313905943075</c:v>
                </c:pt>
                <c:pt idx="198">
                  <c:v>178.8729823716652</c:v>
                </c:pt>
                <c:pt idx="199">
                  <c:v>178.914486819573</c:v>
                </c:pt>
                <c:pt idx="200">
                  <c:v>178.9972308550937</c:v>
                </c:pt>
                <c:pt idx="201">
                  <c:v>179.0384689965761</c:v>
                </c:pt>
                <c:pt idx="202">
                  <c:v>179.0796169163233</c:v>
                </c:pt>
                <c:pt idx="203">
                  <c:v>179.1616391534349</c:v>
                </c:pt>
                <c:pt idx="204">
                  <c:v>179.2025119919516</c:v>
                </c:pt>
                <c:pt idx="205">
                  <c:v>179.2432916510166</c:v>
                </c:pt>
                <c:pt idx="206">
                  <c:v>179.3245684277674</c:v>
                </c:pt>
                <c:pt idx="207">
                  <c:v>179.3650640335773</c:v>
                </c:pt>
                <c:pt idx="208">
                  <c:v>179.4054634361763</c:v>
                </c:pt>
                <c:pt idx="209">
                  <c:v>179.4457658692355</c:v>
                </c:pt>
                <c:pt idx="210">
                  <c:v>179.5260767405156</c:v>
                </c:pt>
                <c:pt idx="211">
                  <c:v>179.5660836251642</c:v>
                </c:pt>
                <c:pt idx="212">
                  <c:v>179.6059904331038</c:v>
                </c:pt>
                <c:pt idx="213">
                  <c:v>179.6855006654442</c:v>
                </c:pt>
                <c:pt idx="214">
                  <c:v>179.7251025025768</c:v>
                </c:pt>
                <c:pt idx="215">
                  <c:v>179.7646010884531</c:v>
                </c:pt>
                <c:pt idx="216">
                  <c:v>179.8432852852359</c:v>
                </c:pt>
                <c:pt idx="217">
                  <c:v>179.8824692749009</c:v>
                </c:pt>
                <c:pt idx="218">
                  <c:v>179.9215467708048</c:v>
                </c:pt>
                <c:pt idx="219">
                  <c:v>179.9605169516375</c:v>
                </c:pt>
                <c:pt idx="220">
                  <c:v>180.0381320614089</c:v>
                </c:pt>
                <c:pt idx="221">
                  <c:v>180.0767753262501</c:v>
                </c:pt>
                <c:pt idx="222">
                  <c:v>180.1153079478095</c:v>
                </c:pt>
                <c:pt idx="223">
                  <c:v>180.1920378854004</c:v>
                </c:pt>
                <c:pt idx="224">
                  <c:v>180.2302335027556</c:v>
                </c:pt>
                <c:pt idx="225">
                  <c:v>180.2683150794636</c:v>
                </c:pt>
                <c:pt idx="226">
                  <c:v>180.3441326657449</c:v>
                </c:pt>
                <c:pt idx="227">
                  <c:v>180.3818669418152</c:v>
                </c:pt>
                <c:pt idx="228">
                  <c:v>180.4194837102145</c:v>
                </c:pt>
                <c:pt idx="229">
                  <c:v>180.4569820932478</c:v>
                </c:pt>
                <c:pt idx="230">
                  <c:v>180.531620170477</c:v>
                </c:pt>
                <c:pt idx="231">
                  <c:v>180.5687580873056</c:v>
                </c:pt>
                <c:pt idx="232">
                  <c:v>180.6057740640153</c:v>
                </c:pt>
                <c:pt idx="233">
                  <c:v>180.6794365938045</c:v>
                </c:pt>
                <c:pt idx="234">
                  <c:v>180.7160813341729</c:v>
                </c:pt>
                <c:pt idx="235">
                  <c:v>180.7526005089968</c:v>
                </c:pt>
                <c:pt idx="236">
                  <c:v>180.8252584877706</c:v>
                </c:pt>
                <c:pt idx="237">
                  <c:v>180.8613954434711</c:v>
                </c:pt>
                <c:pt idx="238">
                  <c:v>180.8974031371186</c:v>
                </c:pt>
                <c:pt idx="239">
                  <c:v>180.9332806334364</c:v>
                </c:pt>
                <c:pt idx="240">
                  <c:v>181.0046412706066</c:v>
                </c:pt>
                <c:pt idx="241">
                  <c:v>181.040122518527</c:v>
                </c:pt>
                <c:pt idx="242">
                  <c:v>181.0754697832407</c:v>
                </c:pt>
                <c:pt idx="243">
                  <c:v>181.1457585278063</c:v>
                </c:pt>
                <c:pt idx="244">
                  <c:v>181.1806980787951</c:v>
                </c:pt>
                <c:pt idx="245">
                  <c:v>181.2154997888376</c:v>
                </c:pt>
                <c:pt idx="246">
                  <c:v>181.2846857787785</c:v>
                </c:pt>
                <c:pt idx="247">
                  <c:v>181.3190680937373</c:v>
                </c:pt>
                <c:pt idx="248">
                  <c:v>181.3533086378621</c:v>
                </c:pt>
                <c:pt idx="249">
                  <c:v>181.3874064173765</c:v>
                </c:pt>
                <c:pt idx="250">
                  <c:v>181.4551696848404</c:v>
                </c:pt>
                <c:pt idx="251">
                  <c:v>181.4888331625864</c:v>
                </c:pt>
                <c:pt idx="252">
                  <c:v>181.522349855316</c:v>
                </c:pt>
                <c:pt idx="253">
                  <c:v>181.5889388153999</c:v>
                </c:pt>
                <c:pt idx="254">
                  <c:v>181.6220090362397</c:v>
                </c:pt>
                <c:pt idx="255">
                  <c:v>181.6549283790175</c:v>
                </c:pt>
                <c:pt idx="256">
                  <c:v>181.7203102873527</c:v>
                </c:pt>
                <c:pt idx="257">
                  <c:v>181.7527707700029</c:v>
                </c:pt>
                <c:pt idx="258">
                  <c:v>181.7850762087893</c:v>
                </c:pt>
                <c:pt idx="259">
                  <c:v>181.8172255508792</c:v>
                </c:pt>
                <c:pt idx="260">
                  <c:v>181.8810517108569</c:v>
                </c:pt>
                <c:pt idx="261">
                  <c:v>181.912726400308</c:v>
                </c:pt>
                <c:pt idx="262">
                  <c:v>181.9442407361761</c:v>
                </c:pt>
                <c:pt idx="263">
                  <c:v>182.0067840401916</c:v>
                </c:pt>
                <c:pt idx="264">
                  <c:v>182.037810843449</c:v>
                </c:pt>
                <c:pt idx="265">
                  <c:v>182.0686729633652</c:v>
                </c:pt>
                <c:pt idx="266">
                  <c:v>182.1298987733225</c:v>
                </c:pt>
                <c:pt idx="267">
                  <c:v>182.1602602620524</c:v>
                </c:pt>
                <c:pt idx="268">
                  <c:v>182.190452664842</c:v>
                </c:pt>
                <c:pt idx="269">
                  <c:v>182.2204748696581</c:v>
                </c:pt>
                <c:pt idx="270">
                  <c:v>182.280004214583</c:v>
                </c:pt>
                <c:pt idx="271">
                  <c:v>182.309509107936</c:v>
                </c:pt>
                <c:pt idx="272">
                  <c:v>182.338839309816</c:v>
                </c:pt>
                <c:pt idx="273">
                  <c:v>182.3969710957795</c:v>
                </c:pt>
                <c:pt idx="274">
                  <c:v>182.4257703968463</c:v>
                </c:pt>
                <c:pt idx="275">
                  <c:v>182.4543904404233</c:v>
                </c:pt>
                <c:pt idx="276">
                  <c:v>182.5110881393731</c:v>
                </c:pt>
                <c:pt idx="277">
                  <c:v>182.5391634756011</c:v>
                </c:pt>
                <c:pt idx="278">
                  <c:v>182.5670549160605</c:v>
                </c:pt>
                <c:pt idx="279">
                  <c:v>182.594761289922</c:v>
                </c:pt>
                <c:pt idx="280">
                  <c:v>182.6496141321326</c:v>
                </c:pt>
                <c:pt idx="281">
                  <c:v>182.6767582363995</c:v>
                </c:pt>
                <c:pt idx="282">
                  <c:v>182.703712545938</c:v>
                </c:pt>
                <c:pt idx="283">
                  <c:v>182.7570470035114</c:v>
                </c:pt>
                <c:pt idx="284">
                  <c:v>182.7834247517632</c:v>
                </c:pt>
                <c:pt idx="285">
                  <c:v>182.8096079057275</c:v>
                </c:pt>
                <c:pt idx="286">
                  <c:v>182.8613855824034</c:v>
                </c:pt>
                <c:pt idx="287">
                  <c:v>182.8869776698708</c:v>
                </c:pt>
                <c:pt idx="288">
                  <c:v>182.9123702925741</c:v>
                </c:pt>
                <c:pt idx="289">
                  <c:v>182.937562221886</c:v>
                </c:pt>
                <c:pt idx="290">
                  <c:v>182.987339063884</c:v>
                </c:pt>
                <c:pt idx="291">
                  <c:v>183.0119214974212</c:v>
                </c:pt>
                <c:pt idx="292">
                  <c:v>183.0362982792793</c:v>
                </c:pt>
                <c:pt idx="293">
                  <c:v>183.0844298818265</c:v>
                </c:pt>
                <c:pt idx="294">
                  <c:v>183.1081821886249</c:v>
                </c:pt>
                <c:pt idx="295">
                  <c:v>183.1317238159893</c:v>
                </c:pt>
                <c:pt idx="296">
                  <c:v>183.1781699573516</c:v>
                </c:pt>
                <c:pt idx="297">
                  <c:v>183.2010719231106</c:v>
                </c:pt>
                <c:pt idx="298">
                  <c:v>183.2237581130039</c:v>
                </c:pt>
                <c:pt idx="299">
                  <c:v>183.246227242295</c:v>
                </c:pt>
                <c:pt idx="300">
                  <c:v>183.2905091590075</c:v>
                </c:pt>
                <c:pt idx="301">
                  <c:v>183.3123193559016</c:v>
                </c:pt>
                <c:pt idx="302">
                  <c:v>183.3339073111602</c:v>
                </c:pt>
                <c:pt idx="303">
                  <c:v>183.3764112698274</c:v>
                </c:pt>
                <c:pt idx="304">
                  <c:v>183.3973246494331</c:v>
                </c:pt>
                <c:pt idx="305">
                  <c:v>183.4180105398199</c:v>
                </c:pt>
                <c:pt idx="306">
                  <c:v>183.4586945602131</c:v>
                </c:pt>
                <c:pt idx="307">
                  <c:v>183.4786900336899</c:v>
                </c:pt>
                <c:pt idx="308">
                  <c:v>183.4984527049385</c:v>
                </c:pt>
                <c:pt idx="309">
                  <c:v>183.5372742833917</c:v>
                </c:pt>
                <c:pt idx="310">
                  <c:v>183.5563305019671</c:v>
                </c:pt>
                <c:pt idx="311">
                  <c:v>183.5751485410852</c:v>
                </c:pt>
                <c:pt idx="312">
                  <c:v>183.5937270465629</c:v>
                </c:pt>
                <c:pt idx="313">
                  <c:v>183.630160020337</c:v>
                </c:pt>
                <c:pt idx="314">
                  <c:v>183.6480117608129</c:v>
                </c:pt>
                <c:pt idx="315">
                  <c:v>183.6656185120543</c:v>
                </c:pt>
                <c:pt idx="316">
                  <c:v>183.7000915490559</c:v>
                </c:pt>
                <c:pt idx="317">
                  <c:v>183.7169550764725</c:v>
                </c:pt>
                <c:pt idx="318">
                  <c:v>183.7335680980233</c:v>
                </c:pt>
                <c:pt idx="319">
                  <c:v>183.7660370657928</c:v>
                </c:pt>
                <c:pt idx="320">
                  <c:v>183.7818902239492</c:v>
                </c:pt>
                <c:pt idx="321">
                  <c:v>183.7974873001756</c:v>
                </c:pt>
                <c:pt idx="322">
                  <c:v>183.812826891358</c:v>
                </c:pt>
                <c:pt idx="323">
                  <c:v>183.8427279883313</c:v>
                </c:pt>
                <c:pt idx="324">
                  <c:v>183.8572866701292</c:v>
                </c:pt>
                <c:pt idx="325">
                  <c:v>183.8715822189742</c:v>
                </c:pt>
                <c:pt idx="326">
                  <c:v>183.899378231544</c:v>
                </c:pt>
                <c:pt idx="327">
                  <c:v>183.9128758436014</c:v>
                </c:pt>
                <c:pt idx="328">
                  <c:v>183.9261046194193</c:v>
                </c:pt>
                <c:pt idx="329">
                  <c:v>183.9517499221051</c:v>
                </c:pt>
                <c:pt idx="330">
                  <c:v>183.9641635706309</c:v>
                </c:pt>
                <c:pt idx="331">
                  <c:v>183.9763026262976</c:v>
                </c:pt>
                <c:pt idx="332">
                  <c:v>183.9881656418673</c:v>
                </c:pt>
                <c:pt idx="333">
                  <c:v>184.0110577479778</c:v>
                </c:pt>
                <c:pt idx="334">
                  <c:v>184.0220839283622</c:v>
                </c:pt>
                <c:pt idx="335">
                  <c:v>184.0328282484037</c:v>
                </c:pt>
                <c:pt idx="336">
                  <c:v>184.0534654537091</c:v>
                </c:pt>
                <c:pt idx="337">
                  <c:v>184.0633554046626</c:v>
                </c:pt>
                <c:pt idx="338">
                  <c:v>184.0729576267609</c:v>
                </c:pt>
                <c:pt idx="339">
                  <c:v>184.091292984002</c:v>
                </c:pt>
                <c:pt idx="340">
                  <c:v>184.1000231619498</c:v>
                </c:pt>
                <c:pt idx="341">
                  <c:v>184.1084596967166</c:v>
                </c:pt>
                <c:pt idx="342">
                  <c:v>184.1166011028715</c:v>
                </c:pt>
                <c:pt idx="343">
                  <c:v>184.1319925743964</c:v>
                </c:pt>
                <c:pt idx="344">
                  <c:v>184.1392396557947</c:v>
                </c:pt>
                <c:pt idx="345">
                  <c:v>184.1461856407344</c:v>
                </c:pt>
                <c:pt idx="346">
                  <c:v>184.1591683257305</c:v>
                </c:pt>
                <c:pt idx="347">
                  <c:v>184.1652020219768</c:v>
                </c:pt>
                <c:pt idx="348">
                  <c:v>184.1709286142625</c:v>
                </c:pt>
                <c:pt idx="349">
                  <c:v>184.1814544537803</c:v>
                </c:pt>
                <c:pt idx="350">
                  <c:v>184.1862506788694</c:v>
                </c:pt>
                <c:pt idx="351">
                  <c:v>184.1907337558038</c:v>
                </c:pt>
                <c:pt idx="352">
                  <c:v>184.1949021681753</c:v>
                </c:pt>
                <c:pt idx="353">
                  <c:v>184.2022889233777</c:v>
                </c:pt>
                <c:pt idx="354">
                  <c:v>184.2055042233484</c:v>
                </c:pt>
                <c:pt idx="355">
                  <c:v>184.2083987731469</c:v>
                </c:pt>
                <c:pt idx="356">
                  <c:v>184.2132195159216</c:v>
                </c:pt>
                <c:pt idx="357">
                  <c:v>184.2151426513439</c:v>
                </c:pt>
                <c:pt idx="358">
                  <c:v>184.2167389215926</c:v>
                </c:pt>
                <c:pt idx="359">
                  <c:v>184.2189447332682</c:v>
                </c:pt>
                <c:pt idx="360">
                  <c:v>184.2195512042008</c:v>
                </c:pt>
                <c:pt idx="361">
                  <c:v>184.2198246690739</c:v>
                </c:pt>
                <c:pt idx="362">
                  <c:v>184.2197635890557</c:v>
                </c:pt>
                <c:pt idx="363">
                  <c:v>184.2186316324005</c:v>
                </c:pt>
                <c:pt idx="364">
                  <c:v>184.2175576716788</c:v>
                </c:pt>
                <c:pt idx="365">
                  <c:v>184.2161429980183</c:v>
                </c:pt>
                <c:pt idx="366">
                  <c:v>184.2122853313243</c:v>
                </c:pt>
                <c:pt idx="367">
                  <c:v>184.2098392455178</c:v>
                </c:pt>
                <c:pt idx="368">
                  <c:v>184.2070462613502</c:v>
                </c:pt>
                <c:pt idx="369">
                  <c:v>184.2004134027776</c:v>
                </c:pt>
                <c:pt idx="370">
                  <c:v>184.1965704289388</c:v>
                </c:pt>
                <c:pt idx="371">
                  <c:v>184.1923743580099</c:v>
                </c:pt>
                <c:pt idx="372">
                  <c:v>184.1878236387181</c:v>
                </c:pt>
                <c:pt idx="373">
                  <c:v>184.1776520475297</c:v>
                </c:pt>
                <c:pt idx="374">
                  <c:v>184.172028070873</c:v>
                </c:pt>
                <c:pt idx="375">
                  <c:v>184.1660432364574</c:v>
                </c:pt>
                <c:pt idx="376">
                  <c:v>184.1529847818968</c:v>
                </c:pt>
                <c:pt idx="377">
                  <c:v>184.1459080552146</c:v>
                </c:pt>
                <c:pt idx="378">
                  <c:v>184.1384642578522</c:v>
                </c:pt>
                <c:pt idx="379">
                  <c:v>184.1224692382438</c:v>
                </c:pt>
                <c:pt idx="380">
                  <c:v>184.1139149100115</c:v>
                </c:pt>
                <c:pt idx="381">
                  <c:v>184.1049872992746</c:v>
                </c:pt>
                <c:pt idx="382">
                  <c:v>184.0956848538031</c:v>
                </c:pt>
                <c:pt idx="383">
                  <c:v>184.0759492520775</c:v>
                </c:pt>
                <c:pt idx="384">
                  <c:v>184.0655129939138</c:v>
                </c:pt>
                <c:pt idx="385">
                  <c:v>184.0546956973506</c:v>
                </c:pt>
                <c:pt idx="386">
                  <c:v>184.0319117930322</c:v>
                </c:pt>
                <c:pt idx="387">
                  <c:v>184.0199420894474</c:v>
                </c:pt>
                <c:pt idx="388">
                  <c:v>184.0075851559848</c:v>
                </c:pt>
                <c:pt idx="389">
                  <c:v>183.9817034191287</c:v>
                </c:pt>
                <c:pt idx="390">
                  <c:v>183.9681755286062</c:v>
                </c:pt>
                <c:pt idx="391">
                  <c:v>183.9542542341012</c:v>
                </c:pt>
                <c:pt idx="392">
                  <c:v>183.9399379954305</c:v>
                </c:pt>
                <c:pt idx="393">
                  <c:v>183.9101145325167</c:v>
                </c:pt>
                <c:pt idx="394">
                  <c:v>183.8946042357998</c:v>
                </c:pt>
                <c:pt idx="395">
                  <c:v>183.8786928501514</c:v>
                </c:pt>
                <c:pt idx="396">
                  <c:v>183.8456606869547</c:v>
                </c:pt>
                <c:pt idx="397">
                  <c:v>183.8285368518101</c:v>
                </c:pt>
                <c:pt idx="398">
                  <c:v>183.8110058127279</c:v>
                </c:pt>
                <c:pt idx="399">
                  <c:v>183.7747160313453</c:v>
                </c:pt>
                <c:pt idx="400">
                  <c:v>183.755954249214</c:v>
                </c:pt>
                <c:pt idx="401">
                  <c:v>183.7367791836756</c:v>
                </c:pt>
                <c:pt idx="402">
                  <c:v>183.6971831505907</c:v>
                </c:pt>
                <c:pt idx="403">
                  <c:v>183.676759163959</c:v>
                </c:pt>
                <c:pt idx="404">
                  <c:v>183.6559158559481</c:v>
                </c:pt>
                <c:pt idx="405">
                  <c:v>183.6346517242588</c:v>
                </c:pt>
                <c:pt idx="406">
                  <c:v>183.5908549961347</c:v>
                </c:pt>
                <c:pt idx="407">
                  <c:v>183.5683194108605</c:v>
                </c:pt>
                <c:pt idx="408">
                  <c:v>183.5453570244421</c:v>
                </c:pt>
                <c:pt idx="409">
                  <c:v>183.4981459079393</c:v>
                </c:pt>
                <c:pt idx="410">
                  <c:v>183.4738942167729</c:v>
                </c:pt>
                <c:pt idx="411">
                  <c:v>183.4492098024959</c:v>
                </c:pt>
                <c:pt idx="412">
                  <c:v>183.3985369243219</c:v>
                </c:pt>
                <c:pt idx="413">
                  <c:v>183.372545530344</c:v>
                </c:pt>
                <c:pt idx="414">
                  <c:v>183.3461155532832</c:v>
                </c:pt>
                <c:pt idx="415">
                  <c:v>183.3192377221399</c:v>
                </c:pt>
                <c:pt idx="416">
                  <c:v>183.2641554476786</c:v>
                </c:pt>
                <c:pt idx="417">
                  <c:v>183.2359481097608</c:v>
                </c:pt>
                <c:pt idx="418">
                  <c:v>183.2072947160383</c:v>
                </c:pt>
                <c:pt idx="419">
                  <c:v>183.1486440238182</c:v>
                </c:pt>
                <c:pt idx="420">
                  <c:v>183.1186438689824</c:v>
                </c:pt>
                <c:pt idx="421">
                  <c:v>183.0881919458839</c:v>
                </c:pt>
                <c:pt idx="422">
                  <c:v>183.025927138861</c:v>
                </c:pt>
                <c:pt idx="423">
                  <c:v>182.9941114403566</c:v>
                </c:pt>
                <c:pt idx="424">
                  <c:v>182.9618383446497</c:v>
                </c:pt>
                <c:pt idx="425">
                  <c:v>182.9291064583841</c:v>
                </c:pt>
                <c:pt idx="426">
                  <c:v>182.8622607697764</c:v>
                </c:pt>
                <c:pt idx="427">
                  <c:v>182.8281442100592</c:v>
                </c:pt>
                <c:pt idx="428">
                  <c:v>182.7935633452784</c:v>
                </c:pt>
                <c:pt idx="429">
                  <c:v>182.7230032535403</c:v>
                </c:pt>
                <c:pt idx="430">
                  <c:v>182.6870213190764</c:v>
                </c:pt>
                <c:pt idx="431">
                  <c:v>182.6505696647679</c:v>
                </c:pt>
                <c:pt idx="432">
                  <c:v>182.5762518544278</c:v>
                </c:pt>
                <c:pt idx="433">
                  <c:v>182.5383830444606</c:v>
                </c:pt>
                <c:pt idx="434">
                  <c:v>182.5000392070035</c:v>
                </c:pt>
                <c:pt idx="435">
                  <c:v>182.4612190327681</c:v>
                </c:pt>
                <c:pt idx="436">
                  <c:v>182.3821444733234</c:v>
                </c:pt>
                <c:pt idx="437">
                  <c:v>182.3418875064329</c:v>
                </c:pt>
                <c:pt idx="438">
                  <c:v>182.3011490396318</c:v>
                </c:pt>
                <c:pt idx="439">
                  <c:v>182.2182225274875</c:v>
                </c:pt>
                <c:pt idx="440">
                  <c:v>182.1760319625672</c:v>
                </c:pt>
                <c:pt idx="441">
                  <c:v>182.1333548588239</c:v>
                </c:pt>
                <c:pt idx="442">
                  <c:v>182.0465360855858</c:v>
                </c:pt>
                <c:pt idx="443">
                  <c:v>182.002391962498</c:v>
                </c:pt>
                <c:pt idx="444">
                  <c:v>181.9577563936339</c:v>
                </c:pt>
                <c:pt idx="445">
                  <c:v>181.9126281738002</c:v>
                </c:pt>
                <c:pt idx="446">
                  <c:v>181.8208890048215</c:v>
                </c:pt>
                <c:pt idx="447">
                  <c:v>181.7742756900714</c:v>
                </c:pt>
                <c:pt idx="448">
                  <c:v>181.7271649933744</c:v>
                </c:pt>
                <c:pt idx="449">
                  <c:v>181.6314468249545</c:v>
                </c:pt>
                <c:pt idx="450">
                  <c:v>181.5828370624617</c:v>
                </c:pt>
                <c:pt idx="451">
                  <c:v>181.5337253367278</c:v>
                </c:pt>
                <c:pt idx="452">
                  <c:v>181.4339915215232</c:v>
                </c:pt>
                <c:pt idx="453">
                  <c:v>181.3833672201079</c:v>
                </c:pt>
                <c:pt idx="454">
                  <c:v>181.3322365318182</c:v>
                </c:pt>
                <c:pt idx="455">
                  <c:v>181.2805983763213</c:v>
                </c:pt>
                <c:pt idx="456">
                  <c:v>181.1757953948808</c:v>
                </c:pt>
                <c:pt idx="457">
                  <c:v>181.1226284611706</c:v>
                </c:pt>
                <c:pt idx="458">
                  <c:v>181.0689498449628</c:v>
                </c:pt>
                <c:pt idx="459">
                  <c:v>180.9600534694612</c:v>
                </c:pt>
                <c:pt idx="460">
                  <c:v>180.9048336902658</c:v>
                </c:pt>
                <c:pt idx="461">
                  <c:v>180.8490981890215</c:v>
                </c:pt>
                <c:pt idx="462">
                  <c:v>180.7360761060722</c:v>
                </c:pt>
                <c:pt idx="463">
                  <c:v>180.6787875963623</c:v>
                </c:pt>
                <c:pt idx="464">
                  <c:v>180.6209795088511</c:v>
                </c:pt>
                <c:pt idx="465">
                  <c:v>180.5626509092636</c:v>
                </c:pt>
                <c:pt idx="466">
                  <c:v>180.444428497477</c:v>
                </c:pt>
                <c:pt idx="467">
                  <c:v>180.3845328778087</c:v>
                </c:pt>
                <c:pt idx="468">
                  <c:v>180.3241131313937</c:v>
                </c:pt>
                <c:pt idx="469">
                  <c:v>180.2016977813135</c:v>
                </c:pt>
                <c:pt idx="470">
                  <c:v>180.13970047114</c:v>
                </c:pt>
                <c:pt idx="471">
                  <c:v>180.0771756214475</c:v>
                </c:pt>
                <c:pt idx="472">
                  <c:v>179.9505400338974</c:v>
                </c:pt>
                <c:pt idx="473">
                  <c:v>179.8864276944803</c:v>
                </c:pt>
                <c:pt idx="474">
                  <c:v>179.821784612662</c:v>
                </c:pt>
                <c:pt idx="475">
                  <c:v>179.7566100214563</c:v>
                </c:pt>
                <c:pt idx="476">
                  <c:v>179.6246633117049</c:v>
                </c:pt>
                <c:pt idx="477">
                  <c:v>179.5578897283626</c:v>
                </c:pt>
                <c:pt idx="478">
                  <c:v>179.4905817062676</c:v>
                </c:pt>
                <c:pt idx="479">
                  <c:v>179.3543595718861</c:v>
                </c:pt>
                <c:pt idx="480">
                  <c:v>179.2854441086153</c:v>
                </c:pt>
                <c:pt idx="481">
                  <c:v>179.2159915048765</c:v>
                </c:pt>
                <c:pt idx="482">
                  <c:v>179.075472335041</c:v>
                </c:pt>
                <c:pt idx="483">
                  <c:v>179.0044045356582</c:v>
                </c:pt>
                <c:pt idx="484">
                  <c:v>178.9327971294789</c:v>
                </c:pt>
                <c:pt idx="485">
                  <c:v>178.8606495375958</c:v>
                </c:pt>
                <c:pt idx="486">
                  <c:v>178.7147315577506</c:v>
                </c:pt>
                <c:pt idx="487">
                  <c:v>178.6409600889767</c:v>
                </c:pt>
                <c:pt idx="488">
                  <c:v>178.566646273109</c:v>
                </c:pt>
                <c:pt idx="489">
                  <c:v>178.4163896111751</c:v>
                </c:pt>
                <c:pt idx="490">
                  <c:v>178.3404458104769</c:v>
                </c:pt>
                <c:pt idx="491">
                  <c:v>178.2639577536489</c:v>
                </c:pt>
                <c:pt idx="492">
                  <c:v>178.1093471400803</c:v>
                </c:pt>
                <c:pt idx="493">
                  <c:v>178.0312237585327</c:v>
                </c:pt>
                <c:pt idx="494">
                  <c:v>177.9525544714749</c:v>
                </c:pt>
                <c:pt idx="495">
                  <c:v>177.87333890796</c:v>
                </c:pt>
                <c:pt idx="496">
                  <c:v>177.7132675518561</c:v>
                </c:pt>
                <c:pt idx="497">
                  <c:v>177.632411101733</c:v>
                </c:pt>
                <c:pt idx="498">
                  <c:v>177.5510070603213</c:v>
                </c:pt>
                <c:pt idx="499">
                  <c:v>177.3865550771561</c:v>
                </c:pt>
                <c:pt idx="500">
                  <c:v>177.3035066155679</c:v>
                </c:pt>
                <c:pt idx="501">
                  <c:v>177.2199095232303</c:v>
                </c:pt>
                <c:pt idx="502">
                  <c:v>177.0510685998007</c:v>
                </c:pt>
                <c:pt idx="503">
                  <c:v>176.9658243898992</c:v>
                </c:pt>
                <c:pt idx="504">
                  <c:v>176.8800307918075</c:v>
                </c:pt>
                <c:pt idx="505">
                  <c:v>176.7067948710026</c:v>
                </c:pt>
                <c:pt idx="506">
                  <c:v>176.6193523136886</c:v>
                </c:pt>
                <c:pt idx="507">
                  <c:v>176.5313598991507</c:v>
                </c:pt>
                <c:pt idx="508">
                  <c:v>176.4428175559415</c:v>
                </c:pt>
                <c:pt idx="509">
                  <c:v>176.2640828902211</c:v>
                </c:pt>
                <c:pt idx="510">
                  <c:v>176.1738905176692</c:v>
                </c:pt>
                <c:pt idx="511">
                  <c:v>176.0831481165169</c:v>
                </c:pt>
                <c:pt idx="512">
                  <c:v>175.9000133352413</c:v>
                </c:pt>
                <c:pt idx="513">
                  <c:v>175.8076210559863</c:v>
                </c:pt>
                <c:pt idx="514">
                  <c:v>175.7146789500326</c:v>
                </c:pt>
                <c:pt idx="515">
                  <c:v>175.5271456704667</c:v>
                </c:pt>
                <c:pt idx="516">
                  <c:v>175.4325547513635</c:v>
                </c:pt>
                <c:pt idx="517">
                  <c:v>175.3374145147449</c:v>
                </c:pt>
                <c:pt idx="518">
                  <c:v>175.2417251365334</c:v>
                </c:pt>
                <c:pt idx="519">
                  <c:v>175.0486997570621</c:v>
                </c:pt>
                <c:pt idx="520">
                  <c:v>174.9513642059588</c:v>
                </c:pt>
                <c:pt idx="521">
                  <c:v>174.8534804137114</c:v>
                </c:pt>
                <c:pt idx="522">
                  <c:v>174.6560692244527</c:v>
                </c:pt>
                <c:pt idx="523">
                  <c:v>174.5565424367686</c:v>
                </c:pt>
                <c:pt idx="524">
                  <c:v>174.456468626714</c:v>
                </c:pt>
                <c:pt idx="525">
                  <c:v>174.2546813795772</c:v>
                </c:pt>
                <c:pt idx="526">
                  <c:v>174.1529687131325</c:v>
                </c:pt>
                <c:pt idx="527">
                  <c:v>174.0507105657757</c:v>
                </c:pt>
                <c:pt idx="528">
                  <c:v>173.9479073737484</c:v>
                </c:pt>
                <c:pt idx="529">
                  <c:v>173.7406677030583</c:v>
                </c:pt>
                <c:pt idx="530">
                  <c:v>173.6362321994675</c:v>
                </c:pt>
                <c:pt idx="531">
                  <c:v>173.531253601447</c:v>
                </c:pt>
                <c:pt idx="532">
                  <c:v>173.3196692994213</c:v>
                </c:pt>
                <c:pt idx="533">
                  <c:v>173.2130647359557</c:v>
                </c:pt>
                <c:pt idx="534">
                  <c:v>173.1059193592323</c:v>
                </c:pt>
                <c:pt idx="535">
                  <c:v>172.8900086763367</c:v>
                </c:pt>
                <c:pt idx="536">
                  <c:v>172.7812446776757</c:v>
                </c:pt>
                <c:pt idx="537">
                  <c:v>172.6719424808312</c:v>
                </c:pt>
                <c:pt idx="538">
                  <c:v>172.5621027920553</c:v>
                </c:pt>
                <c:pt idx="539">
                  <c:v>172.3408138690894</c:v>
                </c:pt>
                <c:pt idx="540">
                  <c:v>172.2293661528558</c:v>
                </c:pt>
                <c:pt idx="541">
                  <c:v>172.1173839806819</c:v>
                </c:pt>
                <c:pt idx="542">
                  <c:v>171.8918195373082</c:v>
                </c:pt>
                <c:pt idx="543">
                  <c:v>171.77823895357</c:v>
                </c:pt>
                <c:pt idx="544">
                  <c:v>171.664127285312</c:v>
                </c:pt>
                <c:pt idx="545">
                  <c:v>171.434306454875</c:v>
                </c:pt>
                <c:pt idx="546">
                  <c:v>171.3185981615122</c:v>
                </c:pt>
                <c:pt idx="547">
                  <c:v>171.2023591316892</c:v>
                </c:pt>
                <c:pt idx="548">
                  <c:v>171.0855902781864</c:v>
                </c:pt>
                <c:pt idx="549">
                  <c:v>170.8504668555796</c:v>
                </c:pt>
                <c:pt idx="550">
                  <c:v>170.7321142163725</c:v>
                </c:pt>
                <c:pt idx="551">
                  <c:v>170.6132356133059</c:v>
                </c:pt>
                <c:pt idx="552">
                  <c:v>170.3739046052242</c:v>
                </c:pt>
                <c:pt idx="553">
                  <c:v>170.2534542972817</c:v>
                </c:pt>
                <c:pt idx="554">
                  <c:v>170.1324822196457</c:v>
                </c:pt>
                <c:pt idx="555">
                  <c:v>169.8889771794241</c:v>
                </c:pt>
                <c:pt idx="556">
                  <c:v>169.7664464811807</c:v>
                </c:pt>
                <c:pt idx="557">
                  <c:v>169.643398541897</c:v>
                </c:pt>
                <c:pt idx="558">
                  <c:v>169.5198345459895</c:v>
                </c:pt>
                <c:pt idx="559">
                  <c:v>169.2711632263004</c:v>
                </c:pt>
                <c:pt idx="560">
                  <c:v>169.1460583756742</c:v>
                </c:pt>
                <c:pt idx="561">
                  <c:v>169.0204424146854</c:v>
                </c:pt>
                <c:pt idx="562">
                  <c:v>168.7676823370983</c:v>
                </c:pt>
                <c:pt idx="563">
                  <c:v>168.6405408601827</c:v>
                </c:pt>
                <c:pt idx="564">
                  <c:v>168.512893552239</c:v>
                </c:pt>
                <c:pt idx="565">
                  <c:v>168.2560869508241</c:v>
                </c:pt>
                <c:pt idx="566">
                  <c:v>168.1269304628392</c:v>
                </c:pt>
                <c:pt idx="567">
                  <c:v>167.9972737547309</c:v>
                </c:pt>
                <c:pt idx="568">
                  <c:v>167.8671182808051</c:v>
                </c:pt>
                <c:pt idx="569">
                  <c:v>167.6053169555845</c:v>
                </c:pt>
                <c:pt idx="570">
                  <c:v>167.4736741155686</c:v>
                </c:pt>
                <c:pt idx="571">
                  <c:v>167.3415385322414</c:v>
                </c:pt>
                <c:pt idx="572">
                  <c:v>167.0757953829541</c:v>
                </c:pt>
                <c:pt idx="573">
                  <c:v>166.9421909914731</c:v>
                </c:pt>
                <c:pt idx="574">
                  <c:v>166.8081002055297</c:v>
                </c:pt>
                <c:pt idx="575">
                  <c:v>166.5384660217809</c:v>
                </c:pt>
                <c:pt idx="576">
                  <c:v>166.4029259600463</c:v>
                </c:pt>
                <c:pt idx="577">
                  <c:v>166.2669061758733</c:v>
                </c:pt>
                <c:pt idx="578">
                  <c:v>166.1304083873395</c:v>
                </c:pt>
                <c:pt idx="579">
                  <c:v>165.8559857689572</c:v>
                </c:pt>
                <c:pt idx="580">
                  <c:v>165.7180644745403</c:v>
                </c:pt>
                <c:pt idx="581">
                  <c:v>165.579672246474</c:v>
                </c:pt>
                <c:pt idx="582">
                  <c:v>165.3014822767035</c:v>
                </c:pt>
                <c:pt idx="583">
                  <c:v>165.1616882274878</c:v>
                </c:pt>
                <c:pt idx="584">
                  <c:v>165.0214306294363</c:v>
                </c:pt>
                <c:pt idx="585">
                  <c:v>164.7395323849733</c:v>
                </c:pt>
                <c:pt idx="586">
                  <c:v>164.5978955856567</c:v>
                </c:pt>
                <c:pt idx="587">
                  <c:v>164.4558029315455</c:v>
                </c:pt>
                <c:pt idx="588">
                  <c:v>164.3132563938381</c:v>
                </c:pt>
                <c:pt idx="589">
                  <c:v>164.0268096468855</c:v>
                </c:pt>
                <c:pt idx="590">
                  <c:v>163.882913474187</c:v>
                </c:pt>
                <c:pt idx="591">
                  <c:v>163.738571490808</c:v>
                </c:pt>
                <c:pt idx="592">
                  <c:v>163.4485583695613</c:v>
                </c:pt>
                <c:pt idx="593">
                  <c:v>163.3028914164362</c:v>
                </c:pt>
                <c:pt idx="594">
                  <c:v>163.1567870219074</c:v>
                </c:pt>
                <c:pt idx="595">
                  <c:v>162.863274478111</c:v>
                </c:pt>
                <c:pt idx="596">
                  <c:v>162.7158706585037</c:v>
                </c:pt>
                <c:pt idx="597">
                  <c:v>162.5680380565927</c:v>
                </c:pt>
                <c:pt idx="598">
                  <c:v>162.4197788816138</c:v>
                </c:pt>
                <c:pt idx="599">
                  <c:v>162.1219897371567</c:v>
                </c:pt>
                <c:pt idx="600">
                  <c:v>161.9724642735114</c:v>
                </c:pt>
                <c:pt idx="601">
                  <c:v>161.8225212482351</c:v>
                </c:pt>
                <c:pt idx="602">
                  <c:v>161.521391713281</c:v>
                </c:pt>
                <c:pt idx="603">
                  <c:v>161.3702098461092</c:v>
                </c:pt>
                <c:pt idx="604">
                  <c:v>161.2186197020853</c:v>
                </c:pt>
                <c:pt idx="605">
                  <c:v>160.9142240517746</c:v>
                </c:pt>
                <c:pt idx="606">
                  <c:v>160.7614233206309</c:v>
                </c:pt>
                <c:pt idx="607">
                  <c:v>160.6082238626484</c:v>
                </c:pt>
                <c:pt idx="608">
                  <c:v>160.3006384939162</c:v>
                </c:pt>
                <c:pt idx="609">
                  <c:v>160.1462574866545</c:v>
                </c:pt>
                <c:pt idx="610">
                  <c:v>159.9914875592858</c:v>
                </c:pt>
                <c:pt idx="611">
                  <c:v>159.8363312025325</c:v>
                </c:pt>
                <c:pt idx="612">
                  <c:v>159.5248692404626</c:v>
                </c:pt>
                <c:pt idx="613">
                  <c:v>159.3685686927543</c:v>
                </c:pt>
                <c:pt idx="614">
                  <c:v>159.2118875349589</c:v>
                </c:pt>
                <c:pt idx="615">
                  <c:v>158.8973797412954</c:v>
                </c:pt>
                <c:pt idx="616">
                  <c:v>158.739558040221</c:v>
                </c:pt>
                <c:pt idx="617">
                  <c:v>158.5813611167748</c:v>
                </c:pt>
                <c:pt idx="618">
                  <c:v>158.2638516290246</c:v>
                </c:pt>
                <c:pt idx="619">
                  <c:v>158.1045441127293</c:v>
                </c:pt>
                <c:pt idx="620">
                  <c:v>157.944871469789</c:v>
                </c:pt>
                <c:pt idx="621">
                  <c:v>157.784836258433</c:v>
                </c:pt>
                <c:pt idx="622">
                  <c:v>157.4636884303</c:v>
                </c:pt>
                <c:pt idx="623">
                  <c:v>157.3025809964727</c:v>
                </c:pt>
                <c:pt idx="624">
                  <c:v>157.1411213598181</c:v>
                </c:pt>
                <c:pt idx="625">
                  <c:v>156.8171559859052</c:v>
                </c:pt>
                <c:pt idx="626">
                  <c:v>156.654655534067</c:v>
                </c:pt>
                <c:pt idx="627">
                  <c:v>156.4918134499366</c:v>
                </c:pt>
                <c:pt idx="628">
                  <c:v>156.1651150907501</c:v>
                </c:pt>
                <c:pt idx="629">
                  <c:v>156.0012641985516</c:v>
                </c:pt>
                <c:pt idx="630">
                  <c:v>155.8370824394626</c:v>
                </c:pt>
                <c:pt idx="631">
                  <c:v>155.672572534078</c:v>
                </c:pt>
                <c:pt idx="632">
                  <c:v>155.3425792234476</c:v>
                </c:pt>
                <c:pt idx="633">
                  <c:v>155.1771013155567</c:v>
                </c:pt>
                <c:pt idx="634">
                  <c:v>155.0113062557402</c:v>
                </c:pt>
                <c:pt idx="635">
                  <c:v>154.678775793882</c:v>
                </c:pt>
                <c:pt idx="636">
                  <c:v>154.5120459747768</c:v>
                </c:pt>
                <c:pt idx="637">
                  <c:v>154.345010169262</c:v>
                </c:pt>
                <c:pt idx="638">
                  <c:v>154.0100318761737</c:v>
                </c:pt>
                <c:pt idx="639">
                  <c:v>153.8420950516242</c:v>
                </c:pt>
                <c:pt idx="640">
                  <c:v>153.6738635663486</c:v>
                </c:pt>
                <c:pt idx="641">
                  <c:v>153.5053402754873</c:v>
                </c:pt>
                <c:pt idx="642">
                  <c:v>153.1674297430635</c:v>
                </c:pt>
                <c:pt idx="643">
                  <c:v>152.9980482567467</c:v>
                </c:pt>
                <c:pt idx="644">
                  <c:v>152.8283864749785</c:v>
                </c:pt>
                <c:pt idx="645">
                  <c:v>152.4882336294439</c:v>
                </c:pt>
                <c:pt idx="646">
                  <c:v>152.3177483882798</c:v>
                </c:pt>
                <c:pt idx="647">
                  <c:v>152.1469944965014</c:v>
                </c:pt>
                <c:pt idx="648">
                  <c:v>151.8046924921914</c:v>
                </c:pt>
                <c:pt idx="649">
                  <c:v>151.6331502638143</c:v>
                </c:pt>
                <c:pt idx="650">
                  <c:v>151.4613511527275</c:v>
                </c:pt>
                <c:pt idx="651">
                  <c:v>151.2892981187892</c:v>
                </c:pt>
                <c:pt idx="652">
                  <c:v>150.9444421553621</c:v>
                </c:pt>
                <c:pt idx="653">
                  <c:v>150.7716451786685</c:v>
                </c:pt>
                <c:pt idx="654">
                  <c:v>150.5986061843343</c:v>
                </c:pt>
                <c:pt idx="655">
                  <c:v>150.2518141159682</c:v>
                </c:pt>
                <c:pt idx="656">
                  <c:v>150.078067042956</c:v>
                </c:pt>
                <c:pt idx="657">
                  <c:v>149.9040899539671</c:v>
                </c:pt>
                <c:pt idx="658">
                  <c:v>149.5554577895095</c:v>
                </c:pt>
                <c:pt idx="659">
                  <c:v>149.3808087572823</c:v>
                </c:pt>
                <c:pt idx="660">
                  <c:v>149.2059417951982</c:v>
                </c:pt>
                <c:pt idx="661">
                  <c:v>149.0308599365707</c:v>
                </c:pt>
                <c:pt idx="662">
                  <c:v>148.6800636844076</c:v>
                </c:pt>
                <c:pt idx="663">
                  <c:v>148.5043553784089</c:v>
                </c:pt>
                <c:pt idx="664">
                  <c:v>148.328444350562</c:v>
                </c:pt>
                <c:pt idx="665">
                  <c:v>147.9760263450867</c:v>
                </c:pt>
                <c:pt idx="666">
                  <c:v>147.7995201602793</c:v>
                </c:pt>
                <c:pt idx="667">
                  <c:v>147.622807861421</c:v>
                </c:pt>
                <c:pt idx="668">
                  <c:v>147.2687766266543</c:v>
                </c:pt>
                <c:pt idx="669">
                  <c:v>147.0914635517295</c:v>
                </c:pt>
                <c:pt idx="670">
                  <c:v>146.9139560843883</c:v>
                </c:pt>
                <c:pt idx="671">
                  <c:v>146.7362571627779</c:v>
                </c:pt>
                <c:pt idx="672">
                  <c:v>146.3802967230046</c:v>
                </c:pt>
                <c:pt idx="673">
                  <c:v>146.2020410942439</c:v>
                </c:pt>
                <c:pt idx="674">
                  <c:v>146.0236057896737</c:v>
                </c:pt>
                <c:pt idx="675">
                  <c:v>145.666207955816</c:v>
                </c:pt>
                <c:pt idx="676">
                  <c:v>145.4872513324474</c:v>
                </c:pt>
                <c:pt idx="677">
                  <c:v>145.3081268447534</c:v>
                </c:pt>
                <c:pt idx="678">
                  <c:v>144.9493861045451</c:v>
                </c:pt>
                <c:pt idx="679">
                  <c:v>144.769775768953</c:v>
                </c:pt>
                <c:pt idx="680">
                  <c:v>144.5900094025319</c:v>
                </c:pt>
                <c:pt idx="681">
                  <c:v>144.4100899658074</c:v>
                </c:pt>
                <c:pt idx="682">
                  <c:v>144.0498037259923</c:v>
                </c:pt>
                <c:pt idx="683">
                  <c:v>143.8694428458727</c:v>
                </c:pt>
                <c:pt idx="684">
                  <c:v>143.6889407410607</c:v>
                </c:pt>
                <c:pt idx="685">
                  <c:v>143.3275247027344</c:v>
                </c:pt>
                <c:pt idx="686">
                  <c:v>143.14661669093</c:v>
                </c:pt>
                <c:pt idx="687">
                  <c:v>142.9655792975083</c:v>
                </c:pt>
                <c:pt idx="688">
                  <c:v>142.6031282012469</c:v>
                </c:pt>
                <c:pt idx="689">
                  <c:v>142.4217204134707</c:v>
                </c:pt>
                <c:pt idx="690">
                  <c:v>142.2401950738679</c:v>
                </c:pt>
                <c:pt idx="691">
                  <c:v>142.0585551365639</c:v>
                </c:pt>
                <c:pt idx="692">
                  <c:v>141.6949432768692</c:v>
                </c:pt>
                <c:pt idx="693">
                  <c:v>141.5129772537705</c:v>
                </c:pt>
                <c:pt idx="694">
                  <c:v>141.3309084312284</c:v>
                </c:pt>
                <c:pt idx="695">
                  <c:v>140.966474162072</c:v>
                </c:pt>
                <c:pt idx="696">
                  <c:v>140.7841145962576</c:v>
                </c:pt>
                <c:pt idx="697">
                  <c:v>140.6016639922573</c:v>
                </c:pt>
                <c:pt idx="698">
                  <c:v>140.2365013999009</c:v>
                </c:pt>
                <c:pt idx="699">
                  <c:v>140.0537952687052</c:v>
                </c:pt>
                <c:pt idx="700">
                  <c:v>139.8710098133171</c:v>
                </c:pt>
                <c:pt idx="701">
                  <c:v>139.5052126059385</c:v>
                </c:pt>
                <c:pt idx="702">
                  <c:v>139.3222066824236</c:v>
                </c:pt>
                <c:pt idx="703">
                  <c:v>139.139133091349</c:v>
                </c:pt>
                <c:pt idx="704">
                  <c:v>138.9559947367577</c:v>
                </c:pt>
                <c:pt idx="705">
                  <c:v>138.5895353312029</c:v>
                </c:pt>
                <c:pt idx="706">
                  <c:v>138.4062200659181</c:v>
                </c:pt>
                <c:pt idx="707">
                  <c:v>138.2228516081607</c:v>
                </c:pt>
                <c:pt idx="708">
                  <c:v>137.8559666331049</c:v>
                </c:pt>
                <c:pt idx="709">
                  <c:v>137.6724558618247</c:v>
                </c:pt>
                <c:pt idx="710">
                  <c:v>137.4889033898318</c:v>
                </c:pt>
                <c:pt idx="711">
                  <c:v>137.1216669966759</c:v>
                </c:pt>
                <c:pt idx="712">
                  <c:v>136.9379661746491</c:v>
                </c:pt>
                <c:pt idx="713">
                  <c:v>136.7542123225981</c:v>
                </c:pt>
                <c:pt idx="714">
                  <c:v>136.5704081480488</c:v>
                </c:pt>
                <c:pt idx="715">
                  <c:v>136.2026596379278</c:v>
                </c:pt>
                <c:pt idx="716">
                  <c:v>136.0187206933567</c:v>
                </c:pt>
                <c:pt idx="717">
                  <c:v>135.8347422080529</c:v>
                </c:pt>
                <c:pt idx="718">
                  <c:v>135.4666773407429</c:v>
                </c:pt>
                <c:pt idx="719">
                  <c:v>135.2825963080039</c:v>
                </c:pt>
                <c:pt idx="720">
                  <c:v>135.0984864328241</c:v>
                </c:pt>
                <c:pt idx="721">
                  <c:v>134.7301907916573</c:v>
                </c:pt>
                <c:pt idx="722">
                  <c:v>134.5460103292442</c:v>
                </c:pt>
                <c:pt idx="723">
                  <c:v>134.3618116312732</c:v>
                </c:pt>
                <c:pt idx="724">
                  <c:v>134.1775973342792</c:v>
                </c:pt>
                <c:pt idx="725">
                  <c:v>133.8091324576602</c:v>
                </c:pt>
                <c:pt idx="726">
                  <c:v>133.6248871190781</c:v>
                </c:pt>
                <c:pt idx="727">
                  <c:v>133.4406366633041</c:v>
                </c:pt>
                <c:pt idx="728">
                  <c:v>133.0721308085466</c:v>
                </c:pt>
                <c:pt idx="729">
                  <c:v>132.8878805963963</c:v>
                </c:pt>
                <c:pt idx="730">
                  <c:v>132.7036356405123</c:v>
                </c:pt>
                <c:pt idx="731">
                  <c:v>132.3351717925572</c:v>
                </c:pt>
                <c:pt idx="732">
                  <c:v>132.150958029556</c:v>
                </c:pt>
                <c:pt idx="733">
                  <c:v>131.9667597807454</c:v>
                </c:pt>
                <c:pt idx="734">
                  <c:v>131.7825795917385</c:v>
                </c:pt>
                <c:pt idx="735">
                  <c:v>131.4142835367146</c:v>
                </c:pt>
                <c:pt idx="736">
                  <c:v>131.2301727227318</c:v>
                </c:pt>
                <c:pt idx="737">
                  <c:v>131.046090072408</c:v>
                </c:pt>
                <c:pt idx="738">
                  <c:v>130.6780192776845</c:v>
                </c:pt>
                <c:pt idx="739">
                  <c:v>130.4940361199884</c:v>
                </c:pt>
                <c:pt idx="740">
                  <c:v>130.3100910991622</c:v>
                </c:pt>
                <c:pt idx="741">
                  <c:v>129.9423253480437</c:v>
                </c:pt>
                <c:pt idx="742">
                  <c:v>129.7585095359904</c:v>
                </c:pt>
                <c:pt idx="743">
                  <c:v>129.5747416970969</c:v>
                </c:pt>
                <c:pt idx="744">
                  <c:v>129.3910242683116</c:v>
                </c:pt>
                <c:pt idx="745">
                  <c:v>129.0237503437745</c:v>
                </c:pt>
                <c:pt idx="746">
                  <c:v>128.8401986764666</c:v>
                </c:pt>
                <c:pt idx="747">
                  <c:v>128.6567070760084</c:v>
                </c:pt>
                <c:pt idx="748">
                  <c:v>128.2899136299977</c:v>
                </c:pt>
                <c:pt idx="749">
                  <c:v>128.1066165378913</c:v>
                </c:pt>
                <c:pt idx="750">
                  <c:v>127.9233890193529</c:v>
                </c:pt>
                <c:pt idx="751">
                  <c:v>127.5571521036106</c:v>
                </c:pt>
                <c:pt idx="752">
                  <c:v>127.3741367766711</c:v>
                </c:pt>
                <c:pt idx="753">
                  <c:v>127.1911713471955</c:v>
                </c:pt>
                <c:pt idx="754">
                  <c:v>127.008258026049</c:v>
                </c:pt>
                <c:pt idx="755">
                  <c:v>126.6425965113076</c:v>
                </c:pt>
                <c:pt idx="756">
                  <c:v>126.4598526983458</c:v>
                </c:pt>
                <c:pt idx="757">
                  <c:v>126.2771697548413</c:v>
                </c:pt>
                <c:pt idx="758">
                  <c:v>125.9119951450865</c:v>
                </c:pt>
                <c:pt idx="759">
                  <c:v>125.7295077919335</c:v>
                </c:pt>
                <c:pt idx="760">
                  <c:v>125.5470899342985</c:v>
                </c:pt>
                <c:pt idx="761">
                  <c:v>125.1824712364201</c:v>
                </c:pt>
                <c:pt idx="762">
                  <c:v>125.0002746395844</c:v>
                </c:pt>
                <c:pt idx="763">
                  <c:v>124.8181560249673</c:v>
                </c:pt>
                <c:pt idx="764">
                  <c:v>124.6361174919882</c:v>
                </c:pt>
                <c:pt idx="765">
                  <c:v>124.2722890234349</c:v>
                </c:pt>
                <c:pt idx="766">
                  <c:v>124.0905032413333</c:v>
                </c:pt>
                <c:pt idx="767">
                  <c:v>123.9088058476972</c:v>
                </c:pt>
                <c:pt idx="768">
                  <c:v>123.5456844313053</c:v>
                </c:pt>
                <c:pt idx="769">
                  <c:v>123.3642644879345</c:v>
                </c:pt>
                <c:pt idx="770">
                  <c:v>123.1829410917159</c:v>
                </c:pt>
                <c:pt idx="771">
                  <c:v>122.8205919955825</c:v>
                </c:pt>
                <c:pt idx="772">
                  <c:v>122.6395702992326</c:v>
                </c:pt>
                <c:pt idx="773">
                  <c:v>122.4586531570341</c:v>
                </c:pt>
                <c:pt idx="774">
                  <c:v>122.2778425466588</c:v>
                </c:pt>
                <c:pt idx="775">
                  <c:v>121.9165487833133</c:v>
                </c:pt>
                <c:pt idx="776">
                  <c:v>121.7360695368163</c:v>
                </c:pt>
                <c:pt idx="777">
                  <c:v>121.5557046349887</c:v>
                </c:pt>
                <c:pt idx="778">
                  <c:v>121.1953255694669</c:v>
                </c:pt>
                <c:pt idx="779">
                  <c:v>121.0153152328903</c:v>
                </c:pt>
                <c:pt idx="780">
                  <c:v>120.8354268951183</c:v>
                </c:pt>
                <c:pt idx="781">
                  <c:v>120.4760237595125</c:v>
                </c:pt>
                <c:pt idx="782">
                  <c:v>120.296512708059</c:v>
                </c:pt>
                <c:pt idx="783">
                  <c:v>120.1171311481026</c:v>
                </c:pt>
                <c:pt idx="784">
                  <c:v>119.9378809272924</c:v>
                </c:pt>
                <c:pt idx="785">
                  <c:v>119.5797818422244</c:v>
                </c:pt>
                <c:pt idx="786">
                  <c:v>119.4009366216967</c:v>
                </c:pt>
                <c:pt idx="787">
                  <c:v>119.2222300276918</c:v>
                </c:pt>
                <c:pt idx="788">
                  <c:v>118.8652398922768</c:v>
                </c:pt>
                <c:pt idx="789">
                  <c:v>118.6869599112037</c:v>
                </c:pt>
                <c:pt idx="790">
                  <c:v>118.5088256772795</c:v>
                </c:pt>
                <c:pt idx="791">
                  <c:v>118.1529682160011</c:v>
                </c:pt>
                <c:pt idx="792">
                  <c:v>117.9752137061123</c:v>
                </c:pt>
                <c:pt idx="793">
                  <c:v>117.7975770714888</c:v>
                </c:pt>
                <c:pt idx="794">
                  <c:v>117.6200599603111</c:v>
                </c:pt>
                <c:pt idx="795">
                  <c:v>117.2653908578358</c:v>
                </c:pt>
                <c:pt idx="796">
                  <c:v>117.0882421196193</c:v>
                </c:pt>
                <c:pt idx="797">
                  <c:v>116.9112194109663</c:v>
                </c:pt>
                <c:pt idx="798">
                  <c:v>116.5575584924979</c:v>
                </c:pt>
                <c:pt idx="799">
                  <c:v>116.3809234658186</c:v>
                </c:pt>
                <c:pt idx="800">
                  <c:v>116.2044208349194</c:v>
                </c:pt>
                <c:pt idx="801">
                  <c:v>115.8518190296125</c:v>
                </c:pt>
                <c:pt idx="802">
                  <c:v>115.6757229676011</c:v>
                </c:pt>
                <c:pt idx="803">
                  <c:v>115.4997655261153</c:v>
                </c:pt>
                <c:pt idx="804">
                  <c:v>115.1482726314096</c:v>
                </c:pt>
                <c:pt idx="805">
                  <c:v>114.9727402191502</c:v>
                </c:pt>
                <c:pt idx="806">
                  <c:v>114.7973525092813</c:v>
                </c:pt>
                <c:pt idx="807">
                  <c:v>114.6221109997954</c:v>
                </c:pt>
                <c:pt idx="808">
                  <c:v>114.2720725288227</c:v>
                </c:pt>
                <c:pt idx="809">
                  <c:v>114.0972785181194</c:v>
                </c:pt>
                <c:pt idx="810">
                  <c:v>113.922636609354</c:v>
                </c:pt>
                <c:pt idx="811">
                  <c:v>113.5738148993402</c:v>
                </c:pt>
                <c:pt idx="812">
                  <c:v>113.3996379761666</c:v>
                </c:pt>
                <c:pt idx="813">
                  <c:v>113.2256189110499</c:v>
                </c:pt>
                <c:pt idx="814">
                  <c:v>112.8780600106464</c:v>
                </c:pt>
                <c:pt idx="815">
                  <c:v>112.7045229802809</c:v>
                </c:pt>
                <c:pt idx="816">
                  <c:v>112.5311494177955</c:v>
                </c:pt>
                <c:pt idx="817">
                  <c:v>112.3579407027052</c:v>
                </c:pt>
                <c:pt idx="818">
                  <c:v>112.0120232867394</c:v>
                </c:pt>
                <c:pt idx="819">
                  <c:v>111.8393172988572</c:v>
                </c:pt>
                <c:pt idx="820">
                  <c:v>111.6667815843381</c:v>
                </c:pt>
                <c:pt idx="821">
                  <c:v>111.3222262998791</c:v>
                </c:pt>
                <c:pt idx="822">
                  <c:v>111.150209369094</c:v>
                </c:pt>
                <c:pt idx="823">
                  <c:v>110.9783679899653</c:v>
                </c:pt>
                <c:pt idx="824">
                  <c:v>110.6352170632144</c:v>
                </c:pt>
                <c:pt idx="825">
                  <c:v>110.4639100807254</c:v>
                </c:pt>
                <c:pt idx="826">
                  <c:v>110.2927837801388</c:v>
                </c:pt>
                <c:pt idx="827">
                  <c:v>110.1218394208617</c:v>
                </c:pt>
                <c:pt idx="828">
                  <c:v>109.7804831022076</c:v>
                </c:pt>
                <c:pt idx="829">
                  <c:v>109.610034117683</c:v>
                </c:pt>
                <c:pt idx="830">
                  <c:v>109.4397324891152</c:v>
                </c:pt>
                <c:pt idx="831">
                  <c:v>109.0995760218673</c:v>
                </c:pt>
                <c:pt idx="832">
                  <c:v>108.9297235258766</c:v>
                </c:pt>
                <c:pt idx="833">
                  <c:v>108.7600230712036</c:v>
                </c:pt>
                <c:pt idx="834">
                  <c:v>108.4210828904427</c:v>
                </c:pt>
                <c:pt idx="835">
                  <c:v>108.251845448287</c:v>
                </c:pt>
                <c:pt idx="836">
                  <c:v>108.0827646153145</c:v>
                </c:pt>
                <c:pt idx="837">
                  <c:v>107.913841515097</c:v>
                </c:pt>
                <c:pt idx="838">
                  <c:v>107.5764729703671</c:v>
                </c:pt>
                <c:pt idx="839">
                  <c:v>107.4080297361658</c:v>
                </c:pt>
                <c:pt idx="840">
                  <c:v>107.2397486553238</c:v>
                </c:pt>
                <c:pt idx="841">
                  <c:v>106.9036772932201</c:v>
                </c:pt>
                <c:pt idx="842">
                  <c:v>106.7358891632742</c:v>
                </c:pt>
                <c:pt idx="843">
                  <c:v>106.5682674893079</c:v>
                </c:pt>
                <c:pt idx="844">
                  <c:v>106.2335277307912</c:v>
                </c:pt>
                <c:pt idx="845">
                  <c:v>106.0664117385342</c:v>
                </c:pt>
                <c:pt idx="846">
                  <c:v>105.8994663868396</c:v>
                </c:pt>
                <c:pt idx="847">
                  <c:v>105.7326927034188</c:v>
                </c:pt>
                <c:pt idx="848">
                  <c:v>105.3996644153476</c:v>
                </c:pt>
                <c:pt idx="849">
                  <c:v>105.2334118292495</c:v>
                </c:pt>
                <c:pt idx="850">
                  <c:v>105.0673349485291</c:v>
                </c:pt>
                <c:pt idx="851">
                  <c:v>104.7357122593112</c:v>
                </c:pt>
                <c:pt idx="852">
                  <c:v>104.5701684104578</c:v>
                </c:pt>
                <c:pt idx="853">
                  <c:v>104.4048041862805</c:v>
                </c:pt>
                <c:pt idx="854">
                  <c:v>104.074618450382</c:v>
                </c:pt>
                <c:pt idx="855">
                  <c:v>103.9097988395233</c:v>
                </c:pt>
                <c:pt idx="856">
                  <c:v>103.7451626550699</c:v>
                </c:pt>
                <c:pt idx="857">
                  <c:v>103.5807108291321</c:v>
                </c:pt>
                <c:pt idx="858">
                  <c:v>103.2523639445917</c:v>
                </c:pt>
                <c:pt idx="859">
                  <c:v>103.0884707136156</c:v>
                </c:pt>
                <c:pt idx="860">
                  <c:v>102.9247654964074</c:v>
                </c:pt>
                <c:pt idx="861">
                  <c:v>102.5979226782831</c:v>
                </c:pt>
                <c:pt idx="862">
                  <c:v>102.4347868466435</c:v>
                </c:pt>
                <c:pt idx="863">
                  <c:v>102.2718425673439</c:v>
                </c:pt>
                <c:pt idx="864">
                  <c:v>101.9465171175372</c:v>
                </c:pt>
                <c:pt idx="865">
                  <c:v>101.7840942674989</c:v>
                </c:pt>
                <c:pt idx="866">
                  <c:v>101.6218229943504</c:v>
                </c:pt>
                <c:pt idx="867">
                  <c:v>101.4597041302243</c:v>
                </c:pt>
                <c:pt idx="868">
                  <c:v>101.1359269301858</c:v>
                </c:pt>
                <c:pt idx="869">
                  <c:v>100.9742702311594</c:v>
                </c:pt>
                <c:pt idx="870">
                  <c:v>100.8127692149386</c:v>
                </c:pt>
                <c:pt idx="871">
                  <c:v>100.4902374445508</c:v>
                </c:pt>
                <c:pt idx="872">
                  <c:v>100.3292082835399</c:v>
                </c:pt>
                <c:pt idx="873">
                  <c:v>100.1683379916563</c:v>
                </c:pt>
                <c:pt idx="874">
                  <c:v>99.84707714158598</c:v>
                </c:pt>
                <c:pt idx="875">
                  <c:v>99.68668813292007</c:v>
                </c:pt>
                <c:pt idx="876">
                  <c:v>99.52646109245171</c:v>
                </c:pt>
                <c:pt idx="877">
                  <c:v>99.36639678133076</c:v>
                </c:pt>
                <c:pt idx="878">
                  <c:v>99.04675936462759</c:v>
                </c:pt>
                <c:pt idx="879">
                  <c:v>98.8871877542162</c:v>
                </c:pt>
                <c:pt idx="880">
                  <c:v>98.72778186350384</c:v>
                </c:pt>
                <c:pt idx="881">
                  <c:v>98.40947017194071</c:v>
                </c:pt>
                <c:pt idx="882">
                  <c:v>98.25056582294543</c:v>
                </c:pt>
                <c:pt idx="883">
                  <c:v>98.09183009738311</c:v>
                </c:pt>
                <c:pt idx="884">
                  <c:v>97.77486736092257</c:v>
                </c:pt>
                <c:pt idx="885">
                  <c:v>97.61664175876115</c:v>
                </c:pt>
                <c:pt idx="886">
                  <c:v>97.45858759750216</c:v>
                </c:pt>
                <c:pt idx="887">
                  <c:v>97.30070556808408</c:v>
                </c:pt>
                <c:pt idx="888">
                  <c:v>96.98546064174374</c:v>
                </c:pt>
                <c:pt idx="889">
                  <c:v>96.8280990999264</c:v>
                </c:pt>
                <c:pt idx="890">
                  <c:v>96.6709124001946</c:v>
                </c:pt>
                <c:pt idx="891">
                  <c:v>96.35706617850379</c:v>
                </c:pt>
                <c:pt idx="892">
                  <c:v>96.20040796902785</c:v>
                </c:pt>
                <c:pt idx="893">
                  <c:v>96.04392722659728</c:v>
                </c:pt>
                <c:pt idx="894">
                  <c:v>95.7315007094989</c:v>
                </c:pt>
                <c:pt idx="895">
                  <c:v>95.57555620492833</c:v>
                </c:pt>
                <c:pt idx="896">
                  <c:v>95.41979170761704</c:v>
                </c:pt>
                <c:pt idx="897">
                  <c:v>95.2642078394361</c:v>
                </c:pt>
                <c:pt idx="898">
                  <c:v>94.95358445170346</c:v>
                </c:pt>
                <c:pt idx="899">
                  <c:v>94.79854614966213</c:v>
                </c:pt>
                <c:pt idx="900">
                  <c:v>94.6436718434734</c:v>
                </c:pt>
                <c:pt idx="901">
                  <c:v>94.33433516950215</c:v>
                </c:pt>
                <c:pt idx="902">
                  <c:v>94.17987399552213</c:v>
                </c:pt>
                <c:pt idx="903">
                  <c:v>94.0255517199635</c:v>
                </c:pt>
                <c:pt idx="904">
                  <c:v>93.71732621132684</c:v>
                </c:pt>
                <c:pt idx="905">
                  <c:v>93.56342414270893</c:v>
                </c:pt>
                <c:pt idx="906">
                  <c:v>93.40966330142737</c:v>
                </c:pt>
                <c:pt idx="907">
                  <c:v>93.10256758953524</c:v>
                </c:pt>
                <c:pt idx="908">
                  <c:v>92.94923385412621</c:v>
                </c:pt>
                <c:pt idx="909">
                  <c:v>92.79604361647083</c:v>
                </c:pt>
                <c:pt idx="910">
                  <c:v>92.64299743504883</c:v>
                </c:pt>
                <c:pt idx="911">
                  <c:v>92.33733945666931</c:v>
                </c:pt>
                <c:pt idx="912">
                  <c:v>92.18472875849876</c:v>
                </c:pt>
                <c:pt idx="913">
                  <c:v>92.03226431415409</c:v>
                </c:pt>
                <c:pt idx="914">
                  <c:v>91.72777634461985</c:v>
                </c:pt>
                <c:pt idx="915">
                  <c:v>91.57575388922895</c:v>
                </c:pt>
                <c:pt idx="916">
                  <c:v>91.42387982726208</c:v>
                </c:pt>
                <c:pt idx="917">
                  <c:v>91.12057898347052</c:v>
                </c:pt>
                <c:pt idx="918">
                  <c:v>90.9691532425837</c:v>
                </c:pt>
                <c:pt idx="919">
                  <c:v>90.81787797699285</c:v>
                </c:pt>
                <c:pt idx="920">
                  <c:v>90.66675369818599</c:v>
                </c:pt>
                <c:pt idx="921">
                  <c:v>90.36496012892907</c:v>
                </c:pt>
                <c:pt idx="922">
                  <c:v>90.21429184353678</c:v>
                </c:pt>
                <c:pt idx="923">
                  <c:v>90.06377655505682</c:v>
                </c:pt>
                <c:pt idx="924">
                  <c:v>89.76320693969431</c:v>
                </c:pt>
                <c:pt idx="925">
                  <c:v>89.61315358934519</c:v>
                </c:pt>
                <c:pt idx="926">
                  <c:v>89.46325518899624</c:v>
                </c:pt>
                <c:pt idx="927">
                  <c:v>89.16392515231787</c:v>
                </c:pt>
                <c:pt idx="928">
                  <c:v>89.01449446417267</c:v>
                </c:pt>
                <c:pt idx="929">
                  <c:v>88.86522062239453</c:v>
                </c:pt>
                <c:pt idx="930">
                  <c:v>88.71610409225649</c:v>
                </c:pt>
                <c:pt idx="931">
                  <c:v>88.41834481041629</c:v>
                </c:pt>
                <c:pt idx="932">
                  <c:v>88.26970297170357</c:v>
                </c:pt>
                <c:pt idx="933">
                  <c:v>88.12122027061463</c:v>
                </c:pt>
                <c:pt idx="934">
                  <c:v>87.82469832173231</c:v>
                </c:pt>
                <c:pt idx="935">
                  <c:v>87.67661082151525</c:v>
                </c:pt>
                <c:pt idx="936">
                  <c:v>87.52863510472308</c:v>
                </c:pt>
                <c:pt idx="937">
                  <c:v>87.23302081264063</c:v>
                </c:pt>
                <c:pt idx="938">
                  <c:v>87.08538312763655</c:v>
                </c:pt>
                <c:pt idx="939">
                  <c:v>86.93785900662407</c:v>
                </c:pt>
                <c:pt idx="940">
                  <c:v>86.79044888941903</c:v>
                </c:pt>
                <c:pt idx="941">
                  <c:v>86.49597241504569</c:v>
                </c:pt>
                <c:pt idx="942">
                  <c:v>86.34890692686034</c:v>
                </c:pt>
                <c:pt idx="943">
                  <c:v>86.2019571804576</c:v>
                </c:pt>
                <c:pt idx="944">
                  <c:v>85.90840662758929</c:v>
                </c:pt>
                <c:pt idx="945">
                  <c:v>85.76180667311006</c:v>
                </c:pt>
                <c:pt idx="946">
                  <c:v>85.61532416438347</c:v>
                </c:pt>
                <c:pt idx="947">
                  <c:v>85.32271316484301</c:v>
                </c:pt>
                <c:pt idx="948">
                  <c:v>85.17658550905236</c:v>
                </c:pt>
                <c:pt idx="949">
                  <c:v>85.03057696906568</c:v>
                </c:pt>
                <c:pt idx="950">
                  <c:v>84.88468795711087</c:v>
                </c:pt>
                <c:pt idx="951">
                  <c:v>84.59327015560233</c:v>
                </c:pt>
                <c:pt idx="952">
                  <c:v>84.44774217993631</c:v>
                </c:pt>
                <c:pt idx="953">
                  <c:v>84.30233536006644</c:v>
                </c:pt>
                <c:pt idx="954">
                  <c:v>84.01188679228714</c:v>
                </c:pt>
                <c:pt idx="955">
                  <c:v>83.86684584140013</c:v>
                </c:pt>
                <c:pt idx="956">
                  <c:v>83.72192764035712</c:v>
                </c:pt>
                <c:pt idx="957">
                  <c:v>83.43246105873551</c:v>
                </c:pt>
                <c:pt idx="958">
                  <c:v>83.28791345837146</c:v>
                </c:pt>
                <c:pt idx="959">
                  <c:v>83.14349016829105</c:v>
                </c:pt>
                <c:pt idx="960">
                  <c:v>82.99919157336019</c:v>
                </c:pt>
                <c:pt idx="961">
                  <c:v>82.7109699979751</c:v>
                </c:pt>
                <c:pt idx="962">
                  <c:v>82.56704777680842</c:v>
                </c:pt>
                <c:pt idx="963">
                  <c:v>82.42325176937284</c:v>
                </c:pt>
                <c:pt idx="964">
                  <c:v>82.13603989133429</c:v>
                </c:pt>
                <c:pt idx="965">
                  <c:v>81.99262476334196</c:v>
                </c:pt>
                <c:pt idx="966">
                  <c:v>81.84933733431552</c:v>
                </c:pt>
                <c:pt idx="967">
                  <c:v>81.56313261364402</c:v>
                </c:pt>
                <c:pt idx="968">
                  <c:v>81.42019037964917</c:v>
                </c:pt>
                <c:pt idx="969">
                  <c:v>81.2773516371867</c:v>
                </c:pt>
                <c:pt idx="970">
                  <c:v>81.1346167535865</c:v>
                </c:pt>
                <c:pt idx="971">
                  <c:v>80.84946002505285</c:v>
                </c:pt>
                <c:pt idx="972">
                  <c:v>80.70703890751172</c:v>
                </c:pt>
                <c:pt idx="973">
                  <c:v>80.5647231036266</c:v>
                </c:pt>
                <c:pt idx="974">
                  <c:v>80.28040887558195</c:v>
                </c:pt>
                <c:pt idx="975">
                  <c:v>80.13841116717056</c:v>
                </c:pt>
                <c:pt idx="976">
                  <c:v>79.99652020390596</c:v>
                </c:pt>
                <c:pt idx="977">
                  <c:v>79.7130599283022</c:v>
                </c:pt>
                <c:pt idx="978">
                  <c:v>79.5714913200772</c:v>
                </c:pt>
                <c:pt idx="979">
                  <c:v>79.43003086521894</c:v>
                </c:pt>
                <c:pt idx="980">
                  <c:v>79.28867891215438</c:v>
                </c:pt>
                <c:pt idx="981">
                  <c:v>79.0063018978276</c:v>
                </c:pt>
                <c:pt idx="982">
                  <c:v>78.86527752615399</c:v>
                </c:pt>
                <c:pt idx="983">
                  <c:v>78.72436303544606</c:v>
                </c:pt>
                <c:pt idx="984">
                  <c:v>78.44286506014153</c:v>
                </c:pt>
                <c:pt idx="985">
                  <c:v>78.30228225352914</c:v>
                </c:pt>
                <c:pt idx="986">
                  <c:v>78.16181068385637</c:v>
                </c:pt>
                <c:pt idx="987">
                  <c:v>77.88120259536082</c:v>
                </c:pt>
                <c:pt idx="988">
                  <c:v>77.74106674294069</c:v>
                </c:pt>
                <c:pt idx="989">
                  <c:v>77.60104346026488</c:v>
                </c:pt>
                <c:pt idx="990">
                  <c:v>77.46113307691952</c:v>
                </c:pt>
                <c:pt idx="991">
                  <c:v>77.18165231934555</c:v>
                </c:pt>
                <c:pt idx="992">
                  <c:v>77.04208259707221</c:v>
                </c:pt>
                <c:pt idx="993">
                  <c:v>76.90262707803676</c:v>
                </c:pt>
                <c:pt idx="994">
                  <c:v>76.62405993773</c:v>
                </c:pt>
                <c:pt idx="995">
                  <c:v>76.48494895687934</c:v>
                </c:pt>
                <c:pt idx="996">
                  <c:v>76.34595346010975</c:v>
                </c:pt>
                <c:pt idx="997">
                  <c:v>76.06831018382923</c:v>
                </c:pt>
                <c:pt idx="998">
                  <c:v>75.92966303323188</c:v>
                </c:pt>
                <c:pt idx="999">
                  <c:v>75.65271926862604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0.006265750359768842</c:v>
                </c:pt>
                <c:pt idx="16">
                  <c:v>0.006265750359768842</c:v>
                </c:pt>
                <c:pt idx="17">
                  <c:v>0.006265750359768842</c:v>
                </c:pt>
                <c:pt idx="18">
                  <c:v>0.006265750359768842</c:v>
                </c:pt>
                <c:pt idx="19">
                  <c:v>0.006265750359768842</c:v>
                </c:pt>
                <c:pt idx="20">
                  <c:v>0.006265750359768842</c:v>
                </c:pt>
                <c:pt idx="21">
                  <c:v>0.006265750359768842</c:v>
                </c:pt>
                <c:pt idx="22">
                  <c:v>0.009268350058813017</c:v>
                </c:pt>
                <c:pt idx="23">
                  <c:v>0.009268350058813017</c:v>
                </c:pt>
                <c:pt idx="24">
                  <c:v>0.009268350058813017</c:v>
                </c:pt>
                <c:pt idx="25">
                  <c:v>0.009268350058813017</c:v>
                </c:pt>
                <c:pt idx="26">
                  <c:v>0.009268350058813017</c:v>
                </c:pt>
                <c:pt idx="27">
                  <c:v>0.009268350058813017</c:v>
                </c:pt>
                <c:pt idx="28">
                  <c:v>0.009268350058813017</c:v>
                </c:pt>
                <c:pt idx="29">
                  <c:v>0.01218907571197854</c:v>
                </c:pt>
                <c:pt idx="30">
                  <c:v>0.01218907571197854</c:v>
                </c:pt>
                <c:pt idx="31">
                  <c:v>0.01218907571197854</c:v>
                </c:pt>
                <c:pt idx="32">
                  <c:v>0.01218907571197854</c:v>
                </c:pt>
                <c:pt idx="33">
                  <c:v>0.01218907571197854</c:v>
                </c:pt>
                <c:pt idx="34">
                  <c:v>0.01218907571197854</c:v>
                </c:pt>
                <c:pt idx="35">
                  <c:v>0.01218907571197854</c:v>
                </c:pt>
                <c:pt idx="36">
                  <c:v>0.01218907571197854</c:v>
                </c:pt>
                <c:pt idx="37">
                  <c:v>0.01503153308896092</c:v>
                </c:pt>
                <c:pt idx="38">
                  <c:v>0.01503153308896092</c:v>
                </c:pt>
                <c:pt idx="39">
                  <c:v>0.01503153308896092</c:v>
                </c:pt>
                <c:pt idx="40">
                  <c:v>0.01503153308896092</c:v>
                </c:pt>
                <c:pt idx="41">
                  <c:v>0.01503153308896092</c:v>
                </c:pt>
                <c:pt idx="42">
                  <c:v>0.01503153308896092</c:v>
                </c:pt>
                <c:pt idx="43">
                  <c:v>0.01503153308896092</c:v>
                </c:pt>
                <c:pt idx="44">
                  <c:v>0.01779919029140844</c:v>
                </c:pt>
                <c:pt idx="45">
                  <c:v>0.01779919029140844</c:v>
                </c:pt>
                <c:pt idx="46">
                  <c:v>0.01779919029140844</c:v>
                </c:pt>
                <c:pt idx="47">
                  <c:v>0.01779919029140844</c:v>
                </c:pt>
                <c:pt idx="48">
                  <c:v>0.01779919029140844</c:v>
                </c:pt>
                <c:pt idx="49">
                  <c:v>0.01779919029140844</c:v>
                </c:pt>
                <c:pt idx="50">
                  <c:v>0.01779919029140844</c:v>
                </c:pt>
                <c:pt idx="51">
                  <c:v>0.02049536036695283</c:v>
                </c:pt>
                <c:pt idx="52">
                  <c:v>0.02049536036695283</c:v>
                </c:pt>
                <c:pt idx="53">
                  <c:v>0.02049536036695283</c:v>
                </c:pt>
                <c:pt idx="54">
                  <c:v>0.02049536036695283</c:v>
                </c:pt>
                <c:pt idx="55">
                  <c:v>0.02049536036695283</c:v>
                </c:pt>
                <c:pt idx="56">
                  <c:v>0.02049536036695283</c:v>
                </c:pt>
                <c:pt idx="57">
                  <c:v>0.02049536036695283</c:v>
                </c:pt>
                <c:pt idx="58">
                  <c:v>0.0231231982804403</c:v>
                </c:pt>
                <c:pt idx="59">
                  <c:v>0.0231231982804403</c:v>
                </c:pt>
                <c:pt idx="60">
                  <c:v>0.0231231982804403</c:v>
                </c:pt>
                <c:pt idx="61">
                  <c:v>0.0231231982804403</c:v>
                </c:pt>
                <c:pt idx="62">
                  <c:v>0.0231231982804403</c:v>
                </c:pt>
                <c:pt idx="63">
                  <c:v>0.0231231982804403</c:v>
                </c:pt>
                <c:pt idx="64">
                  <c:v>0.0231231982804403</c:v>
                </c:pt>
                <c:pt idx="65">
                  <c:v>0.0231231982804403</c:v>
                </c:pt>
                <c:pt idx="66">
                  <c:v>0.02568568441998111</c:v>
                </c:pt>
                <c:pt idx="67">
                  <c:v>0.02568568441998111</c:v>
                </c:pt>
                <c:pt idx="68">
                  <c:v>0.02568568441998111</c:v>
                </c:pt>
                <c:pt idx="69">
                  <c:v>0.02568568441998111</c:v>
                </c:pt>
                <c:pt idx="70">
                  <c:v>0.02568568441998111</c:v>
                </c:pt>
                <c:pt idx="71">
                  <c:v>0.02568568441998111</c:v>
                </c:pt>
                <c:pt idx="72">
                  <c:v>0.02568568441998111</c:v>
                </c:pt>
                <c:pt idx="73">
                  <c:v>0.02818745040870674</c:v>
                </c:pt>
                <c:pt idx="74">
                  <c:v>0.02818745040870674</c:v>
                </c:pt>
                <c:pt idx="75">
                  <c:v>0.02818745040870674</c:v>
                </c:pt>
                <c:pt idx="76">
                  <c:v>0.02818745040870674</c:v>
                </c:pt>
                <c:pt idx="77">
                  <c:v>0.02818745040870674</c:v>
                </c:pt>
                <c:pt idx="78">
                  <c:v>0.02818745040870674</c:v>
                </c:pt>
                <c:pt idx="79">
                  <c:v>0.02818745040870674</c:v>
                </c:pt>
                <c:pt idx="80">
                  <c:v>0.03063204281165744</c:v>
                </c:pt>
                <c:pt idx="81">
                  <c:v>0.03063204281165744</c:v>
                </c:pt>
                <c:pt idx="82">
                  <c:v>0.03063204281165744</c:v>
                </c:pt>
                <c:pt idx="83">
                  <c:v>0.03063204281165744</c:v>
                </c:pt>
                <c:pt idx="84">
                  <c:v>0.03063204281165744</c:v>
                </c:pt>
                <c:pt idx="85">
                  <c:v>0.03063204281165744</c:v>
                </c:pt>
                <c:pt idx="86">
                  <c:v>0.03063204281165744</c:v>
                </c:pt>
                <c:pt idx="87">
                  <c:v>0.03302269055112404</c:v>
                </c:pt>
                <c:pt idx="88">
                  <c:v>0.03302269055112404</c:v>
                </c:pt>
                <c:pt idx="89">
                  <c:v>0.03302269055112404</c:v>
                </c:pt>
                <c:pt idx="90">
                  <c:v>0.03302269055112404</c:v>
                </c:pt>
                <c:pt idx="91">
                  <c:v>0.03302269055112404</c:v>
                </c:pt>
                <c:pt idx="92">
                  <c:v>0.03302269055112404</c:v>
                </c:pt>
                <c:pt idx="93">
                  <c:v>0.03302269055112404</c:v>
                </c:pt>
                <c:pt idx="94">
                  <c:v>0.03302269055112404</c:v>
                </c:pt>
                <c:pt idx="95">
                  <c:v>0.03536236504605877</c:v>
                </c:pt>
                <c:pt idx="96">
                  <c:v>0.03536236504605877</c:v>
                </c:pt>
                <c:pt idx="97">
                  <c:v>0.03536236504605877</c:v>
                </c:pt>
                <c:pt idx="98">
                  <c:v>0.03536236504605877</c:v>
                </c:pt>
                <c:pt idx="99">
                  <c:v>0.03536236504605877</c:v>
                </c:pt>
                <c:pt idx="100">
                  <c:v>0.03536236504605877</c:v>
                </c:pt>
                <c:pt idx="101">
                  <c:v>0.03536236504605877</c:v>
                </c:pt>
                <c:pt idx="102">
                  <c:v>0.03765381637456042</c:v>
                </c:pt>
                <c:pt idx="103">
                  <c:v>0.03765381637456042</c:v>
                </c:pt>
                <c:pt idx="104">
                  <c:v>0.03765381637456042</c:v>
                </c:pt>
                <c:pt idx="105">
                  <c:v>0.03765381637456042</c:v>
                </c:pt>
                <c:pt idx="106">
                  <c:v>0.03765381637456042</c:v>
                </c:pt>
                <c:pt idx="107">
                  <c:v>0.03765381637456042</c:v>
                </c:pt>
                <c:pt idx="108">
                  <c:v>0.03765381637456042</c:v>
                </c:pt>
                <c:pt idx="109">
                  <c:v>0.03989959927584535</c:v>
                </c:pt>
                <c:pt idx="110">
                  <c:v>0.03989959927584535</c:v>
                </c:pt>
                <c:pt idx="111">
                  <c:v>0.03989959927584535</c:v>
                </c:pt>
                <c:pt idx="112">
                  <c:v>0.03989959927584535</c:v>
                </c:pt>
                <c:pt idx="113">
                  <c:v>0.03989959927584535</c:v>
                </c:pt>
                <c:pt idx="114">
                  <c:v>0.03989959927584535</c:v>
                </c:pt>
                <c:pt idx="115">
                  <c:v>0.03989959927584535</c:v>
                </c:pt>
                <c:pt idx="116">
                  <c:v>0.0421020936883035</c:v>
                </c:pt>
                <c:pt idx="117">
                  <c:v>0.0421020936883035</c:v>
                </c:pt>
                <c:pt idx="118">
                  <c:v>0.0421020936883035</c:v>
                </c:pt>
                <c:pt idx="119">
                  <c:v>0.0421020936883035</c:v>
                </c:pt>
                <c:pt idx="120">
                  <c:v>0.0421020936883035</c:v>
                </c:pt>
                <c:pt idx="121">
                  <c:v>0.0421020936883035</c:v>
                </c:pt>
                <c:pt idx="122">
                  <c:v>0.0421020936883035</c:v>
                </c:pt>
                <c:pt idx="123">
                  <c:v>0.0421020936883035</c:v>
                </c:pt>
                <c:pt idx="124">
                  <c:v>0.04426352199049492</c:v>
                </c:pt>
                <c:pt idx="125">
                  <c:v>0.04426352199049492</c:v>
                </c:pt>
                <c:pt idx="126">
                  <c:v>0.04426352199049492</c:v>
                </c:pt>
                <c:pt idx="127">
                  <c:v>0.04426352199049492</c:v>
                </c:pt>
                <c:pt idx="128">
                  <c:v>0.04426352199049492</c:v>
                </c:pt>
                <c:pt idx="129">
                  <c:v>0.04426352199049492</c:v>
                </c:pt>
                <c:pt idx="130">
                  <c:v>0.04426352199049492</c:v>
                </c:pt>
                <c:pt idx="131">
                  <c:v>0.04638596384974238</c:v>
                </c:pt>
                <c:pt idx="132">
                  <c:v>0.04638596384974238</c:v>
                </c:pt>
                <c:pt idx="133">
                  <c:v>0.04638596384974238</c:v>
                </c:pt>
                <c:pt idx="134">
                  <c:v>0.04638596384974238</c:v>
                </c:pt>
                <c:pt idx="135">
                  <c:v>0.04638596384974238</c:v>
                </c:pt>
                <c:pt idx="136">
                  <c:v>0.04638596384974238</c:v>
                </c:pt>
                <c:pt idx="137">
                  <c:v>0.04638596384974238</c:v>
                </c:pt>
                <c:pt idx="138">
                  <c:v>0.04847136920231634</c:v>
                </c:pt>
                <c:pt idx="139">
                  <c:v>0.04847136920231634</c:v>
                </c:pt>
                <c:pt idx="140">
                  <c:v>0.04847136920231634</c:v>
                </c:pt>
                <c:pt idx="141">
                  <c:v>0.04847136920231634</c:v>
                </c:pt>
                <c:pt idx="142">
                  <c:v>0.04847136920231634</c:v>
                </c:pt>
                <c:pt idx="143">
                  <c:v>0.04847136920231634</c:v>
                </c:pt>
                <c:pt idx="144">
                  <c:v>0.04847136920231634</c:v>
                </c:pt>
                <c:pt idx="145">
                  <c:v>0.05052156891995292</c:v>
                </c:pt>
                <c:pt idx="146">
                  <c:v>0.05052156891995292</c:v>
                </c:pt>
                <c:pt idx="147">
                  <c:v>0.05052156891995292</c:v>
                </c:pt>
                <c:pt idx="148">
                  <c:v>0.05052156891995292</c:v>
                </c:pt>
                <c:pt idx="149">
                  <c:v>0.05052156891995292</c:v>
                </c:pt>
                <c:pt idx="150">
                  <c:v>0.05052156891995292</c:v>
                </c:pt>
                <c:pt idx="151">
                  <c:v>0.05052156891995292</c:v>
                </c:pt>
                <c:pt idx="152">
                  <c:v>0.05052156891995292</c:v>
                </c:pt>
                <c:pt idx="153">
                  <c:v>0.05253828682111918</c:v>
                </c:pt>
                <c:pt idx="154">
                  <c:v>0.05253828682111918</c:v>
                </c:pt>
                <c:pt idx="155">
                  <c:v>0.05253828682111918</c:v>
                </c:pt>
                <c:pt idx="156">
                  <c:v>0.05253828682111918</c:v>
                </c:pt>
                <c:pt idx="157">
                  <c:v>0.05253828682111918</c:v>
                </c:pt>
                <c:pt idx="158">
                  <c:v>0.05253828682111918</c:v>
                </c:pt>
                <c:pt idx="159">
                  <c:v>0.05253828682111918</c:v>
                </c:pt>
                <c:pt idx="160">
                  <c:v>0.05452314761786784</c:v>
                </c:pt>
                <c:pt idx="161">
                  <c:v>0.05452314761786784</c:v>
                </c:pt>
                <c:pt idx="162">
                  <c:v>0.05452314761786784</c:v>
                </c:pt>
                <c:pt idx="163">
                  <c:v>0.05452314761786784</c:v>
                </c:pt>
                <c:pt idx="164">
                  <c:v>0.05452314761786784</c:v>
                </c:pt>
                <c:pt idx="165">
                  <c:v>0.05452314761786784</c:v>
                </c:pt>
                <c:pt idx="166">
                  <c:v>0.05452314761786784</c:v>
                </c:pt>
                <c:pt idx="167">
                  <c:v>0.05647661528828449</c:v>
                </c:pt>
                <c:pt idx="168">
                  <c:v>0.05647661528828449</c:v>
                </c:pt>
                <c:pt idx="169">
                  <c:v>0.05647661528828449</c:v>
                </c:pt>
                <c:pt idx="170">
                  <c:v>0.05647661528828449</c:v>
                </c:pt>
                <c:pt idx="171">
                  <c:v>0.05647661528828449</c:v>
                </c:pt>
                <c:pt idx="172">
                  <c:v>0.05647661528828449</c:v>
                </c:pt>
                <c:pt idx="173">
                  <c:v>0.05647661528828449</c:v>
                </c:pt>
                <c:pt idx="174">
                  <c:v>0.05840145991008282</c:v>
                </c:pt>
                <c:pt idx="175">
                  <c:v>0.05840145991008282</c:v>
                </c:pt>
                <c:pt idx="176">
                  <c:v>0.05840145991008282</c:v>
                </c:pt>
                <c:pt idx="177">
                  <c:v>0.05840145991008282</c:v>
                </c:pt>
                <c:pt idx="178">
                  <c:v>0.05840145991008282</c:v>
                </c:pt>
                <c:pt idx="179">
                  <c:v>0.05840145991008282</c:v>
                </c:pt>
                <c:pt idx="180">
                  <c:v>0.05840145991008282</c:v>
                </c:pt>
                <c:pt idx="181">
                  <c:v>0.05840145991008282</c:v>
                </c:pt>
                <c:pt idx="182">
                  <c:v>0.06029899838346919</c:v>
                </c:pt>
                <c:pt idx="183">
                  <c:v>0.06029899838346919</c:v>
                </c:pt>
                <c:pt idx="184">
                  <c:v>0.06029899838346919</c:v>
                </c:pt>
                <c:pt idx="185">
                  <c:v>0.06029899838346919</c:v>
                </c:pt>
                <c:pt idx="186">
                  <c:v>0.06029899838346919</c:v>
                </c:pt>
                <c:pt idx="187">
                  <c:v>0.06029899838346919</c:v>
                </c:pt>
                <c:pt idx="188">
                  <c:v>0.06029899838346919</c:v>
                </c:pt>
                <c:pt idx="189">
                  <c:v>0.06217048943463018</c:v>
                </c:pt>
                <c:pt idx="190">
                  <c:v>0.06217048943463018</c:v>
                </c:pt>
                <c:pt idx="191">
                  <c:v>0.06217048943463018</c:v>
                </c:pt>
                <c:pt idx="192">
                  <c:v>0.06217048943463018</c:v>
                </c:pt>
                <c:pt idx="193">
                  <c:v>0.06217048943463018</c:v>
                </c:pt>
                <c:pt idx="194">
                  <c:v>0.06217048943463018</c:v>
                </c:pt>
                <c:pt idx="195">
                  <c:v>0.06217048943463018</c:v>
                </c:pt>
                <c:pt idx="196">
                  <c:v>0.06401713979493365</c:v>
                </c:pt>
                <c:pt idx="197">
                  <c:v>0.06401713979493365</c:v>
                </c:pt>
                <c:pt idx="198">
                  <c:v>0.06401713979493365</c:v>
                </c:pt>
                <c:pt idx="199">
                  <c:v>0.06401713979493365</c:v>
                </c:pt>
                <c:pt idx="200">
                  <c:v>0.06401713979493365</c:v>
                </c:pt>
                <c:pt idx="201">
                  <c:v>0.06401713979493365</c:v>
                </c:pt>
                <c:pt idx="202">
                  <c:v>0.06401713979493365</c:v>
                </c:pt>
                <c:pt idx="203">
                  <c:v>0.06584009871256014</c:v>
                </c:pt>
                <c:pt idx="204">
                  <c:v>0.06584009871256014</c:v>
                </c:pt>
                <c:pt idx="205">
                  <c:v>0.06584009871256014</c:v>
                </c:pt>
                <c:pt idx="206">
                  <c:v>0.06584009871256014</c:v>
                </c:pt>
                <c:pt idx="207">
                  <c:v>0.06584009871256014</c:v>
                </c:pt>
                <c:pt idx="208">
                  <c:v>0.06584009871256014</c:v>
                </c:pt>
                <c:pt idx="209">
                  <c:v>0.06584009871256014</c:v>
                </c:pt>
                <c:pt idx="210">
                  <c:v>0.06584009871256014</c:v>
                </c:pt>
                <c:pt idx="211">
                  <c:v>0.06764046568556237</c:v>
                </c:pt>
                <c:pt idx="212">
                  <c:v>0.06764046568556237</c:v>
                </c:pt>
                <c:pt idx="213">
                  <c:v>0.06764046568556237</c:v>
                </c:pt>
                <c:pt idx="214">
                  <c:v>0.06764046568556237</c:v>
                </c:pt>
                <c:pt idx="215">
                  <c:v>0.06764046568556237</c:v>
                </c:pt>
                <c:pt idx="216">
                  <c:v>0.06764046568556237</c:v>
                </c:pt>
                <c:pt idx="217">
                  <c:v>0.06764046568556237</c:v>
                </c:pt>
                <c:pt idx="218">
                  <c:v>0.06941929295781764</c:v>
                </c:pt>
                <c:pt idx="219">
                  <c:v>0.06941929295781764</c:v>
                </c:pt>
                <c:pt idx="220">
                  <c:v>0.06941929295781764</c:v>
                </c:pt>
                <c:pt idx="221">
                  <c:v>0.06941929295781764</c:v>
                </c:pt>
                <c:pt idx="222">
                  <c:v>0.06941929295781764</c:v>
                </c:pt>
                <c:pt idx="223">
                  <c:v>0.06941929295781764</c:v>
                </c:pt>
                <c:pt idx="224">
                  <c:v>0.06941929295781764</c:v>
                </c:pt>
                <c:pt idx="225">
                  <c:v>0.07117758825888527</c:v>
                </c:pt>
                <c:pt idx="226">
                  <c:v>0.07117758825888527</c:v>
                </c:pt>
                <c:pt idx="227">
                  <c:v>0.07117758825888527</c:v>
                </c:pt>
                <c:pt idx="228">
                  <c:v>0.07117758825888527</c:v>
                </c:pt>
                <c:pt idx="229">
                  <c:v>0.07117758825888527</c:v>
                </c:pt>
                <c:pt idx="230">
                  <c:v>0.07117758825888527</c:v>
                </c:pt>
                <c:pt idx="231">
                  <c:v>0.07117758825888527</c:v>
                </c:pt>
                <c:pt idx="232">
                  <c:v>0.07291631514531795</c:v>
                </c:pt>
                <c:pt idx="233">
                  <c:v>0.07291631514531795</c:v>
                </c:pt>
                <c:pt idx="234">
                  <c:v>0.07291631514531795</c:v>
                </c:pt>
                <c:pt idx="235">
                  <c:v>0.07291631514531795</c:v>
                </c:pt>
                <c:pt idx="236">
                  <c:v>0.07291631514531795</c:v>
                </c:pt>
                <c:pt idx="237">
                  <c:v>0.07291631514531795</c:v>
                </c:pt>
                <c:pt idx="238">
                  <c:v>0.07291631514531795</c:v>
                </c:pt>
                <c:pt idx="239">
                  <c:v>0.07291631514531795</c:v>
                </c:pt>
                <c:pt idx="240">
                  <c:v>0.07463638785924512</c:v>
                </c:pt>
                <c:pt idx="241">
                  <c:v>0.07463638785924512</c:v>
                </c:pt>
                <c:pt idx="242">
                  <c:v>0.07463638785924512</c:v>
                </c:pt>
                <c:pt idx="243">
                  <c:v>0.07463638785924512</c:v>
                </c:pt>
                <c:pt idx="244">
                  <c:v>0.07463638785924512</c:v>
                </c:pt>
                <c:pt idx="245">
                  <c:v>0.07463638785924512</c:v>
                </c:pt>
                <c:pt idx="246">
                  <c:v>0.07463638785924512</c:v>
                </c:pt>
                <c:pt idx="247">
                  <c:v>0.07633868367871408</c:v>
                </c:pt>
                <c:pt idx="248">
                  <c:v>0.07633868367871408</c:v>
                </c:pt>
                <c:pt idx="249">
                  <c:v>0.07633868367871408</c:v>
                </c:pt>
                <c:pt idx="250">
                  <c:v>0.07633868367871408</c:v>
                </c:pt>
                <c:pt idx="251">
                  <c:v>0.07633868367871408</c:v>
                </c:pt>
                <c:pt idx="252">
                  <c:v>0.07633868367871408</c:v>
                </c:pt>
                <c:pt idx="253">
                  <c:v>0.07633868367871408</c:v>
                </c:pt>
                <c:pt idx="254">
                  <c:v>0.07802404508880963</c:v>
                </c:pt>
                <c:pt idx="255">
                  <c:v>0.07802404508880963</c:v>
                </c:pt>
                <c:pt idx="256">
                  <c:v>0.07802404508880963</c:v>
                </c:pt>
                <c:pt idx="257">
                  <c:v>0.07802404508880963</c:v>
                </c:pt>
                <c:pt idx="258">
                  <c:v>0.07802404508880963</c:v>
                </c:pt>
                <c:pt idx="259">
                  <c:v>0.07802404508880963</c:v>
                </c:pt>
                <c:pt idx="260">
                  <c:v>0.07802404508880963</c:v>
                </c:pt>
                <c:pt idx="261">
                  <c:v>0.07969328205600999</c:v>
                </c:pt>
                <c:pt idx="262">
                  <c:v>0.07969328205600999</c:v>
                </c:pt>
                <c:pt idx="263">
                  <c:v>0.07969328205600999</c:v>
                </c:pt>
                <c:pt idx="264">
                  <c:v>0.07969328205600999</c:v>
                </c:pt>
                <c:pt idx="265">
                  <c:v>0.07969328205600999</c:v>
                </c:pt>
                <c:pt idx="266">
                  <c:v>0.07969328205600999</c:v>
                </c:pt>
                <c:pt idx="267">
                  <c:v>0.07969328205600999</c:v>
                </c:pt>
                <c:pt idx="268">
                  <c:v>0.07969328205600999</c:v>
                </c:pt>
                <c:pt idx="269">
                  <c:v>0.08134717416573516</c:v>
                </c:pt>
                <c:pt idx="270">
                  <c:v>0.08134717416573516</c:v>
                </c:pt>
                <c:pt idx="271">
                  <c:v>0.08134717416573516</c:v>
                </c:pt>
                <c:pt idx="272">
                  <c:v>0.08134717416573516</c:v>
                </c:pt>
                <c:pt idx="273">
                  <c:v>0.08134717416573516</c:v>
                </c:pt>
                <c:pt idx="274">
                  <c:v>0.08134717416573516</c:v>
                </c:pt>
                <c:pt idx="275">
                  <c:v>0.08134717416573516</c:v>
                </c:pt>
                <c:pt idx="276">
                  <c:v>0.08298647264654514</c:v>
                </c:pt>
                <c:pt idx="277">
                  <c:v>0.08298647264654514</c:v>
                </c:pt>
                <c:pt idx="278">
                  <c:v>0.08298647264654514</c:v>
                </c:pt>
                <c:pt idx="279">
                  <c:v>0.08298647264654514</c:v>
                </c:pt>
                <c:pt idx="280">
                  <c:v>0.08298647264654514</c:v>
                </c:pt>
                <c:pt idx="281">
                  <c:v>0.08298647264654514</c:v>
                </c:pt>
                <c:pt idx="282">
                  <c:v>0.08298647264654514</c:v>
                </c:pt>
                <c:pt idx="283">
                  <c:v>0.08461190227961145</c:v>
                </c:pt>
                <c:pt idx="284">
                  <c:v>0.08461190227961145</c:v>
                </c:pt>
                <c:pt idx="285">
                  <c:v>0.08461190227961145</c:v>
                </c:pt>
                <c:pt idx="286">
                  <c:v>0.08461190227961145</c:v>
                </c:pt>
                <c:pt idx="287">
                  <c:v>0.08461190227961145</c:v>
                </c:pt>
                <c:pt idx="288">
                  <c:v>0.08461190227961145</c:v>
                </c:pt>
                <c:pt idx="289">
                  <c:v>0.08461190227961145</c:v>
                </c:pt>
                <c:pt idx="290">
                  <c:v>0.08622416319945819</c:v>
                </c:pt>
                <c:pt idx="291">
                  <c:v>0.08622416319945819</c:v>
                </c:pt>
                <c:pt idx="292">
                  <c:v>0.08622416319945819</c:v>
                </c:pt>
                <c:pt idx="293">
                  <c:v>0.08622416319945819</c:v>
                </c:pt>
                <c:pt idx="294">
                  <c:v>0.08622416319945819</c:v>
                </c:pt>
                <c:pt idx="295">
                  <c:v>0.08622416319945819</c:v>
                </c:pt>
                <c:pt idx="296">
                  <c:v>0.08622416319945819</c:v>
                </c:pt>
                <c:pt idx="297">
                  <c:v>0.08622416319945819</c:v>
                </c:pt>
                <c:pt idx="298">
                  <c:v>0.08782393259225979</c:v>
                </c:pt>
                <c:pt idx="299">
                  <c:v>0.08782393259225979</c:v>
                </c:pt>
                <c:pt idx="300">
                  <c:v>0.08782393259225979</c:v>
                </c:pt>
                <c:pt idx="301">
                  <c:v>0.08782393259225979</c:v>
                </c:pt>
                <c:pt idx="302">
                  <c:v>0.08782393259225979</c:v>
                </c:pt>
                <c:pt idx="303">
                  <c:v>0.08782393259225979</c:v>
                </c:pt>
                <c:pt idx="304">
                  <c:v>0.08782393259225979</c:v>
                </c:pt>
                <c:pt idx="305">
                  <c:v>0.08941186629829795</c:v>
                </c:pt>
                <c:pt idx="306">
                  <c:v>0.08941186629829795</c:v>
                </c:pt>
                <c:pt idx="307">
                  <c:v>0.08941186629829795</c:v>
                </c:pt>
                <c:pt idx="308">
                  <c:v>0.08941186629829795</c:v>
                </c:pt>
                <c:pt idx="309">
                  <c:v>0.08941186629829795</c:v>
                </c:pt>
                <c:pt idx="310">
                  <c:v>0.08941186629829795</c:v>
                </c:pt>
                <c:pt idx="311">
                  <c:v>0.08941186629829795</c:v>
                </c:pt>
                <c:pt idx="312">
                  <c:v>0.09098860032512289</c:v>
                </c:pt>
                <c:pt idx="313">
                  <c:v>0.09098860032512289</c:v>
                </c:pt>
                <c:pt idx="314">
                  <c:v>0.09098860032512289</c:v>
                </c:pt>
                <c:pt idx="315">
                  <c:v>0.09098860032512289</c:v>
                </c:pt>
                <c:pt idx="316">
                  <c:v>0.09098860032512289</c:v>
                </c:pt>
                <c:pt idx="317">
                  <c:v>0.09098860032512289</c:v>
                </c:pt>
                <c:pt idx="318">
                  <c:v>0.09098860032512289</c:v>
                </c:pt>
                <c:pt idx="319">
                  <c:v>0.09255475227815306</c:v>
                </c:pt>
                <c:pt idx="320">
                  <c:v>0.09255475227815306</c:v>
                </c:pt>
                <c:pt idx="321">
                  <c:v>0.09255475227815306</c:v>
                </c:pt>
                <c:pt idx="322">
                  <c:v>0.09255475227815306</c:v>
                </c:pt>
                <c:pt idx="323">
                  <c:v>0.09255475227815306</c:v>
                </c:pt>
                <c:pt idx="324">
                  <c:v>0.09255475227815306</c:v>
                </c:pt>
                <c:pt idx="325">
                  <c:v>0.09255475227815306</c:v>
                </c:pt>
                <c:pt idx="326">
                  <c:v>0.09255475227815306</c:v>
                </c:pt>
                <c:pt idx="327">
                  <c:v>0.09411092271505163</c:v>
                </c:pt>
                <c:pt idx="328">
                  <c:v>0.09411092271505163</c:v>
                </c:pt>
                <c:pt idx="329">
                  <c:v>0.09411092271505163</c:v>
                </c:pt>
                <c:pt idx="330">
                  <c:v>0.09411092271505163</c:v>
                </c:pt>
                <c:pt idx="331">
                  <c:v>0.09411092271505163</c:v>
                </c:pt>
                <c:pt idx="332">
                  <c:v>0.09411092271505163</c:v>
                </c:pt>
                <c:pt idx="333">
                  <c:v>0.09411092271505163</c:v>
                </c:pt>
                <c:pt idx="334">
                  <c:v>0.09565769643009882</c:v>
                </c:pt>
                <c:pt idx="335">
                  <c:v>0.09565769643009882</c:v>
                </c:pt>
                <c:pt idx="336">
                  <c:v>0.09565769643009882</c:v>
                </c:pt>
                <c:pt idx="337">
                  <c:v>0.09565769643009882</c:v>
                </c:pt>
                <c:pt idx="338">
                  <c:v>0.09565769643009882</c:v>
                </c:pt>
                <c:pt idx="339">
                  <c:v>0.09565769643009882</c:v>
                </c:pt>
                <c:pt idx="340">
                  <c:v>0.09565769643009882</c:v>
                </c:pt>
                <c:pt idx="341">
                  <c:v>0.09719564367450216</c:v>
                </c:pt>
                <c:pt idx="342">
                  <c:v>0.09719564367450216</c:v>
                </c:pt>
                <c:pt idx="343">
                  <c:v>0.09719564367450216</c:v>
                </c:pt>
                <c:pt idx="344">
                  <c:v>0.09719564367450216</c:v>
                </c:pt>
                <c:pt idx="345">
                  <c:v>0.09719564367450216</c:v>
                </c:pt>
                <c:pt idx="346">
                  <c:v>0.09719564367450216</c:v>
                </c:pt>
                <c:pt idx="347">
                  <c:v>0.09719564367450216</c:v>
                </c:pt>
                <c:pt idx="348">
                  <c:v>0.09872532131830757</c:v>
                </c:pt>
                <c:pt idx="349">
                  <c:v>0.09872532131830757</c:v>
                </c:pt>
                <c:pt idx="350">
                  <c:v>0.09872532131830757</c:v>
                </c:pt>
                <c:pt idx="351">
                  <c:v>0.09872532131830757</c:v>
                </c:pt>
                <c:pt idx="352">
                  <c:v>0.09872532131830757</c:v>
                </c:pt>
                <c:pt idx="353">
                  <c:v>0.09872532131830757</c:v>
                </c:pt>
                <c:pt idx="354">
                  <c:v>0.09872532131830757</c:v>
                </c:pt>
                <c:pt idx="355">
                  <c:v>0.09872532131830757</c:v>
                </c:pt>
                <c:pt idx="356">
                  <c:v>0.1002472739592961</c:v>
                </c:pt>
                <c:pt idx="357">
                  <c:v>0.1002472739592961</c:v>
                </c:pt>
                <c:pt idx="358">
                  <c:v>0.1002472739592961</c:v>
                </c:pt>
                <c:pt idx="359">
                  <c:v>0.1002472739592961</c:v>
                </c:pt>
                <c:pt idx="360">
                  <c:v>0.1002472739592961</c:v>
                </c:pt>
                <c:pt idx="361">
                  <c:v>0.1002472739592961</c:v>
                </c:pt>
                <c:pt idx="362">
                  <c:v>0.1002472739592961</c:v>
                </c:pt>
                <c:pt idx="363">
                  <c:v>0.1017620349839758</c:v>
                </c:pt>
                <c:pt idx="364">
                  <c:v>0.1017620349839758</c:v>
                </c:pt>
                <c:pt idx="365">
                  <c:v>0.1017620349839758</c:v>
                </c:pt>
                <c:pt idx="366">
                  <c:v>0.1017620349839758</c:v>
                </c:pt>
                <c:pt idx="367">
                  <c:v>0.1017620349839758</c:v>
                </c:pt>
                <c:pt idx="368">
                  <c:v>0.1017620349839758</c:v>
                </c:pt>
                <c:pt idx="369">
                  <c:v>0.1017620349839758</c:v>
                </c:pt>
                <c:pt idx="370">
                  <c:v>0.1032701275855181</c:v>
                </c:pt>
                <c:pt idx="371">
                  <c:v>0.1032701275855181</c:v>
                </c:pt>
                <c:pt idx="372">
                  <c:v>0.1032701275855181</c:v>
                </c:pt>
                <c:pt idx="373">
                  <c:v>0.1032701275855181</c:v>
                </c:pt>
                <c:pt idx="374">
                  <c:v>0.1032701275855181</c:v>
                </c:pt>
                <c:pt idx="375">
                  <c:v>0.1032701275855181</c:v>
                </c:pt>
                <c:pt idx="376">
                  <c:v>0.1032701275855181</c:v>
                </c:pt>
                <c:pt idx="377">
                  <c:v>0.1047720657432446</c:v>
                </c:pt>
                <c:pt idx="378">
                  <c:v>0.1047720657432446</c:v>
                </c:pt>
                <c:pt idx="379">
                  <c:v>0.1047720657432446</c:v>
                </c:pt>
                <c:pt idx="380">
                  <c:v>0.1047720657432446</c:v>
                </c:pt>
                <c:pt idx="381">
                  <c:v>0.1047720657432446</c:v>
                </c:pt>
                <c:pt idx="382">
                  <c:v>0.1047720657432446</c:v>
                </c:pt>
                <c:pt idx="383">
                  <c:v>0.1047720657432446</c:v>
                </c:pt>
                <c:pt idx="384">
                  <c:v>0.1047720657432446</c:v>
                </c:pt>
                <c:pt idx="385">
                  <c:v>0.1062683551680496</c:v>
                </c:pt>
                <c:pt idx="386">
                  <c:v>0.1062683551680496</c:v>
                </c:pt>
                <c:pt idx="387">
                  <c:v>0.1062683551680496</c:v>
                </c:pt>
                <c:pt idx="388">
                  <c:v>0.1062683551680496</c:v>
                </c:pt>
                <c:pt idx="389">
                  <c:v>0.1062683551680496</c:v>
                </c:pt>
                <c:pt idx="390">
                  <c:v>0.1062683551680496</c:v>
                </c:pt>
                <c:pt idx="391">
                  <c:v>0.1062683551680496</c:v>
                </c:pt>
                <c:pt idx="392">
                  <c:v>0.1077594942179407</c:v>
                </c:pt>
                <c:pt idx="393">
                  <c:v>0.1077594942179407</c:v>
                </c:pt>
                <c:pt idx="394">
                  <c:v>0.1077594942179407</c:v>
                </c:pt>
                <c:pt idx="395">
                  <c:v>0.1077594942179407</c:v>
                </c:pt>
                <c:pt idx="396">
                  <c:v>0.1077594942179407</c:v>
                </c:pt>
                <c:pt idx="397">
                  <c:v>0.1077594942179407</c:v>
                </c:pt>
                <c:pt idx="398">
                  <c:v>0.1077594942179407</c:v>
                </c:pt>
                <c:pt idx="399">
                  <c:v>0.1092459747877077</c:v>
                </c:pt>
                <c:pt idx="400">
                  <c:v>0.1092459747877077</c:v>
                </c:pt>
                <c:pt idx="401">
                  <c:v>0.1092459747877077</c:v>
                </c:pt>
                <c:pt idx="402">
                  <c:v>0.1092459747877077</c:v>
                </c:pt>
                <c:pt idx="403">
                  <c:v>0.1092459747877077</c:v>
                </c:pt>
                <c:pt idx="404">
                  <c:v>0.1092459747877077</c:v>
                </c:pt>
                <c:pt idx="405">
                  <c:v>0.1092459747877077</c:v>
                </c:pt>
                <c:pt idx="406">
                  <c:v>0.1107282831765766</c:v>
                </c:pt>
                <c:pt idx="407">
                  <c:v>0.1107282831765766</c:v>
                </c:pt>
                <c:pt idx="408">
                  <c:v>0.1107282831765766</c:v>
                </c:pt>
                <c:pt idx="409">
                  <c:v>0.1107282831765766</c:v>
                </c:pt>
                <c:pt idx="410">
                  <c:v>0.1107282831765766</c:v>
                </c:pt>
                <c:pt idx="411">
                  <c:v>0.1107282831765766</c:v>
                </c:pt>
                <c:pt idx="412">
                  <c:v>0.1107282831765766</c:v>
                </c:pt>
                <c:pt idx="413">
                  <c:v>0.1107282831765766</c:v>
                </c:pt>
                <c:pt idx="414">
                  <c:v>0.1122069009375785</c:v>
                </c:pt>
                <c:pt idx="415">
                  <c:v>0.1122069009375785</c:v>
                </c:pt>
                <c:pt idx="416">
                  <c:v>0.1122069009375785</c:v>
                </c:pt>
                <c:pt idx="417">
                  <c:v>0.1122069009375785</c:v>
                </c:pt>
                <c:pt idx="418">
                  <c:v>0.1122069009375785</c:v>
                </c:pt>
                <c:pt idx="419">
                  <c:v>0.1122069009375785</c:v>
                </c:pt>
                <c:pt idx="420">
                  <c:v>0.1122069009375785</c:v>
                </c:pt>
                <c:pt idx="421">
                  <c:v>0.1136823057122635</c:v>
                </c:pt>
                <c:pt idx="422">
                  <c:v>0.1136823057122635</c:v>
                </c:pt>
                <c:pt idx="423">
                  <c:v>0.1136823057122635</c:v>
                </c:pt>
                <c:pt idx="424">
                  <c:v>0.1136823057122635</c:v>
                </c:pt>
                <c:pt idx="425">
                  <c:v>0.1136823057122635</c:v>
                </c:pt>
                <c:pt idx="426">
                  <c:v>0.1136823057122635</c:v>
                </c:pt>
                <c:pt idx="427">
                  <c:v>0.1136823057122635</c:v>
                </c:pt>
                <c:pt idx="428">
                  <c:v>0.1151549720543104</c:v>
                </c:pt>
                <c:pt idx="429">
                  <c:v>0.1151549720543104</c:v>
                </c:pt>
                <c:pt idx="430">
                  <c:v>0.1151549720543104</c:v>
                </c:pt>
                <c:pt idx="431">
                  <c:v>0.1151549720543104</c:v>
                </c:pt>
                <c:pt idx="432">
                  <c:v>0.1151549720543104</c:v>
                </c:pt>
                <c:pt idx="433">
                  <c:v>0.1151549720543104</c:v>
                </c:pt>
                <c:pt idx="434">
                  <c:v>0.1151549720543104</c:v>
                </c:pt>
                <c:pt idx="435">
                  <c:v>0.1166253722455338</c:v>
                </c:pt>
                <c:pt idx="436">
                  <c:v>0.1166253722455338</c:v>
                </c:pt>
                <c:pt idx="437">
                  <c:v>0.1166253722455338</c:v>
                </c:pt>
                <c:pt idx="438">
                  <c:v>0.1166253722455338</c:v>
                </c:pt>
                <c:pt idx="439">
                  <c:v>0.1166253722455338</c:v>
                </c:pt>
                <c:pt idx="440">
                  <c:v>0.1166253722455338</c:v>
                </c:pt>
                <c:pt idx="441">
                  <c:v>0.1166253722455338</c:v>
                </c:pt>
                <c:pt idx="442">
                  <c:v>0.1166253722455338</c:v>
                </c:pt>
                <c:pt idx="443">
                  <c:v>0.1180939771077621</c:v>
                </c:pt>
                <c:pt idx="444">
                  <c:v>0.1180939771077621</c:v>
                </c:pt>
                <c:pt idx="445">
                  <c:v>0.1180939771077621</c:v>
                </c:pt>
                <c:pt idx="446">
                  <c:v>0.1180939771077621</c:v>
                </c:pt>
                <c:pt idx="447">
                  <c:v>0.1180939771077621</c:v>
                </c:pt>
                <c:pt idx="448">
                  <c:v>0.1180939771077621</c:v>
                </c:pt>
                <c:pt idx="449">
                  <c:v>0.1180939771077621</c:v>
                </c:pt>
                <c:pt idx="450">
                  <c:v>0.1195612568140622</c:v>
                </c:pt>
                <c:pt idx="451">
                  <c:v>0.1195612568140622</c:v>
                </c:pt>
                <c:pt idx="452">
                  <c:v>0.1195612568140622</c:v>
                </c:pt>
                <c:pt idx="453">
                  <c:v>0.1195612568140622</c:v>
                </c:pt>
                <c:pt idx="454">
                  <c:v>0.1195612568140622</c:v>
                </c:pt>
                <c:pt idx="455">
                  <c:v>0.1195612568140622</c:v>
                </c:pt>
                <c:pt idx="456">
                  <c:v>0.1195612568140622</c:v>
                </c:pt>
                <c:pt idx="457">
                  <c:v>0.12102768170281</c:v>
                </c:pt>
                <c:pt idx="458">
                  <c:v>0.12102768170281</c:v>
                </c:pt>
                <c:pt idx="459">
                  <c:v>0.12102768170281</c:v>
                </c:pt>
                <c:pt idx="460">
                  <c:v>0.12102768170281</c:v>
                </c:pt>
                <c:pt idx="461">
                  <c:v>0.12102768170281</c:v>
                </c:pt>
                <c:pt idx="462">
                  <c:v>0.12102768170281</c:v>
                </c:pt>
                <c:pt idx="463">
                  <c:v>0.12102768170281</c:v>
                </c:pt>
                <c:pt idx="464">
                  <c:v>0.1224937230981613</c:v>
                </c:pt>
                <c:pt idx="465">
                  <c:v>0.1224937230981613</c:v>
                </c:pt>
                <c:pt idx="466">
                  <c:v>0.1224937230981613</c:v>
                </c:pt>
                <c:pt idx="467">
                  <c:v>0.1224937230981613</c:v>
                </c:pt>
                <c:pt idx="468">
                  <c:v>0.1224937230981613</c:v>
                </c:pt>
                <c:pt idx="469">
                  <c:v>0.1224937230981613</c:v>
                </c:pt>
                <c:pt idx="470">
                  <c:v>0.1224937230981613</c:v>
                </c:pt>
                <c:pt idx="471">
                  <c:v>0.1224937230981613</c:v>
                </c:pt>
                <c:pt idx="472">
                  <c:v>0.1239598541405594</c:v>
                </c:pt>
                <c:pt idx="473">
                  <c:v>0.1239598541405594</c:v>
                </c:pt>
                <c:pt idx="474">
                  <c:v>0.1239598541405594</c:v>
                </c:pt>
                <c:pt idx="475">
                  <c:v>0.1239598541405594</c:v>
                </c:pt>
                <c:pt idx="476">
                  <c:v>0.1239598541405594</c:v>
                </c:pt>
                <c:pt idx="477">
                  <c:v>0.1239598541405594</c:v>
                </c:pt>
                <c:pt idx="478">
                  <c:v>0.1239598541405594</c:v>
                </c:pt>
                <c:pt idx="479">
                  <c:v>0.125426550631028</c:v>
                </c:pt>
                <c:pt idx="480">
                  <c:v>0.125426550631028</c:v>
                </c:pt>
                <c:pt idx="481">
                  <c:v>0.125426550631028</c:v>
                </c:pt>
                <c:pt idx="482">
                  <c:v>0.125426550631028</c:v>
                </c:pt>
                <c:pt idx="483">
                  <c:v>0.125426550631028</c:v>
                </c:pt>
                <c:pt idx="484">
                  <c:v>0.125426550631028</c:v>
                </c:pt>
                <c:pt idx="485">
                  <c:v>0.125426550631028</c:v>
                </c:pt>
                <c:pt idx="486">
                  <c:v>0.1268942918931397</c:v>
                </c:pt>
                <c:pt idx="487">
                  <c:v>0.1268942918931397</c:v>
                </c:pt>
                <c:pt idx="488">
                  <c:v>0.1268942918931397</c:v>
                </c:pt>
                <c:pt idx="489">
                  <c:v>0.1268942918931397</c:v>
                </c:pt>
                <c:pt idx="490">
                  <c:v>0.1268942918931397</c:v>
                </c:pt>
                <c:pt idx="491">
                  <c:v>0.1268942918931397</c:v>
                </c:pt>
                <c:pt idx="492">
                  <c:v>0.1268942918931397</c:v>
                </c:pt>
                <c:pt idx="493">
                  <c:v>0.1283635616567305</c:v>
                </c:pt>
                <c:pt idx="494">
                  <c:v>0.1283635616567305</c:v>
                </c:pt>
                <c:pt idx="495">
                  <c:v>0.1283635616567305</c:v>
                </c:pt>
                <c:pt idx="496">
                  <c:v>0.1283635616567305</c:v>
                </c:pt>
                <c:pt idx="497">
                  <c:v>0.1283635616567305</c:v>
                </c:pt>
                <c:pt idx="498">
                  <c:v>0.1283635616567305</c:v>
                </c:pt>
                <c:pt idx="499">
                  <c:v>0.1283635616567305</c:v>
                </c:pt>
                <c:pt idx="500">
                  <c:v>0.129834848967644</c:v>
                </c:pt>
                <c:pt idx="501">
                  <c:v>0.129834848967644</c:v>
                </c:pt>
                <c:pt idx="502">
                  <c:v>0.129834848967644</c:v>
                </c:pt>
                <c:pt idx="503">
                  <c:v>0.129834848967644</c:v>
                </c:pt>
                <c:pt idx="504">
                  <c:v>0.129834848967644</c:v>
                </c:pt>
                <c:pt idx="505">
                  <c:v>0.129834848967644</c:v>
                </c:pt>
                <c:pt idx="506">
                  <c:v>0.129834848967644</c:v>
                </c:pt>
                <c:pt idx="507">
                  <c:v>0.129834848967644</c:v>
                </c:pt>
                <c:pt idx="508">
                  <c:v>0.1313086491280406</c:v>
                </c:pt>
                <c:pt idx="509">
                  <c:v>0.1313086491280406</c:v>
                </c:pt>
                <c:pt idx="510">
                  <c:v>0.1313086491280406</c:v>
                </c:pt>
                <c:pt idx="511">
                  <c:v>0.1313086491280406</c:v>
                </c:pt>
                <c:pt idx="512">
                  <c:v>0.1313086491280406</c:v>
                </c:pt>
                <c:pt idx="513">
                  <c:v>0.1313086491280406</c:v>
                </c:pt>
                <c:pt idx="514">
                  <c:v>0.1313086491280406</c:v>
                </c:pt>
                <c:pt idx="515">
                  <c:v>0.1327854646721088</c:v>
                </c:pt>
                <c:pt idx="516">
                  <c:v>0.1327854646721088</c:v>
                </c:pt>
                <c:pt idx="517">
                  <c:v>0.1327854646721088</c:v>
                </c:pt>
                <c:pt idx="518">
                  <c:v>0.1327854646721088</c:v>
                </c:pt>
                <c:pt idx="519">
                  <c:v>0.1327854646721088</c:v>
                </c:pt>
                <c:pt idx="520">
                  <c:v>0.1327854646721088</c:v>
                </c:pt>
                <c:pt idx="521">
                  <c:v>0.1327854646721088</c:v>
                </c:pt>
                <c:pt idx="522">
                  <c:v>0.1342658063823555</c:v>
                </c:pt>
                <c:pt idx="523">
                  <c:v>0.1342658063823555</c:v>
                </c:pt>
                <c:pt idx="524">
                  <c:v>0.1342658063823555</c:v>
                </c:pt>
                <c:pt idx="525">
                  <c:v>0.1342658063823555</c:v>
                </c:pt>
                <c:pt idx="526">
                  <c:v>0.1342658063823555</c:v>
                </c:pt>
                <c:pt idx="527">
                  <c:v>0.1342658063823555</c:v>
                </c:pt>
                <c:pt idx="528">
                  <c:v>0.1342658063823555</c:v>
                </c:pt>
                <c:pt idx="529">
                  <c:v>0.1357501943520532</c:v>
                </c:pt>
                <c:pt idx="530">
                  <c:v>0.1357501943520532</c:v>
                </c:pt>
                <c:pt idx="531">
                  <c:v>0.1357501943520532</c:v>
                </c:pt>
                <c:pt idx="532">
                  <c:v>0.1357501943520532</c:v>
                </c:pt>
                <c:pt idx="533">
                  <c:v>0.1357501943520532</c:v>
                </c:pt>
                <c:pt idx="534">
                  <c:v>0.1357501943520532</c:v>
                </c:pt>
                <c:pt idx="535">
                  <c:v>0.1357501943520532</c:v>
                </c:pt>
                <c:pt idx="536">
                  <c:v>0.1357501943520532</c:v>
                </c:pt>
                <c:pt idx="537">
                  <c:v>0.1372391590998774</c:v>
                </c:pt>
                <c:pt idx="538">
                  <c:v>0.1372391590998774</c:v>
                </c:pt>
                <c:pt idx="539">
                  <c:v>0.1372391590998774</c:v>
                </c:pt>
                <c:pt idx="540">
                  <c:v>0.1372391590998774</c:v>
                </c:pt>
                <c:pt idx="541">
                  <c:v>0.1372391590998774</c:v>
                </c:pt>
                <c:pt idx="542">
                  <c:v>0.1372391590998774</c:v>
                </c:pt>
                <c:pt idx="543">
                  <c:v>0.1372391590998774</c:v>
                </c:pt>
                <c:pt idx="544">
                  <c:v>0.1387332427432871</c:v>
                </c:pt>
                <c:pt idx="545">
                  <c:v>0.1387332427432871</c:v>
                </c:pt>
                <c:pt idx="546">
                  <c:v>0.1387332427432871</c:v>
                </c:pt>
                <c:pt idx="547">
                  <c:v>0.1387332427432871</c:v>
                </c:pt>
                <c:pt idx="548">
                  <c:v>0.1387332427432871</c:v>
                </c:pt>
                <c:pt idx="549">
                  <c:v>0.1387332427432871</c:v>
                </c:pt>
                <c:pt idx="550">
                  <c:v>0.1387332427432871</c:v>
                </c:pt>
                <c:pt idx="551">
                  <c:v>0.1402330002377964</c:v>
                </c:pt>
                <c:pt idx="552">
                  <c:v>0.1402330002377964</c:v>
                </c:pt>
                <c:pt idx="553">
                  <c:v>0.1402330002377964</c:v>
                </c:pt>
                <c:pt idx="554">
                  <c:v>0.1402330002377964</c:v>
                </c:pt>
                <c:pt idx="555">
                  <c:v>0.1402330002377964</c:v>
                </c:pt>
                <c:pt idx="556">
                  <c:v>0.1402330002377964</c:v>
                </c:pt>
                <c:pt idx="557">
                  <c:v>0.1402330002377964</c:v>
                </c:pt>
                <c:pt idx="558">
                  <c:v>0.1417390006899599</c:v>
                </c:pt>
                <c:pt idx="559">
                  <c:v>0.1417390006899599</c:v>
                </c:pt>
                <c:pt idx="560">
                  <c:v>0.1417390006899599</c:v>
                </c:pt>
                <c:pt idx="561">
                  <c:v>0.1417390006899599</c:v>
                </c:pt>
                <c:pt idx="562">
                  <c:v>0.1417390006899599</c:v>
                </c:pt>
                <c:pt idx="563">
                  <c:v>0.1417390006899599</c:v>
                </c:pt>
                <c:pt idx="564">
                  <c:v>0.1417390006899599</c:v>
                </c:pt>
                <c:pt idx="565">
                  <c:v>0.1417390006899599</c:v>
                </c:pt>
                <c:pt idx="566">
                  <c:v>0.1432518287525729</c:v>
                </c:pt>
                <c:pt idx="567">
                  <c:v>0.1432518287525729</c:v>
                </c:pt>
                <c:pt idx="568">
                  <c:v>0.1432518287525729</c:v>
                </c:pt>
                <c:pt idx="569">
                  <c:v>0.1432518287525729</c:v>
                </c:pt>
                <c:pt idx="570">
                  <c:v>0.1432518287525729</c:v>
                </c:pt>
                <c:pt idx="571">
                  <c:v>0.1432518287525729</c:v>
                </c:pt>
                <c:pt idx="572">
                  <c:v>0.1432518287525729</c:v>
                </c:pt>
                <c:pt idx="573">
                  <c:v>0.1447720861118922</c:v>
                </c:pt>
                <c:pt idx="574">
                  <c:v>0.1447720861118922</c:v>
                </c:pt>
                <c:pt idx="575">
                  <c:v>0.1447720861118922</c:v>
                </c:pt>
                <c:pt idx="576">
                  <c:v>0.1447720861118922</c:v>
                </c:pt>
                <c:pt idx="577">
                  <c:v>0.1447720861118922</c:v>
                </c:pt>
                <c:pt idx="578">
                  <c:v>0.1447720861118922</c:v>
                </c:pt>
                <c:pt idx="579">
                  <c:v>0.1447720861118922</c:v>
                </c:pt>
                <c:pt idx="580">
                  <c:v>0.1463003930767836</c:v>
                </c:pt>
                <c:pt idx="581">
                  <c:v>0.1463003930767836</c:v>
                </c:pt>
                <c:pt idx="582">
                  <c:v>0.1463003930767836</c:v>
                </c:pt>
                <c:pt idx="583">
                  <c:v>0.1463003930767836</c:v>
                </c:pt>
                <c:pt idx="584">
                  <c:v>0.1463003930767836</c:v>
                </c:pt>
                <c:pt idx="585">
                  <c:v>0.1463003930767836</c:v>
                </c:pt>
                <c:pt idx="586">
                  <c:v>0.1463003930767836</c:v>
                </c:pt>
                <c:pt idx="587">
                  <c:v>0.1478373902817001</c:v>
                </c:pt>
                <c:pt idx="588">
                  <c:v>0.1478373902817001</c:v>
                </c:pt>
                <c:pt idx="589">
                  <c:v>0.1478373902817001</c:v>
                </c:pt>
                <c:pt idx="590">
                  <c:v>0.1478373902817001</c:v>
                </c:pt>
                <c:pt idx="591">
                  <c:v>0.1478373902817001</c:v>
                </c:pt>
                <c:pt idx="592">
                  <c:v>0.1478373902817001</c:v>
                </c:pt>
                <c:pt idx="593">
                  <c:v>0.1478373902817001</c:v>
                </c:pt>
                <c:pt idx="594">
                  <c:v>0.1478373902817001</c:v>
                </c:pt>
                <c:pt idx="595">
                  <c:v>0.1493837405161894</c:v>
                </c:pt>
                <c:pt idx="596">
                  <c:v>0.1493837405161894</c:v>
                </c:pt>
                <c:pt idx="597">
                  <c:v>0.1493837405161894</c:v>
                </c:pt>
                <c:pt idx="598">
                  <c:v>0.1493837405161894</c:v>
                </c:pt>
                <c:pt idx="599">
                  <c:v>0.1493837405161894</c:v>
                </c:pt>
                <c:pt idx="600">
                  <c:v>0.1493837405161894</c:v>
                </c:pt>
                <c:pt idx="601">
                  <c:v>0.1493837405161894</c:v>
                </c:pt>
                <c:pt idx="602">
                  <c:v>0.1509401306951291</c:v>
                </c:pt>
                <c:pt idx="603">
                  <c:v>0.1509401306951291</c:v>
                </c:pt>
                <c:pt idx="604">
                  <c:v>0.1509401306951291</c:v>
                </c:pt>
                <c:pt idx="605">
                  <c:v>0.1509401306951291</c:v>
                </c:pt>
                <c:pt idx="606">
                  <c:v>0.1509401306951291</c:v>
                </c:pt>
                <c:pt idx="607">
                  <c:v>0.1509401306951291</c:v>
                </c:pt>
                <c:pt idx="608">
                  <c:v>0.1509401306951291</c:v>
                </c:pt>
                <c:pt idx="609">
                  <c:v>0.1525072739854628</c:v>
                </c:pt>
                <c:pt idx="610">
                  <c:v>0.1525072739854628</c:v>
                </c:pt>
                <c:pt idx="611">
                  <c:v>0.1525072739854628</c:v>
                </c:pt>
                <c:pt idx="612">
                  <c:v>0.1525072739854628</c:v>
                </c:pt>
                <c:pt idx="613">
                  <c:v>0.1525072739854628</c:v>
                </c:pt>
                <c:pt idx="614">
                  <c:v>0.1525072739854628</c:v>
                </c:pt>
                <c:pt idx="615">
                  <c:v>0.1525072739854628</c:v>
                </c:pt>
                <c:pt idx="616">
                  <c:v>0.1540859121069688</c:v>
                </c:pt>
                <c:pt idx="617">
                  <c:v>0.1540859121069688</c:v>
                </c:pt>
                <c:pt idx="618">
                  <c:v>0.1540859121069688</c:v>
                </c:pt>
                <c:pt idx="619">
                  <c:v>0.1540859121069688</c:v>
                </c:pt>
                <c:pt idx="620">
                  <c:v>0.1540859121069688</c:v>
                </c:pt>
                <c:pt idx="621">
                  <c:v>0.1540859121069688</c:v>
                </c:pt>
                <c:pt idx="622">
                  <c:v>0.1540859121069688</c:v>
                </c:pt>
                <c:pt idx="623">
                  <c:v>0.1540859121069688</c:v>
                </c:pt>
                <c:pt idx="624">
                  <c:v>0.1556768178265507</c:v>
                </c:pt>
                <c:pt idx="625">
                  <c:v>0.1556768178265507</c:v>
                </c:pt>
                <c:pt idx="626">
                  <c:v>0.1556768178265507</c:v>
                </c:pt>
                <c:pt idx="627">
                  <c:v>0.1556768178265507</c:v>
                </c:pt>
                <c:pt idx="628">
                  <c:v>0.1556768178265507</c:v>
                </c:pt>
                <c:pt idx="629">
                  <c:v>0.1556768178265507</c:v>
                </c:pt>
                <c:pt idx="630">
                  <c:v>0.1556768178265507</c:v>
                </c:pt>
                <c:pt idx="631">
                  <c:v>0.1572807976676974</c:v>
                </c:pt>
                <c:pt idx="632">
                  <c:v>0.1572807976676974</c:v>
                </c:pt>
                <c:pt idx="633">
                  <c:v>0.1572807976676974</c:v>
                </c:pt>
                <c:pt idx="634">
                  <c:v>0.1572807976676974</c:v>
                </c:pt>
                <c:pt idx="635">
                  <c:v>0.1572807976676974</c:v>
                </c:pt>
                <c:pt idx="636">
                  <c:v>0.1572807976676974</c:v>
                </c:pt>
                <c:pt idx="637">
                  <c:v>0.1572807976676974</c:v>
                </c:pt>
                <c:pt idx="638">
                  <c:v>0.158898694859125</c:v>
                </c:pt>
                <c:pt idx="639">
                  <c:v>0.158898694859125</c:v>
                </c:pt>
                <c:pt idx="640">
                  <c:v>0.158898694859125</c:v>
                </c:pt>
                <c:pt idx="641">
                  <c:v>0.158898694859125</c:v>
                </c:pt>
                <c:pt idx="642">
                  <c:v>0.158898694859125</c:v>
                </c:pt>
                <c:pt idx="643">
                  <c:v>0.158898694859125</c:v>
                </c:pt>
                <c:pt idx="644">
                  <c:v>0.158898694859125</c:v>
                </c:pt>
                <c:pt idx="645">
                  <c:v>0.160531392549161</c:v>
                </c:pt>
                <c:pt idx="646">
                  <c:v>0.160531392549161</c:v>
                </c:pt>
                <c:pt idx="647">
                  <c:v>0.160531392549161</c:v>
                </c:pt>
                <c:pt idx="648">
                  <c:v>0.160531392549161</c:v>
                </c:pt>
                <c:pt idx="649">
                  <c:v>0.160531392549161</c:v>
                </c:pt>
                <c:pt idx="650">
                  <c:v>0.160531392549161</c:v>
                </c:pt>
                <c:pt idx="651">
                  <c:v>0.160531392549161</c:v>
                </c:pt>
                <c:pt idx="652">
                  <c:v>0.160531392549161</c:v>
                </c:pt>
                <c:pt idx="653">
                  <c:v>0.1621798173151358</c:v>
                </c:pt>
                <c:pt idx="654">
                  <c:v>0.1621798173151358</c:v>
                </c:pt>
                <c:pt idx="655">
                  <c:v>0.1621798173151358</c:v>
                </c:pt>
                <c:pt idx="656">
                  <c:v>0.1621798173151358</c:v>
                </c:pt>
                <c:pt idx="657">
                  <c:v>0.1621798173151358</c:v>
                </c:pt>
                <c:pt idx="658">
                  <c:v>0.1621798173151358</c:v>
                </c:pt>
                <c:pt idx="659">
                  <c:v>0.1621798173151358</c:v>
                </c:pt>
                <c:pt idx="660">
                  <c:v>0.1638449429998272</c:v>
                </c:pt>
                <c:pt idx="661">
                  <c:v>0.1638449429998272</c:v>
                </c:pt>
                <c:pt idx="662">
                  <c:v>0.1638449429998272</c:v>
                </c:pt>
                <c:pt idx="663">
                  <c:v>0.1638449429998272</c:v>
                </c:pt>
                <c:pt idx="664">
                  <c:v>0.1638449429998272</c:v>
                </c:pt>
                <c:pt idx="665">
                  <c:v>0.1638449429998272</c:v>
                </c:pt>
                <c:pt idx="666">
                  <c:v>0.1638449429998272</c:v>
                </c:pt>
                <c:pt idx="667">
                  <c:v>0.165527794909747</c:v>
                </c:pt>
                <c:pt idx="668">
                  <c:v>0.165527794909747</c:v>
                </c:pt>
                <c:pt idx="669">
                  <c:v>0.165527794909747</c:v>
                </c:pt>
                <c:pt idx="670">
                  <c:v>0.165527794909747</c:v>
                </c:pt>
                <c:pt idx="671">
                  <c:v>0.165527794909747</c:v>
                </c:pt>
                <c:pt idx="672">
                  <c:v>0.165527794909747</c:v>
                </c:pt>
                <c:pt idx="673">
                  <c:v>0.165527794909747</c:v>
                </c:pt>
                <c:pt idx="674">
                  <c:v>0.1672294544303537</c:v>
                </c:pt>
                <c:pt idx="675">
                  <c:v>0.1672294544303537</c:v>
                </c:pt>
                <c:pt idx="676">
                  <c:v>0.1672294544303537</c:v>
                </c:pt>
                <c:pt idx="677">
                  <c:v>0.1672294544303537</c:v>
                </c:pt>
                <c:pt idx="678">
                  <c:v>0.1672294544303537</c:v>
                </c:pt>
                <c:pt idx="679">
                  <c:v>0.1672294544303537</c:v>
                </c:pt>
                <c:pt idx="680">
                  <c:v>0.1672294544303537</c:v>
                </c:pt>
                <c:pt idx="681">
                  <c:v>0.1672294544303537</c:v>
                </c:pt>
                <c:pt idx="682">
                  <c:v>0.1689510640354584</c:v>
                </c:pt>
                <c:pt idx="683">
                  <c:v>0.1689510640354584</c:v>
                </c:pt>
                <c:pt idx="684">
                  <c:v>0.1689510640354584</c:v>
                </c:pt>
                <c:pt idx="685">
                  <c:v>0.1689510640354584</c:v>
                </c:pt>
                <c:pt idx="686">
                  <c:v>0.1689510640354584</c:v>
                </c:pt>
                <c:pt idx="687">
                  <c:v>0.1689510640354584</c:v>
                </c:pt>
                <c:pt idx="688">
                  <c:v>0.1689510640354584</c:v>
                </c:pt>
                <c:pt idx="689">
                  <c:v>0.1706938328138071</c:v>
                </c:pt>
                <c:pt idx="690">
                  <c:v>0.1706938328138071</c:v>
                </c:pt>
                <c:pt idx="691">
                  <c:v>0.1706938328138071</c:v>
                </c:pt>
                <c:pt idx="692">
                  <c:v>0.1706938328138071</c:v>
                </c:pt>
                <c:pt idx="693">
                  <c:v>0.1706938328138071</c:v>
                </c:pt>
                <c:pt idx="694">
                  <c:v>0.1706938328138071</c:v>
                </c:pt>
                <c:pt idx="695">
                  <c:v>0.1706938328138071</c:v>
                </c:pt>
                <c:pt idx="696">
                  <c:v>0.1724589812198276</c:v>
                </c:pt>
                <c:pt idx="697">
                  <c:v>0.1724589812198276</c:v>
                </c:pt>
                <c:pt idx="698">
                  <c:v>0.1724589812198276</c:v>
                </c:pt>
                <c:pt idx="699">
                  <c:v>0.1724589812198276</c:v>
                </c:pt>
                <c:pt idx="700">
                  <c:v>0.1724589812198276</c:v>
                </c:pt>
                <c:pt idx="701">
                  <c:v>0.1724589812198276</c:v>
                </c:pt>
                <c:pt idx="702">
                  <c:v>0.1724589812198276</c:v>
                </c:pt>
                <c:pt idx="703">
                  <c:v>0.1742478028165975</c:v>
                </c:pt>
                <c:pt idx="704">
                  <c:v>0.1742478028165975</c:v>
                </c:pt>
                <c:pt idx="705">
                  <c:v>0.1742478028165975</c:v>
                </c:pt>
                <c:pt idx="706">
                  <c:v>0.1742478028165975</c:v>
                </c:pt>
                <c:pt idx="707">
                  <c:v>0.1742478028165975</c:v>
                </c:pt>
                <c:pt idx="708">
                  <c:v>0.1742478028165975</c:v>
                </c:pt>
                <c:pt idx="709">
                  <c:v>0.1742478028165975</c:v>
                </c:pt>
                <c:pt idx="710">
                  <c:v>0.1742478028165975</c:v>
                </c:pt>
                <c:pt idx="711">
                  <c:v>0.1760616679473747</c:v>
                </c:pt>
                <c:pt idx="712">
                  <c:v>0.1760616679473747</c:v>
                </c:pt>
                <c:pt idx="713">
                  <c:v>0.1760616679473747</c:v>
                </c:pt>
                <c:pt idx="714">
                  <c:v>0.1760616679473747</c:v>
                </c:pt>
                <c:pt idx="715">
                  <c:v>0.1760616679473747</c:v>
                </c:pt>
                <c:pt idx="716">
                  <c:v>0.1760616679473747</c:v>
                </c:pt>
                <c:pt idx="717">
                  <c:v>0.1760616679473747</c:v>
                </c:pt>
                <c:pt idx="718">
                  <c:v>0.1779020310737959</c:v>
                </c:pt>
                <c:pt idx="719">
                  <c:v>0.1779020310737959</c:v>
                </c:pt>
                <c:pt idx="720">
                  <c:v>0.1779020310737959</c:v>
                </c:pt>
                <c:pt idx="721">
                  <c:v>0.1779020310737959</c:v>
                </c:pt>
                <c:pt idx="722">
                  <c:v>0.1779020310737959</c:v>
                </c:pt>
                <c:pt idx="723">
                  <c:v>0.1779020310737959</c:v>
                </c:pt>
                <c:pt idx="724">
                  <c:v>0.1779020310737959</c:v>
                </c:pt>
                <c:pt idx="725">
                  <c:v>0.1797704313434041</c:v>
                </c:pt>
                <c:pt idx="726">
                  <c:v>0.1797704313434041</c:v>
                </c:pt>
                <c:pt idx="727">
                  <c:v>0.1797704313434041</c:v>
                </c:pt>
                <c:pt idx="728">
                  <c:v>0.1797704313434041</c:v>
                </c:pt>
                <c:pt idx="729">
                  <c:v>0.1797704313434041</c:v>
                </c:pt>
                <c:pt idx="730">
                  <c:v>0.1797704313434041</c:v>
                </c:pt>
                <c:pt idx="731">
                  <c:v>0.1797704313434041</c:v>
                </c:pt>
                <c:pt idx="732">
                  <c:v>0.1816685092398726</c:v>
                </c:pt>
                <c:pt idx="733">
                  <c:v>0.1816685092398726</c:v>
                </c:pt>
                <c:pt idx="734">
                  <c:v>0.1816685092398726</c:v>
                </c:pt>
                <c:pt idx="735">
                  <c:v>0.1816685092398726</c:v>
                </c:pt>
                <c:pt idx="736">
                  <c:v>0.1816685092398726</c:v>
                </c:pt>
                <c:pt idx="737">
                  <c:v>0.1816685092398726</c:v>
                </c:pt>
                <c:pt idx="738">
                  <c:v>0.1816685092398726</c:v>
                </c:pt>
                <c:pt idx="739">
                  <c:v>0.1816685092398726</c:v>
                </c:pt>
                <c:pt idx="740">
                  <c:v>0.1835980099856588</c:v>
                </c:pt>
                <c:pt idx="741">
                  <c:v>0.1835980099856588</c:v>
                </c:pt>
                <c:pt idx="742">
                  <c:v>0.1835980099856588</c:v>
                </c:pt>
                <c:pt idx="743">
                  <c:v>0.1835980099856588</c:v>
                </c:pt>
                <c:pt idx="744">
                  <c:v>0.1835980099856588</c:v>
                </c:pt>
                <c:pt idx="745">
                  <c:v>0.1835980099856588</c:v>
                </c:pt>
                <c:pt idx="746">
                  <c:v>0.1835980099856588</c:v>
                </c:pt>
                <c:pt idx="747">
                  <c:v>0.1855607912768982</c:v>
                </c:pt>
                <c:pt idx="748">
                  <c:v>0.1855607912768982</c:v>
                </c:pt>
                <c:pt idx="749">
                  <c:v>0.1855607912768982</c:v>
                </c:pt>
                <c:pt idx="750">
                  <c:v>0.1855607912768982</c:v>
                </c:pt>
                <c:pt idx="751">
                  <c:v>0.1855607912768982</c:v>
                </c:pt>
                <c:pt idx="752">
                  <c:v>0.1855607912768982</c:v>
                </c:pt>
                <c:pt idx="753">
                  <c:v>0.1855607912768982</c:v>
                </c:pt>
                <c:pt idx="754">
                  <c:v>0.1875603792424143</c:v>
                </c:pt>
                <c:pt idx="755">
                  <c:v>0.1875603792424143</c:v>
                </c:pt>
                <c:pt idx="756">
                  <c:v>0.1875603792424143</c:v>
                </c:pt>
                <c:pt idx="757">
                  <c:v>0.1875603792424143</c:v>
                </c:pt>
                <c:pt idx="758">
                  <c:v>0.1875603792424143</c:v>
                </c:pt>
                <c:pt idx="759">
                  <c:v>0.1875603792424143</c:v>
                </c:pt>
                <c:pt idx="760">
                  <c:v>0.1875603792424143</c:v>
                </c:pt>
                <c:pt idx="761">
                  <c:v>0.1895978489143273</c:v>
                </c:pt>
                <c:pt idx="762">
                  <c:v>0.1895978489143273</c:v>
                </c:pt>
                <c:pt idx="763">
                  <c:v>0.1895978489143273</c:v>
                </c:pt>
                <c:pt idx="764">
                  <c:v>0.1895978489143273</c:v>
                </c:pt>
                <c:pt idx="765">
                  <c:v>0.1895978489143273</c:v>
                </c:pt>
                <c:pt idx="766">
                  <c:v>0.1895978489143273</c:v>
                </c:pt>
                <c:pt idx="767">
                  <c:v>0.1895978489143273</c:v>
                </c:pt>
                <c:pt idx="768">
                  <c:v>0.1895978489143273</c:v>
                </c:pt>
                <c:pt idx="769">
                  <c:v>0.1916756202729784</c:v>
                </c:pt>
                <c:pt idx="770">
                  <c:v>0.1916756202729784</c:v>
                </c:pt>
                <c:pt idx="771">
                  <c:v>0.1916756202729784</c:v>
                </c:pt>
                <c:pt idx="772">
                  <c:v>0.1916756202729784</c:v>
                </c:pt>
                <c:pt idx="773">
                  <c:v>0.1916756202729784</c:v>
                </c:pt>
                <c:pt idx="774">
                  <c:v>0.1916756202729784</c:v>
                </c:pt>
                <c:pt idx="775">
                  <c:v>0.1916756202729784</c:v>
                </c:pt>
                <c:pt idx="776">
                  <c:v>0.1937963171911677</c:v>
                </c:pt>
                <c:pt idx="777">
                  <c:v>0.1937963171911677</c:v>
                </c:pt>
                <c:pt idx="778">
                  <c:v>0.1937963171911677</c:v>
                </c:pt>
                <c:pt idx="779">
                  <c:v>0.1937963171911677</c:v>
                </c:pt>
                <c:pt idx="780">
                  <c:v>0.1937963171911677</c:v>
                </c:pt>
                <c:pt idx="781">
                  <c:v>0.1937963171911677</c:v>
                </c:pt>
                <c:pt idx="782">
                  <c:v>0.1937963171911677</c:v>
                </c:pt>
                <c:pt idx="783">
                  <c:v>0.1959627893451017</c:v>
                </c:pt>
                <c:pt idx="784">
                  <c:v>0.1959627893451017</c:v>
                </c:pt>
                <c:pt idx="785">
                  <c:v>0.1959627893451017</c:v>
                </c:pt>
                <c:pt idx="786">
                  <c:v>0.1959627893451017</c:v>
                </c:pt>
                <c:pt idx="787">
                  <c:v>0.1959627893451017</c:v>
                </c:pt>
                <c:pt idx="788">
                  <c:v>0.1959627893451017</c:v>
                </c:pt>
                <c:pt idx="789">
                  <c:v>0.1959627893451017</c:v>
                </c:pt>
                <c:pt idx="790">
                  <c:v>0.198178141658087</c:v>
                </c:pt>
                <c:pt idx="791">
                  <c:v>0.198178141658087</c:v>
                </c:pt>
                <c:pt idx="792">
                  <c:v>0.198178141658087</c:v>
                </c:pt>
                <c:pt idx="793">
                  <c:v>0.198178141658087</c:v>
                </c:pt>
                <c:pt idx="794">
                  <c:v>0.198178141658087</c:v>
                </c:pt>
                <c:pt idx="795">
                  <c:v>0.198178141658087</c:v>
                </c:pt>
                <c:pt idx="796">
                  <c:v>0.198178141658087</c:v>
                </c:pt>
                <c:pt idx="797">
                  <c:v>0.198178141658087</c:v>
                </c:pt>
                <c:pt idx="798">
                  <c:v>0.2004457669398232</c:v>
                </c:pt>
                <c:pt idx="799">
                  <c:v>0.2004457669398232</c:v>
                </c:pt>
                <c:pt idx="800">
                  <c:v>0.2004457669398232</c:v>
                </c:pt>
                <c:pt idx="801">
                  <c:v>0.2004457669398232</c:v>
                </c:pt>
                <c:pt idx="802">
                  <c:v>0.2004457669398232</c:v>
                </c:pt>
                <c:pt idx="803">
                  <c:v>0.2004457669398232</c:v>
                </c:pt>
                <c:pt idx="804">
                  <c:v>0.2004457669398232</c:v>
                </c:pt>
                <c:pt idx="805">
                  <c:v>0.2027693836567742</c:v>
                </c:pt>
                <c:pt idx="806">
                  <c:v>0.2027693836567742</c:v>
                </c:pt>
                <c:pt idx="807">
                  <c:v>0.2027693836567742</c:v>
                </c:pt>
                <c:pt idx="808">
                  <c:v>0.2027693836567742</c:v>
                </c:pt>
                <c:pt idx="809">
                  <c:v>0.2027693836567742</c:v>
                </c:pt>
                <c:pt idx="810">
                  <c:v>0.2027693836567742</c:v>
                </c:pt>
                <c:pt idx="811">
                  <c:v>0.2027693836567742</c:v>
                </c:pt>
                <c:pt idx="812">
                  <c:v>0.2051530796059843</c:v>
                </c:pt>
                <c:pt idx="813">
                  <c:v>0.2051530796059843</c:v>
                </c:pt>
                <c:pt idx="814">
                  <c:v>0.2051530796059843</c:v>
                </c:pt>
                <c:pt idx="815">
                  <c:v>0.2051530796059843</c:v>
                </c:pt>
                <c:pt idx="816">
                  <c:v>0.2051530796059843</c:v>
                </c:pt>
                <c:pt idx="817">
                  <c:v>0.2051530796059843</c:v>
                </c:pt>
                <c:pt idx="818">
                  <c:v>0.2051530796059843</c:v>
                </c:pt>
                <c:pt idx="819">
                  <c:v>0.2076013623849374</c:v>
                </c:pt>
                <c:pt idx="820">
                  <c:v>0.2076013623849374</c:v>
                </c:pt>
                <c:pt idx="821">
                  <c:v>0.2076013623849374</c:v>
                </c:pt>
                <c:pt idx="822">
                  <c:v>0.2076013623849374</c:v>
                </c:pt>
                <c:pt idx="823">
                  <c:v>0.2076013623849374</c:v>
                </c:pt>
                <c:pt idx="824">
                  <c:v>0.2076013623849374</c:v>
                </c:pt>
                <c:pt idx="825">
                  <c:v>0.2076013623849374</c:v>
                </c:pt>
                <c:pt idx="826">
                  <c:v>0.2076013623849374</c:v>
                </c:pt>
                <c:pt idx="827">
                  <c:v>0.2101192172583173</c:v>
                </c:pt>
                <c:pt idx="828">
                  <c:v>0.2101192172583173</c:v>
                </c:pt>
                <c:pt idx="829">
                  <c:v>0.2101192172583173</c:v>
                </c:pt>
                <c:pt idx="830">
                  <c:v>0.2101192172583173</c:v>
                </c:pt>
                <c:pt idx="831">
                  <c:v>0.2101192172583173</c:v>
                </c:pt>
                <c:pt idx="832">
                  <c:v>0.2101192172583173</c:v>
                </c:pt>
                <c:pt idx="833">
                  <c:v>0.2101192172583173</c:v>
                </c:pt>
                <c:pt idx="834">
                  <c:v>0.2127121728316747</c:v>
                </c:pt>
                <c:pt idx="835">
                  <c:v>0.2127121728316747</c:v>
                </c:pt>
                <c:pt idx="836">
                  <c:v>0.2127121728316747</c:v>
                </c:pt>
                <c:pt idx="837">
                  <c:v>0.2127121728316747</c:v>
                </c:pt>
                <c:pt idx="838">
                  <c:v>0.2127121728316747</c:v>
                </c:pt>
                <c:pt idx="839">
                  <c:v>0.2127121728316747</c:v>
                </c:pt>
                <c:pt idx="840">
                  <c:v>0.2127121728316747</c:v>
                </c:pt>
                <c:pt idx="841">
                  <c:v>0.2153863637463087</c:v>
                </c:pt>
                <c:pt idx="842">
                  <c:v>0.2153863637463087</c:v>
                </c:pt>
                <c:pt idx="843">
                  <c:v>0.2153863637463087</c:v>
                </c:pt>
                <c:pt idx="844">
                  <c:v>0.2153863637463087</c:v>
                </c:pt>
                <c:pt idx="845">
                  <c:v>0.2153863637463087</c:v>
                </c:pt>
                <c:pt idx="846">
                  <c:v>0.2153863637463087</c:v>
                </c:pt>
                <c:pt idx="847">
                  <c:v>0.2153863637463087</c:v>
                </c:pt>
                <c:pt idx="848">
                  <c:v>0.218148413206345</c:v>
                </c:pt>
                <c:pt idx="849">
                  <c:v>0.218148413206345</c:v>
                </c:pt>
                <c:pt idx="850">
                  <c:v>0.218148413206345</c:v>
                </c:pt>
                <c:pt idx="851">
                  <c:v>0.218148413206345</c:v>
                </c:pt>
                <c:pt idx="852">
                  <c:v>0.218148413206345</c:v>
                </c:pt>
                <c:pt idx="853">
                  <c:v>0.218148413206345</c:v>
                </c:pt>
                <c:pt idx="854">
                  <c:v>0.218148413206345</c:v>
                </c:pt>
                <c:pt idx="855">
                  <c:v>0.218148413206345</c:v>
                </c:pt>
                <c:pt idx="856">
                  <c:v>0.221005405118099</c:v>
                </c:pt>
                <c:pt idx="857">
                  <c:v>0.221005405118099</c:v>
                </c:pt>
                <c:pt idx="858">
                  <c:v>0.221005405118099</c:v>
                </c:pt>
                <c:pt idx="859">
                  <c:v>0.221005405118099</c:v>
                </c:pt>
                <c:pt idx="860">
                  <c:v>0.221005405118099</c:v>
                </c:pt>
                <c:pt idx="861">
                  <c:v>0.221005405118099</c:v>
                </c:pt>
                <c:pt idx="862">
                  <c:v>0.221005405118099</c:v>
                </c:pt>
                <c:pt idx="863">
                  <c:v>0.2239651428530379</c:v>
                </c:pt>
                <c:pt idx="864">
                  <c:v>0.2239651428530379</c:v>
                </c:pt>
                <c:pt idx="865">
                  <c:v>0.2239651428530379</c:v>
                </c:pt>
                <c:pt idx="866">
                  <c:v>0.2239651428530379</c:v>
                </c:pt>
                <c:pt idx="867">
                  <c:v>0.2239651428530379</c:v>
                </c:pt>
                <c:pt idx="868">
                  <c:v>0.2239651428530379</c:v>
                </c:pt>
                <c:pt idx="869">
                  <c:v>0.2239651428530379</c:v>
                </c:pt>
                <c:pt idx="870">
                  <c:v>0.2270361652782711</c:v>
                </c:pt>
                <c:pt idx="871">
                  <c:v>0.2270361652782711</c:v>
                </c:pt>
                <c:pt idx="872">
                  <c:v>0.2270361652782711</c:v>
                </c:pt>
                <c:pt idx="873">
                  <c:v>0.2270361652782711</c:v>
                </c:pt>
                <c:pt idx="874">
                  <c:v>0.2270361652782711</c:v>
                </c:pt>
                <c:pt idx="875">
                  <c:v>0.2270361652782711</c:v>
                </c:pt>
                <c:pt idx="876">
                  <c:v>0.2270361652782711</c:v>
                </c:pt>
                <c:pt idx="877">
                  <c:v>0.2302277211152615</c:v>
                </c:pt>
                <c:pt idx="878">
                  <c:v>0.2302277211152615</c:v>
                </c:pt>
                <c:pt idx="879">
                  <c:v>0.2302277211152615</c:v>
                </c:pt>
                <c:pt idx="880">
                  <c:v>0.2302277211152615</c:v>
                </c:pt>
                <c:pt idx="881">
                  <c:v>0.2302277211152615</c:v>
                </c:pt>
                <c:pt idx="882">
                  <c:v>0.2302277211152615</c:v>
                </c:pt>
                <c:pt idx="883">
                  <c:v>0.2302277211152615</c:v>
                </c:pt>
                <c:pt idx="884">
                  <c:v>0.2302277211152615</c:v>
                </c:pt>
                <c:pt idx="885">
                  <c:v>0.2335640344553875</c:v>
                </c:pt>
                <c:pt idx="886">
                  <c:v>0.2335640344553875</c:v>
                </c:pt>
                <c:pt idx="887">
                  <c:v>0.2335640344553875</c:v>
                </c:pt>
                <c:pt idx="888">
                  <c:v>0.2335640344553875</c:v>
                </c:pt>
                <c:pt idx="889">
                  <c:v>0.2335640344553875</c:v>
                </c:pt>
                <c:pt idx="890">
                  <c:v>0.2335640344553875</c:v>
                </c:pt>
                <c:pt idx="891">
                  <c:v>0.2335640344553875</c:v>
                </c:pt>
                <c:pt idx="892">
                  <c:v>0.2370509929588766</c:v>
                </c:pt>
                <c:pt idx="893">
                  <c:v>0.2370509929588766</c:v>
                </c:pt>
                <c:pt idx="894">
                  <c:v>0.2370509929588766</c:v>
                </c:pt>
                <c:pt idx="895">
                  <c:v>0.2370509929588766</c:v>
                </c:pt>
                <c:pt idx="896">
                  <c:v>0.2370509929588766</c:v>
                </c:pt>
                <c:pt idx="897">
                  <c:v>0.2370509929588766</c:v>
                </c:pt>
                <c:pt idx="898">
                  <c:v>0.2370509929588766</c:v>
                </c:pt>
                <c:pt idx="899">
                  <c:v>0.2407050928264092</c:v>
                </c:pt>
                <c:pt idx="900">
                  <c:v>0.2407050928264092</c:v>
                </c:pt>
                <c:pt idx="901">
                  <c:v>0.2407050928264092</c:v>
                </c:pt>
                <c:pt idx="902">
                  <c:v>0.2407050928264092</c:v>
                </c:pt>
                <c:pt idx="903">
                  <c:v>0.2407050928264092</c:v>
                </c:pt>
                <c:pt idx="904">
                  <c:v>0.2407050928264092</c:v>
                </c:pt>
                <c:pt idx="905">
                  <c:v>0.2407050928264092</c:v>
                </c:pt>
                <c:pt idx="906">
                  <c:v>0.2445455698079497</c:v>
                </c:pt>
                <c:pt idx="907">
                  <c:v>0.2445455698079497</c:v>
                </c:pt>
                <c:pt idx="908">
                  <c:v>0.2445455698079497</c:v>
                </c:pt>
                <c:pt idx="909">
                  <c:v>0.2445455698079497</c:v>
                </c:pt>
                <c:pt idx="910">
                  <c:v>0.2445455698079497</c:v>
                </c:pt>
                <c:pt idx="911">
                  <c:v>0.2445455698079497</c:v>
                </c:pt>
                <c:pt idx="912">
                  <c:v>0.2445455698079497</c:v>
                </c:pt>
                <c:pt idx="913">
                  <c:v>0.2445455698079497</c:v>
                </c:pt>
                <c:pt idx="914">
                  <c:v>0.2485949169939168</c:v>
                </c:pt>
                <c:pt idx="915">
                  <c:v>0.2485949169939168</c:v>
                </c:pt>
                <c:pt idx="916">
                  <c:v>0.2485949169939168</c:v>
                </c:pt>
                <c:pt idx="917">
                  <c:v>0.2485949169939168</c:v>
                </c:pt>
                <c:pt idx="918">
                  <c:v>0.2485949169939168</c:v>
                </c:pt>
                <c:pt idx="919">
                  <c:v>0.2485949169939168</c:v>
                </c:pt>
                <c:pt idx="920">
                  <c:v>0.2485949169939168</c:v>
                </c:pt>
                <c:pt idx="921">
                  <c:v>0.2528790616772474</c:v>
                </c:pt>
                <c:pt idx="922">
                  <c:v>0.2528790616772474</c:v>
                </c:pt>
                <c:pt idx="923">
                  <c:v>0.2528790616772474</c:v>
                </c:pt>
                <c:pt idx="924">
                  <c:v>0.2528790616772474</c:v>
                </c:pt>
                <c:pt idx="925">
                  <c:v>0.2528790616772474</c:v>
                </c:pt>
                <c:pt idx="926">
                  <c:v>0.2528790616772474</c:v>
                </c:pt>
                <c:pt idx="927">
                  <c:v>0.2528790616772474</c:v>
                </c:pt>
                <c:pt idx="928">
                  <c:v>0.2574258770882833</c:v>
                </c:pt>
                <c:pt idx="929">
                  <c:v>0.2574258770882833</c:v>
                </c:pt>
                <c:pt idx="930">
                  <c:v>0.2574258770882833</c:v>
                </c:pt>
                <c:pt idx="931">
                  <c:v>0.2574258770882833</c:v>
                </c:pt>
                <c:pt idx="932">
                  <c:v>0.2574258770882833</c:v>
                </c:pt>
                <c:pt idx="933">
                  <c:v>0.2574258770882833</c:v>
                </c:pt>
                <c:pt idx="934">
                  <c:v>0.2574258770882833</c:v>
                </c:pt>
                <c:pt idx="935">
                  <c:v>0.2622660154627839</c:v>
                </c:pt>
                <c:pt idx="936">
                  <c:v>0.2622660154627839</c:v>
                </c:pt>
                <c:pt idx="937">
                  <c:v>0.2622660154627839</c:v>
                </c:pt>
                <c:pt idx="938">
                  <c:v>0.2622660154627839</c:v>
                </c:pt>
                <c:pt idx="939">
                  <c:v>0.2622660154627839</c:v>
                </c:pt>
                <c:pt idx="940">
                  <c:v>0.2622660154627839</c:v>
                </c:pt>
                <c:pt idx="941">
                  <c:v>0.2622660154627839</c:v>
                </c:pt>
                <c:pt idx="942">
                  <c:v>0.2622660154627839</c:v>
                </c:pt>
                <c:pt idx="943">
                  <c:v>0.267431403215744</c:v>
                </c:pt>
                <c:pt idx="944">
                  <c:v>0.267431403215744</c:v>
                </c:pt>
                <c:pt idx="945">
                  <c:v>0.267431403215744</c:v>
                </c:pt>
                <c:pt idx="946">
                  <c:v>0.267431403215744</c:v>
                </c:pt>
                <c:pt idx="947">
                  <c:v>0.267431403215744</c:v>
                </c:pt>
                <c:pt idx="948">
                  <c:v>0.267431403215744</c:v>
                </c:pt>
                <c:pt idx="949">
                  <c:v>0.267431403215744</c:v>
                </c:pt>
                <c:pt idx="950">
                  <c:v>0.2730541007002435</c:v>
                </c:pt>
                <c:pt idx="951">
                  <c:v>0.2730541007002435</c:v>
                </c:pt>
                <c:pt idx="952">
                  <c:v>0.2730541007002435</c:v>
                </c:pt>
                <c:pt idx="953">
                  <c:v>0.2730541007002435</c:v>
                </c:pt>
                <c:pt idx="954">
                  <c:v>0.2730541007002435</c:v>
                </c:pt>
                <c:pt idx="955">
                  <c:v>0.2730541007002435</c:v>
                </c:pt>
                <c:pt idx="956">
                  <c:v>0.2730541007002435</c:v>
                </c:pt>
                <c:pt idx="957">
                  <c:v>0.2791588622772538</c:v>
                </c:pt>
                <c:pt idx="958">
                  <c:v>0.2791588622772538</c:v>
                </c:pt>
                <c:pt idx="959">
                  <c:v>0.2791588622772538</c:v>
                </c:pt>
                <c:pt idx="960">
                  <c:v>0.2791588622772538</c:v>
                </c:pt>
                <c:pt idx="961">
                  <c:v>0.2791588622772538</c:v>
                </c:pt>
                <c:pt idx="962">
                  <c:v>0.2791588622772538</c:v>
                </c:pt>
                <c:pt idx="963">
                  <c:v>0.2791588622772538</c:v>
                </c:pt>
                <c:pt idx="964">
                  <c:v>0.2858333944129335</c:v>
                </c:pt>
                <c:pt idx="965">
                  <c:v>0.2858333944129335</c:v>
                </c:pt>
                <c:pt idx="966">
                  <c:v>0.2858333944129335</c:v>
                </c:pt>
                <c:pt idx="967">
                  <c:v>0.2858333944129335</c:v>
                </c:pt>
                <c:pt idx="968">
                  <c:v>0.2858333944129335</c:v>
                </c:pt>
                <c:pt idx="969">
                  <c:v>0.2858333944129335</c:v>
                </c:pt>
                <c:pt idx="970">
                  <c:v>0.2858333944129335</c:v>
                </c:pt>
                <c:pt idx="971">
                  <c:v>0.2858333944129335</c:v>
                </c:pt>
                <c:pt idx="972">
                  <c:v>0.2931699381545658</c:v>
                </c:pt>
                <c:pt idx="973">
                  <c:v>0.2931699381545658</c:v>
                </c:pt>
                <c:pt idx="974">
                  <c:v>0.2931699381545658</c:v>
                </c:pt>
                <c:pt idx="975">
                  <c:v>0.2931699381545658</c:v>
                </c:pt>
                <c:pt idx="976">
                  <c:v>0.2931699381545658</c:v>
                </c:pt>
                <c:pt idx="977">
                  <c:v>0.2931699381545658</c:v>
                </c:pt>
                <c:pt idx="978">
                  <c:v>0.2931699381545658</c:v>
                </c:pt>
                <c:pt idx="979">
                  <c:v>0.3012579742454419</c:v>
                </c:pt>
                <c:pt idx="980">
                  <c:v>0.3012579742454419</c:v>
                </c:pt>
                <c:pt idx="981">
                  <c:v>0.3012579742454419</c:v>
                </c:pt>
                <c:pt idx="982">
                  <c:v>0.3012579742454419</c:v>
                </c:pt>
                <c:pt idx="983">
                  <c:v>0.3012579742454419</c:v>
                </c:pt>
                <c:pt idx="984">
                  <c:v>0.3012579742454419</c:v>
                </c:pt>
                <c:pt idx="985">
                  <c:v>0.3012579742454419</c:v>
                </c:pt>
                <c:pt idx="986">
                  <c:v>0.3101698220165487</c:v>
                </c:pt>
                <c:pt idx="987">
                  <c:v>0.3101698220165487</c:v>
                </c:pt>
                <c:pt idx="988">
                  <c:v>0.3101698220165487</c:v>
                </c:pt>
                <c:pt idx="989">
                  <c:v>0.3101698220165487</c:v>
                </c:pt>
                <c:pt idx="990">
                  <c:v>0.3101698220165487</c:v>
                </c:pt>
                <c:pt idx="991">
                  <c:v>0.3101698220165487</c:v>
                </c:pt>
                <c:pt idx="992">
                  <c:v>0.3101698220165487</c:v>
                </c:pt>
                <c:pt idx="993">
                  <c:v>0.3208334798249307</c:v>
                </c:pt>
                <c:pt idx="994">
                  <c:v>0.3208334798249307</c:v>
                </c:pt>
                <c:pt idx="995">
                  <c:v>0.3208334798249307</c:v>
                </c:pt>
                <c:pt idx="996">
                  <c:v>0.3208334798249307</c:v>
                </c:pt>
                <c:pt idx="997">
                  <c:v>0.3208334798249307</c:v>
                </c:pt>
                <c:pt idx="998">
                  <c:v>0.3208334798249307</c:v>
                </c:pt>
                <c:pt idx="999">
                  <c:v>0.3208334798249307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0.001546835976420043</c:v>
                </c:pt>
                <c:pt idx="1006">
                  <c:v>0.001546835976420043</c:v>
                </c:pt>
                <c:pt idx="1007">
                  <c:v>0.001546835976420043</c:v>
                </c:pt>
                <c:pt idx="1008">
                  <c:v>0.001546835976420043</c:v>
                </c:pt>
                <c:pt idx="1009">
                  <c:v>0.001546835976420043</c:v>
                </c:pt>
                <c:pt idx="1010">
                  <c:v>0.00306732527407206</c:v>
                </c:pt>
                <c:pt idx="1011">
                  <c:v>0.00306732527407206</c:v>
                </c:pt>
                <c:pt idx="1012">
                  <c:v>0.00306732527407206</c:v>
                </c:pt>
                <c:pt idx="1013">
                  <c:v>0.00306732527407206</c:v>
                </c:pt>
                <c:pt idx="1014">
                  <c:v>0.00306732527407206</c:v>
                </c:pt>
                <c:pt idx="1015">
                  <c:v>0.004562260754713936</c:v>
                </c:pt>
                <c:pt idx="1016">
                  <c:v>0.004562260754713936</c:v>
                </c:pt>
                <c:pt idx="1017">
                  <c:v>0.004562260754713936</c:v>
                </c:pt>
                <c:pt idx="1018">
                  <c:v>0.004562260754713936</c:v>
                </c:pt>
                <c:pt idx="1019">
                  <c:v>0.006032401612565071</c:v>
                </c:pt>
                <c:pt idx="1020">
                  <c:v>0.006032401612565071</c:v>
                </c:pt>
                <c:pt idx="1021">
                  <c:v>0.006032401612565071</c:v>
                </c:pt>
                <c:pt idx="1022">
                  <c:v>0.006032401612565071</c:v>
                </c:pt>
                <c:pt idx="1023">
                  <c:v>0.006032401612565071</c:v>
                </c:pt>
                <c:pt idx="1024">
                  <c:v>0.007478475129774622</c:v>
                </c:pt>
                <c:pt idx="1025">
                  <c:v>0.007478475129774622</c:v>
                </c:pt>
                <c:pt idx="1026">
                  <c:v>0.007478475129774622</c:v>
                </c:pt>
                <c:pt idx="1027">
                  <c:v>0.007478475129774622</c:v>
                </c:pt>
                <c:pt idx="1028">
                  <c:v>0.007478475129774622</c:v>
                </c:pt>
                <c:pt idx="1029">
                  <c:v>0.008901178344952521</c:v>
                </c:pt>
                <c:pt idx="1030">
                  <c:v>0.008901178344952521</c:v>
                </c:pt>
                <c:pt idx="1031">
                  <c:v>0.008901178344952521</c:v>
                </c:pt>
                <c:pt idx="1032">
                  <c:v>0.008901178344952521</c:v>
                </c:pt>
                <c:pt idx="1033">
                  <c:v>0.01030117963289683</c:v>
                </c:pt>
                <c:pt idx="1034">
                  <c:v>0.01030117963289683</c:v>
                </c:pt>
                <c:pt idx="1035">
                  <c:v>0.01030117963289683</c:v>
                </c:pt>
                <c:pt idx="1036">
                  <c:v>0.01030117963289683</c:v>
                </c:pt>
                <c:pt idx="1037">
                  <c:v>0.01030117963289683</c:v>
                </c:pt>
                <c:pt idx="1038">
                  <c:v>0.01167912019612023</c:v>
                </c:pt>
                <c:pt idx="1039">
                  <c:v>0.01167912019612023</c:v>
                </c:pt>
                <c:pt idx="1040">
                  <c:v>0.01167912019612023</c:v>
                </c:pt>
                <c:pt idx="1041">
                  <c:v>0.01167912019612023</c:v>
                </c:pt>
                <c:pt idx="1042">
                  <c:v>0.01167912019612023</c:v>
                </c:pt>
                <c:pt idx="1043">
                  <c:v>0.01303561547043563</c:v>
                </c:pt>
                <c:pt idx="1044">
                  <c:v>0.01303561547043563</c:v>
                </c:pt>
                <c:pt idx="1045">
                  <c:v>0.01303561547043563</c:v>
                </c:pt>
                <c:pt idx="1046">
                  <c:v>0.01303561547043563</c:v>
                </c:pt>
                <c:pt idx="1047">
                  <c:v>0.01437167309056613</c:v>
                </c:pt>
                <c:pt idx="1048">
                  <c:v>0.01437167309056613</c:v>
                </c:pt>
                <c:pt idx="1049">
                  <c:v>0.01437167309056613</c:v>
                </c:pt>
                <c:pt idx="1050">
                  <c:v>0.01437167309056613</c:v>
                </c:pt>
                <c:pt idx="1051">
                  <c:v>0.01437167309056613</c:v>
                </c:pt>
                <c:pt idx="1052">
                  <c:v>0.01568807559847222</c:v>
                </c:pt>
                <c:pt idx="1053">
                  <c:v>0.01568807559847222</c:v>
                </c:pt>
                <c:pt idx="1054">
                  <c:v>0.01568807559847222</c:v>
                </c:pt>
                <c:pt idx="1055">
                  <c:v>0.01568807559847222</c:v>
                </c:pt>
                <c:pt idx="1056">
                  <c:v>0.01568807559847222</c:v>
                </c:pt>
                <c:pt idx="1057">
                  <c:v>0.01698555418955449</c:v>
                </c:pt>
                <c:pt idx="1058">
                  <c:v>0.01698555418955449</c:v>
                </c:pt>
                <c:pt idx="1059">
                  <c:v>0.01698555418955449</c:v>
                </c:pt>
                <c:pt idx="1060">
                  <c:v>0.01698555418955449</c:v>
                </c:pt>
                <c:pt idx="1061">
                  <c:v>0.0182647968716124</c:v>
                </c:pt>
                <c:pt idx="1062">
                  <c:v>0.0182647968716124</c:v>
                </c:pt>
                <c:pt idx="1063">
                  <c:v>0.0182647968716124</c:v>
                </c:pt>
                <c:pt idx="1064">
                  <c:v>0.0182647968716124</c:v>
                </c:pt>
                <c:pt idx="1065">
                  <c:v>0.0182647968716124</c:v>
                </c:pt>
                <c:pt idx="1066">
                  <c:v>0.01952645493130547</c:v>
                </c:pt>
                <c:pt idx="1067">
                  <c:v>0.01952645493130547</c:v>
                </c:pt>
                <c:pt idx="1068">
                  <c:v>0.01952645493130547</c:v>
                </c:pt>
                <c:pt idx="1069">
                  <c:v>0.01952645493130547</c:v>
                </c:pt>
                <c:pt idx="1070">
                  <c:v>0.01952645493130547</c:v>
                </c:pt>
                <c:pt idx="1071">
                  <c:v>0.02077114704380286</c:v>
                </c:pt>
                <c:pt idx="1072">
                  <c:v>0.02077114704380286</c:v>
                </c:pt>
                <c:pt idx="1073">
                  <c:v>0.02077114704380286</c:v>
                </c:pt>
                <c:pt idx="1074">
                  <c:v>0.02077114704380286</c:v>
                </c:pt>
                <c:pt idx="1075">
                  <c:v>0.02199946208947422</c:v>
                </c:pt>
                <c:pt idx="1076">
                  <c:v>0.02199946208947422</c:v>
                </c:pt>
                <c:pt idx="1077">
                  <c:v>0.02199946208947422</c:v>
                </c:pt>
                <c:pt idx="1078">
                  <c:v>0.02199946208947422</c:v>
                </c:pt>
                <c:pt idx="1079">
                  <c:v>0.02199946208947422</c:v>
                </c:pt>
                <c:pt idx="1080">
                  <c:v>0.02321180397630221</c:v>
                </c:pt>
                <c:pt idx="1081">
                  <c:v>0.02321180397630221</c:v>
                </c:pt>
                <c:pt idx="1082">
                  <c:v>0.02321180397630221</c:v>
                </c:pt>
                <c:pt idx="1083">
                  <c:v>0.02321180397630221</c:v>
                </c:pt>
                <c:pt idx="1084">
                  <c:v>0.02321180397630221</c:v>
                </c:pt>
                <c:pt idx="1085">
                  <c:v>0.02440890209105729</c:v>
                </c:pt>
                <c:pt idx="1086">
                  <c:v>0.02440890209105729</c:v>
                </c:pt>
                <c:pt idx="1087">
                  <c:v>0.02440890209105729</c:v>
                </c:pt>
                <c:pt idx="1088">
                  <c:v>0.02440890209105729</c:v>
                </c:pt>
                <c:pt idx="1089">
                  <c:v>0.02559126110704898</c:v>
                </c:pt>
                <c:pt idx="1090">
                  <c:v>0.02559126110704898</c:v>
                </c:pt>
                <c:pt idx="1091">
                  <c:v>0.02559126110704898</c:v>
                </c:pt>
                <c:pt idx="1092">
                  <c:v>0.02559126110704898</c:v>
                </c:pt>
                <c:pt idx="1093">
                  <c:v>0.02559126110704898</c:v>
                </c:pt>
                <c:pt idx="1094">
                  <c:v>0.02675936518284935</c:v>
                </c:pt>
                <c:pt idx="1095">
                  <c:v>0.02675936518284935</c:v>
                </c:pt>
                <c:pt idx="1096">
                  <c:v>0.02675936518284935</c:v>
                </c:pt>
                <c:pt idx="1097">
                  <c:v>0.02675936518284935</c:v>
                </c:pt>
                <c:pt idx="1098">
                  <c:v>0.02675936518284935</c:v>
                </c:pt>
                <c:pt idx="1099">
                  <c:v>0.0279136790275548</c:v>
                </c:pt>
                <c:pt idx="1100">
                  <c:v>0.0279136790275548</c:v>
                </c:pt>
                <c:pt idx="1101">
                  <c:v>0.0279136790275548</c:v>
                </c:pt>
                <c:pt idx="1102">
                  <c:v>0.0279136790275548</c:v>
                </c:pt>
                <c:pt idx="1103">
                  <c:v>0.02905464890471295</c:v>
                </c:pt>
                <c:pt idx="1104">
                  <c:v>0.02905464890471295</c:v>
                </c:pt>
                <c:pt idx="1105">
                  <c:v>0.02905464890471295</c:v>
                </c:pt>
                <c:pt idx="1106">
                  <c:v>0.02905464890471295</c:v>
                </c:pt>
                <c:pt idx="1107">
                  <c:v>0.02905464890471295</c:v>
                </c:pt>
                <c:pt idx="1108">
                  <c:v>0.03018270358373855</c:v>
                </c:pt>
                <c:pt idx="1109">
                  <c:v>0.03018270358373855</c:v>
                </c:pt>
                <c:pt idx="1110">
                  <c:v>0.03018270358373855</c:v>
                </c:pt>
                <c:pt idx="1111">
                  <c:v>0.03018270358373855</c:v>
                </c:pt>
                <c:pt idx="1112">
                  <c:v>0.03018270358373855</c:v>
                </c:pt>
                <c:pt idx="1113">
                  <c:v>0.03129825524157033</c:v>
                </c:pt>
                <c:pt idx="1114">
                  <c:v>0.03129825524157033</c:v>
                </c:pt>
                <c:pt idx="1115">
                  <c:v>0.03129825524157033</c:v>
                </c:pt>
                <c:pt idx="1116">
                  <c:v>0.03129825524157033</c:v>
                </c:pt>
                <c:pt idx="1117">
                  <c:v>0.03240170031650931</c:v>
                </c:pt>
                <c:pt idx="1118">
                  <c:v>0.03240170031650931</c:v>
                </c:pt>
                <c:pt idx="1119">
                  <c:v>0.03240170031650931</c:v>
                </c:pt>
                <c:pt idx="1120">
                  <c:v>0.03240170031650931</c:v>
                </c:pt>
                <c:pt idx="1121">
                  <c:v>0.03240170031650931</c:v>
                </c:pt>
                <c:pt idx="1122">
                  <c:v>0.03349342031650411</c:v>
                </c:pt>
                <c:pt idx="1123">
                  <c:v>0.03349342031650411</c:v>
                </c:pt>
                <c:pt idx="1124">
                  <c:v>0.03349342031650411</c:v>
                </c:pt>
                <c:pt idx="1125">
                  <c:v>0.03349342031650411</c:v>
                </c:pt>
                <c:pt idx="1126">
                  <c:v>0.03349342031650411</c:v>
                </c:pt>
                <c:pt idx="1127">
                  <c:v>0.03457378258361572</c:v>
                </c:pt>
                <c:pt idx="1128">
                  <c:v>0.03457378258361572</c:v>
                </c:pt>
                <c:pt idx="1129">
                  <c:v>0.03457378258361572</c:v>
                </c:pt>
                <c:pt idx="1130">
                  <c:v>0.03457378258361572</c:v>
                </c:pt>
                <c:pt idx="1131">
                  <c:v>0.03564314101669455</c:v>
                </c:pt>
                <c:pt idx="1132">
                  <c:v>0.03564314101669455</c:v>
                </c:pt>
                <c:pt idx="1133">
                  <c:v>0.03564314101669455</c:v>
                </c:pt>
                <c:pt idx="1134">
                  <c:v>0.03564314101669455</c:v>
                </c:pt>
                <c:pt idx="1135">
                  <c:v>0.03564314101669455</c:v>
                </c:pt>
                <c:pt idx="1136">
                  <c:v>0.03670183675415051</c:v>
                </c:pt>
                <c:pt idx="1137">
                  <c:v>0.03670183675415051</c:v>
                </c:pt>
                <c:pt idx="1138">
                  <c:v>0.03670183675415051</c:v>
                </c:pt>
                <c:pt idx="1139">
                  <c:v>0.03670183675415051</c:v>
                </c:pt>
                <c:pt idx="1140">
                  <c:v>0.03670183675415051</c:v>
                </c:pt>
                <c:pt idx="1141">
                  <c:v>0.03775019881875892</c:v>
                </c:pt>
                <c:pt idx="1142">
                  <c:v>0.03775019881875892</c:v>
                </c:pt>
                <c:pt idx="1143">
                  <c:v>0.03775019881875892</c:v>
                </c:pt>
                <c:pt idx="1144">
                  <c:v>0.03775019881875892</c:v>
                </c:pt>
                <c:pt idx="1145">
                  <c:v>0.03878854472645107</c:v>
                </c:pt>
                <c:pt idx="1146">
                  <c:v>0.03878854472645107</c:v>
                </c:pt>
                <c:pt idx="1147">
                  <c:v>0.03878854472645107</c:v>
                </c:pt>
                <c:pt idx="1148">
                  <c:v>0.03878854472645107</c:v>
                </c:pt>
                <c:pt idx="1149">
                  <c:v>0.03878854472645107</c:v>
                </c:pt>
                <c:pt idx="1150">
                  <c:v>0.03981718106102627</c:v>
                </c:pt>
                <c:pt idx="1151">
                  <c:v>0.03981718106102627</c:v>
                </c:pt>
                <c:pt idx="1152">
                  <c:v>0.03981718106102627</c:v>
                </c:pt>
                <c:pt idx="1153">
                  <c:v>0.03981718106102627</c:v>
                </c:pt>
                <c:pt idx="1154">
                  <c:v>0.03981718106102627</c:v>
                </c:pt>
                <c:pt idx="1155">
                  <c:v>0.04083640401669013</c:v>
                </c:pt>
                <c:pt idx="1156">
                  <c:v>0.04083640401669013</c:v>
                </c:pt>
                <c:pt idx="1157">
                  <c:v>0.04083640401669013</c:v>
                </c:pt>
                <c:pt idx="1158">
                  <c:v>0.04083640401669013</c:v>
                </c:pt>
                <c:pt idx="1159">
                  <c:v>0.04184649991027595</c:v>
                </c:pt>
                <c:pt idx="1160">
                  <c:v>0.04184649991027595</c:v>
                </c:pt>
                <c:pt idx="1161">
                  <c:v>0.04184649991027595</c:v>
                </c:pt>
                <c:pt idx="1162">
                  <c:v>0.04184649991027595</c:v>
                </c:pt>
                <c:pt idx="1163">
                  <c:v>0.04184649991027595</c:v>
                </c:pt>
                <c:pt idx="1164">
                  <c:v>0.04284774566494361</c:v>
                </c:pt>
                <c:pt idx="1165">
                  <c:v>0.04284774566494361</c:v>
                </c:pt>
                <c:pt idx="1166">
                  <c:v>0.04284774566494361</c:v>
                </c:pt>
                <c:pt idx="1167">
                  <c:v>0.04284774566494361</c:v>
                </c:pt>
                <c:pt idx="1168">
                  <c:v>0.04284774566494361</c:v>
                </c:pt>
                <c:pt idx="1169">
                  <c:v>0.04384040926704495</c:v>
                </c:pt>
                <c:pt idx="1170">
                  <c:v>0.04384040926704495</c:v>
                </c:pt>
                <c:pt idx="1171">
                  <c:v>0.04384040926704495</c:v>
                </c:pt>
                <c:pt idx="1172">
                  <c:v>0.04384040926704495</c:v>
                </c:pt>
                <c:pt idx="1173">
                  <c:v>0.04482475019793911</c:v>
                </c:pt>
                <c:pt idx="1174">
                  <c:v>0.04482475019793911</c:v>
                </c:pt>
                <c:pt idx="1175">
                  <c:v>0.04482475019793911</c:v>
                </c:pt>
                <c:pt idx="1176">
                  <c:v>0.04482475019793911</c:v>
                </c:pt>
                <c:pt idx="1177">
                  <c:v>0.04482475019793911</c:v>
                </c:pt>
                <c:pt idx="1178">
                  <c:v>0.04580101984210329</c:v>
                </c:pt>
                <c:pt idx="1179">
                  <c:v>0.04580101984210329</c:v>
                </c:pt>
                <c:pt idx="1180">
                  <c:v>0.04580101984210329</c:v>
                </c:pt>
                <c:pt idx="1181">
                  <c:v>0.04580101984210329</c:v>
                </c:pt>
                <c:pt idx="1182">
                  <c:v>0.04580101984210329</c:v>
                </c:pt>
                <c:pt idx="1183">
                  <c:v>0.04676946187316572</c:v>
                </c:pt>
                <c:pt idx="1184">
                  <c:v>0.04676946187316572</c:v>
                </c:pt>
                <c:pt idx="1185">
                  <c:v>0.04676946187316572</c:v>
                </c:pt>
                <c:pt idx="1186">
                  <c:v>0.04676946187316572</c:v>
                </c:pt>
                <c:pt idx="1187">
                  <c:v>0.04773031261921269</c:v>
                </c:pt>
                <c:pt idx="1188">
                  <c:v>0.04773031261921269</c:v>
                </c:pt>
                <c:pt idx="1189">
                  <c:v>0.04773031261921269</c:v>
                </c:pt>
                <c:pt idx="1190">
                  <c:v>0.04773031261921269</c:v>
                </c:pt>
                <c:pt idx="1191">
                  <c:v>0.04773031261921269</c:v>
                </c:pt>
                <c:pt idx="1192">
                  <c:v>0.04868380140868038</c:v>
                </c:pt>
                <c:pt idx="1193">
                  <c:v>0.04868380140868038</c:v>
                </c:pt>
                <c:pt idx="1194">
                  <c:v>0.04868380140868038</c:v>
                </c:pt>
                <c:pt idx="1195">
                  <c:v>0.04868380140868038</c:v>
                </c:pt>
                <c:pt idx="1196">
                  <c:v>0.04868380140868038</c:v>
                </c:pt>
                <c:pt idx="1197">
                  <c:v>0.04963015089805993</c:v>
                </c:pt>
                <c:pt idx="1198">
                  <c:v>0.04963015089805993</c:v>
                </c:pt>
                <c:pt idx="1199">
                  <c:v>0.04963015089805993</c:v>
                </c:pt>
                <c:pt idx="1200">
                  <c:v>0.04963015089805993</c:v>
                </c:pt>
                <c:pt idx="1201">
                  <c:v>0.0505695773825673</c:v>
                </c:pt>
                <c:pt idx="1202">
                  <c:v>0.0505695773825673</c:v>
                </c:pt>
                <c:pt idx="1203">
                  <c:v>0.0505695773825673</c:v>
                </c:pt>
                <c:pt idx="1204">
                  <c:v>0.0505695773825673</c:v>
                </c:pt>
                <c:pt idx="1205">
                  <c:v>0.0505695773825673</c:v>
                </c:pt>
                <c:pt idx="1206">
                  <c:v>0.05150229109085457</c:v>
                </c:pt>
                <c:pt idx="1207">
                  <c:v>0.05150229109085457</c:v>
                </c:pt>
                <c:pt idx="1208">
                  <c:v>0.05150229109085457</c:v>
                </c:pt>
                <c:pt idx="1209">
                  <c:v>0.05150229109085457</c:v>
                </c:pt>
                <c:pt idx="1210">
                  <c:v>0.05150229109085457</c:v>
                </c:pt>
                <c:pt idx="1211">
                  <c:v>0.05242849646477005</c:v>
                </c:pt>
                <c:pt idx="1212">
                  <c:v>0.05242849646477005</c:v>
                </c:pt>
                <c:pt idx="1213">
                  <c:v>0.05242849646477005</c:v>
                </c:pt>
                <c:pt idx="1214">
                  <c:v>0.05242849646477005</c:v>
                </c:pt>
                <c:pt idx="1215">
                  <c:v>0.05334839242510775</c:v>
                </c:pt>
                <c:pt idx="1216">
                  <c:v>0.05334839242510775</c:v>
                </c:pt>
                <c:pt idx="1217">
                  <c:v>0.05334839242510775</c:v>
                </c:pt>
                <c:pt idx="1218">
                  <c:v>0.05334839242510775</c:v>
                </c:pt>
                <c:pt idx="1219">
                  <c:v>0.05334839242510775</c:v>
                </c:pt>
                <c:pt idx="1220">
                  <c:v>0.05426217262422496</c:v>
                </c:pt>
                <c:pt idx="1221">
                  <c:v>0.05426217262422496</c:v>
                </c:pt>
                <c:pt idx="1222">
                  <c:v>0.05426217262422496</c:v>
                </c:pt>
                <c:pt idx="1223">
                  <c:v>0.05426217262422496</c:v>
                </c:pt>
                <c:pt idx="1224">
                  <c:v>0.05426217262422496</c:v>
                </c:pt>
                <c:pt idx="1225">
                  <c:v>0.05517002568634805</c:v>
                </c:pt>
                <c:pt idx="1226">
                  <c:v>0.05517002568634805</c:v>
                </c:pt>
                <c:pt idx="1227">
                  <c:v>0.05517002568634805</c:v>
                </c:pt>
                <c:pt idx="1228">
                  <c:v>0.05517002568634805</c:v>
                </c:pt>
                <c:pt idx="1229">
                  <c:v>0.05607213543633291</c:v>
                </c:pt>
                <c:pt idx="1230">
                  <c:v>0.05607213543633291</c:v>
                </c:pt>
                <c:pt idx="1231">
                  <c:v>0.05607213543633291</c:v>
                </c:pt>
                <c:pt idx="1232">
                  <c:v>0.05607213543633291</c:v>
                </c:pt>
                <c:pt idx="1233">
                  <c:v>0.05607213543633291</c:v>
                </c:pt>
                <c:pt idx="1234">
                  <c:v>0.05696868111759502</c:v>
                </c:pt>
                <c:pt idx="1235">
                  <c:v>0.05696868111759502</c:v>
                </c:pt>
                <c:pt idx="1236">
                  <c:v>0.05696868111759502</c:v>
                </c:pt>
                <c:pt idx="1237">
                  <c:v>0.05696868111759502</c:v>
                </c:pt>
                <c:pt idx="1238">
                  <c:v>0.05696868111759502</c:v>
                </c:pt>
                <c:pt idx="1239">
                  <c:v>0.05785983759987751</c:v>
                </c:pt>
                <c:pt idx="1240">
                  <c:v>0.05785983759987751</c:v>
                </c:pt>
                <c:pt idx="1241">
                  <c:v>0.05785983759987751</c:v>
                </c:pt>
                <c:pt idx="1242">
                  <c:v>0.05785983759987751</c:v>
                </c:pt>
                <c:pt idx="1243">
                  <c:v>0.05874577557748162</c:v>
                </c:pt>
                <c:pt idx="1244">
                  <c:v>0.05874577557748162</c:v>
                </c:pt>
                <c:pt idx="1245">
                  <c:v>0.05874577557748162</c:v>
                </c:pt>
                <c:pt idx="1246">
                  <c:v>0.05874577557748162</c:v>
                </c:pt>
                <c:pt idx="1247">
                  <c:v>0.05874577557748162</c:v>
                </c:pt>
                <c:pt idx="1248">
                  <c:v>0.05962666175854348</c:v>
                </c:pt>
                <c:pt idx="1249">
                  <c:v>0.05962666175854348</c:v>
                </c:pt>
                <c:pt idx="1250">
                  <c:v>0.05962666175854348</c:v>
                </c:pt>
                <c:pt idx="1251">
                  <c:v>0.05962666175854348</c:v>
                </c:pt>
                <c:pt idx="1252">
                  <c:v>0.05962666175854348</c:v>
                </c:pt>
                <c:pt idx="1253">
                  <c:v>0.0605026590459002</c:v>
                </c:pt>
                <c:pt idx="1254">
                  <c:v>0.0605026590459002</c:v>
                </c:pt>
                <c:pt idx="1255">
                  <c:v>0.0605026590459002</c:v>
                </c:pt>
                <c:pt idx="1256">
                  <c:v>0.0605026590459002</c:v>
                </c:pt>
                <c:pt idx="1257">
                  <c:v>0.0605026590459002</c:v>
                </c:pt>
                <c:pt idx="1258">
                  <c:v>0.06137392671006833</c:v>
                </c:pt>
                <c:pt idx="1259">
                  <c:v>0.06137392671006833</c:v>
                </c:pt>
                <c:pt idx="1260">
                  <c:v>0.06137392671006833</c:v>
                </c:pt>
                <c:pt idx="1261">
                  <c:v>0.06137392671006833</c:v>
                </c:pt>
                <c:pt idx="1262">
                  <c:v>0.0622406205547955</c:v>
                </c:pt>
                <c:pt idx="1263">
                  <c:v>0.0622406205547955</c:v>
                </c:pt>
                <c:pt idx="1264">
                  <c:v>0.0622406205547955</c:v>
                </c:pt>
                <c:pt idx="1265">
                  <c:v>0.0622406205547955</c:v>
                </c:pt>
                <c:pt idx="1266">
                  <c:v>0.0622406205547955</c:v>
                </c:pt>
                <c:pt idx="1267">
                  <c:v>0.0631028930756465</c:v>
                </c:pt>
                <c:pt idx="1268">
                  <c:v>0.0631028930756465</c:v>
                </c:pt>
                <c:pt idx="1269">
                  <c:v>0.0631028930756465</c:v>
                </c:pt>
                <c:pt idx="1270">
                  <c:v>0.0631028930756465</c:v>
                </c:pt>
                <c:pt idx="1271">
                  <c:v>0.0631028930756465</c:v>
                </c:pt>
                <c:pt idx="1272">
                  <c:v>0.06396089361204151</c:v>
                </c:pt>
                <c:pt idx="1273">
                  <c:v>0.06396089361204151</c:v>
                </c:pt>
                <c:pt idx="1274">
                  <c:v>0.06396089361204151</c:v>
                </c:pt>
                <c:pt idx="1275">
                  <c:v>0.06396089361204151</c:v>
                </c:pt>
                <c:pt idx="1276">
                  <c:v>0.06481476849314191</c:v>
                </c:pt>
                <c:pt idx="1277">
                  <c:v>0.06481476849314191</c:v>
                </c:pt>
                <c:pt idx="1278">
                  <c:v>0.06481476849314191</c:v>
                </c:pt>
                <c:pt idx="1279">
                  <c:v>0.06481476849314191</c:v>
                </c:pt>
                <c:pt idx="1280">
                  <c:v>0.06481476849314191</c:v>
                </c:pt>
                <c:pt idx="1281">
                  <c:v>0.06566466117795539</c:v>
                </c:pt>
                <c:pt idx="1282">
                  <c:v>0.06566466117795539</c:v>
                </c:pt>
                <c:pt idx="1283">
                  <c:v>0.06566466117795539</c:v>
                </c:pt>
                <c:pt idx="1284">
                  <c:v>0.06566466117795539</c:v>
                </c:pt>
                <c:pt idx="1285">
                  <c:v>0.06566466117795539</c:v>
                </c:pt>
                <c:pt idx="1286">
                  <c:v>0.06651071239080886</c:v>
                </c:pt>
                <c:pt idx="1287">
                  <c:v>0.06651071239080886</c:v>
                </c:pt>
                <c:pt idx="1288">
                  <c:v>0.06651071239080886</c:v>
                </c:pt>
                <c:pt idx="1289">
                  <c:v>0.06651071239080886</c:v>
                </c:pt>
                <c:pt idx="1290">
                  <c:v>0.06735306024911548</c:v>
                </c:pt>
                <c:pt idx="1291">
                  <c:v>0.06735306024911548</c:v>
                </c:pt>
                <c:pt idx="1292">
                  <c:v>0.06735306024911548</c:v>
                </c:pt>
                <c:pt idx="1293">
                  <c:v>0.06735306024911548</c:v>
                </c:pt>
                <c:pt idx="1294">
                  <c:v>0.06735306024911548</c:v>
                </c:pt>
                <c:pt idx="1295">
                  <c:v>0.06819184038919669</c:v>
                </c:pt>
                <c:pt idx="1296">
                  <c:v>0.06819184038919669</c:v>
                </c:pt>
                <c:pt idx="1297">
                  <c:v>0.06819184038919669</c:v>
                </c:pt>
                <c:pt idx="1298">
                  <c:v>0.06819184038919669</c:v>
                </c:pt>
                <c:pt idx="1299">
                  <c:v>0.06819184038919669</c:v>
                </c:pt>
                <c:pt idx="1300">
                  <c:v>0.06902718608653108</c:v>
                </c:pt>
                <c:pt idx="1301">
                  <c:v>0.06902718608653108</c:v>
                </c:pt>
                <c:pt idx="1302">
                  <c:v>0.06902718608653108</c:v>
                </c:pt>
                <c:pt idx="1303">
                  <c:v>0.06902718608653108</c:v>
                </c:pt>
                <c:pt idx="1304">
                  <c:v>0.0698592283718141</c:v>
                </c:pt>
                <c:pt idx="1305">
                  <c:v>0.0698592283718141</c:v>
                </c:pt>
                <c:pt idx="1306">
                  <c:v>0.0698592283718141</c:v>
                </c:pt>
                <c:pt idx="1307">
                  <c:v>0.0698592283718141</c:v>
                </c:pt>
                <c:pt idx="1308">
                  <c:v>0.0698592283718141</c:v>
                </c:pt>
                <c:pt idx="1309">
                  <c:v>0.07068809558325395</c:v>
                </c:pt>
                <c:pt idx="1310">
                  <c:v>0.07068809558325395</c:v>
                </c:pt>
                <c:pt idx="1311">
                  <c:v>0.07068809558325395</c:v>
                </c:pt>
                <c:pt idx="1312">
                  <c:v>0.07068809558325395</c:v>
                </c:pt>
                <c:pt idx="1313">
                  <c:v>0.07068809558325395</c:v>
                </c:pt>
                <c:pt idx="1314">
                  <c:v>0.07151391276718067</c:v>
                </c:pt>
                <c:pt idx="1315">
                  <c:v>0.07151391276718067</c:v>
                </c:pt>
                <c:pt idx="1316">
                  <c:v>0.07151391276718067</c:v>
                </c:pt>
                <c:pt idx="1317">
                  <c:v>0.07151391276718067</c:v>
                </c:pt>
                <c:pt idx="1318">
                  <c:v>0.0723368031071699</c:v>
                </c:pt>
                <c:pt idx="1319">
                  <c:v>0.0723368031071699</c:v>
                </c:pt>
                <c:pt idx="1320">
                  <c:v>0.0723368031071699</c:v>
                </c:pt>
                <c:pt idx="1321">
                  <c:v>0.0723368031071699</c:v>
                </c:pt>
                <c:pt idx="1322">
                  <c:v>0.0723368031071699</c:v>
                </c:pt>
                <c:pt idx="1323">
                  <c:v>0.07315688797721631</c:v>
                </c:pt>
                <c:pt idx="1324">
                  <c:v>0.07315688797721631</c:v>
                </c:pt>
                <c:pt idx="1325">
                  <c:v>0.07315688797721631</c:v>
                </c:pt>
                <c:pt idx="1326">
                  <c:v>0.07315688797721631</c:v>
                </c:pt>
                <c:pt idx="1327">
                  <c:v>0.07315688797721631</c:v>
                </c:pt>
                <c:pt idx="1328">
                  <c:v>0.07397428704189997</c:v>
                </c:pt>
                <c:pt idx="1329">
                  <c:v>0.07397428704189997</c:v>
                </c:pt>
                <c:pt idx="1330">
                  <c:v>0.07397428704189997</c:v>
                </c:pt>
                <c:pt idx="1331">
                  <c:v>0.07397428704189997</c:v>
                </c:pt>
                <c:pt idx="1332">
                  <c:v>0.07478911835367917</c:v>
                </c:pt>
                <c:pt idx="1333">
                  <c:v>0.07478911835367917</c:v>
                </c:pt>
                <c:pt idx="1334">
                  <c:v>0.07478911835367917</c:v>
                </c:pt>
                <c:pt idx="1335">
                  <c:v>0.07478911835367917</c:v>
                </c:pt>
                <c:pt idx="1336">
                  <c:v>0.07478911835367917</c:v>
                </c:pt>
                <c:pt idx="1337">
                  <c:v>0.07560149844751132</c:v>
                </c:pt>
                <c:pt idx="1338">
                  <c:v>0.07560149844751132</c:v>
                </c:pt>
                <c:pt idx="1339">
                  <c:v>0.07560149844751132</c:v>
                </c:pt>
                <c:pt idx="1340">
                  <c:v>0.07560149844751132</c:v>
                </c:pt>
                <c:pt idx="1341">
                  <c:v>0.07560149844751132</c:v>
                </c:pt>
                <c:pt idx="1342">
                  <c:v>0.07641154243299468</c:v>
                </c:pt>
                <c:pt idx="1343">
                  <c:v>0.07641154243299468</c:v>
                </c:pt>
                <c:pt idx="1344">
                  <c:v>0.07641154243299468</c:v>
                </c:pt>
                <c:pt idx="1345">
                  <c:v>0.07641154243299468</c:v>
                </c:pt>
                <c:pt idx="1346">
                  <c:v>0.0772193640842158</c:v>
                </c:pt>
                <c:pt idx="1347">
                  <c:v>0.0772193640842158</c:v>
                </c:pt>
                <c:pt idx="1348">
                  <c:v>0.0772193640842158</c:v>
                </c:pt>
                <c:pt idx="1349">
                  <c:v>0.0772193640842158</c:v>
                </c:pt>
                <c:pt idx="1350">
                  <c:v>0.0772193640842158</c:v>
                </c:pt>
                <c:pt idx="1351">
                  <c:v>0.07802507592748023</c:v>
                </c:pt>
                <c:pt idx="1352">
                  <c:v>0.07802507592748023</c:v>
                </c:pt>
                <c:pt idx="1353">
                  <c:v>0.07802507592748023</c:v>
                </c:pt>
                <c:pt idx="1354">
                  <c:v>0.07802507592748023</c:v>
                </c:pt>
                <c:pt idx="1355">
                  <c:v>0.07802507592748023</c:v>
                </c:pt>
                <c:pt idx="1356">
                  <c:v>0.07882878932709707</c:v>
                </c:pt>
                <c:pt idx="1357">
                  <c:v>0.07882878932709707</c:v>
                </c:pt>
                <c:pt idx="1358">
                  <c:v>0.07882878932709707</c:v>
                </c:pt>
                <c:pt idx="1359">
                  <c:v>0.07882878932709707</c:v>
                </c:pt>
                <c:pt idx="1360">
                  <c:v>0.07963061456938218</c:v>
                </c:pt>
                <c:pt idx="1361">
                  <c:v>0.07963061456938218</c:v>
                </c:pt>
                <c:pt idx="1362">
                  <c:v>0.07963061456938218</c:v>
                </c:pt>
                <c:pt idx="1363">
                  <c:v>0.07963061456938218</c:v>
                </c:pt>
                <c:pt idx="1364">
                  <c:v>0.07963061456938218</c:v>
                </c:pt>
                <c:pt idx="1365">
                  <c:v>0.08043066094503924</c:v>
                </c:pt>
                <c:pt idx="1366">
                  <c:v>0.08043066094503924</c:v>
                </c:pt>
                <c:pt idx="1367">
                  <c:v>0.08043066094503924</c:v>
                </c:pt>
                <c:pt idx="1368">
                  <c:v>0.08043066094503924</c:v>
                </c:pt>
                <c:pt idx="1369">
                  <c:v>0.08043066094503924</c:v>
                </c:pt>
                <c:pt idx="1370">
                  <c:v>0.08122903683007293</c:v>
                </c:pt>
                <c:pt idx="1371">
                  <c:v>0.08122903683007293</c:v>
                </c:pt>
                <c:pt idx="1372">
                  <c:v>0.08122903683007293</c:v>
                </c:pt>
                <c:pt idx="1373">
                  <c:v>0.08122903683007293</c:v>
                </c:pt>
                <c:pt idx="1374">
                  <c:v>0.08202584976538431</c:v>
                </c:pt>
                <c:pt idx="1375">
                  <c:v>0.08202584976538431</c:v>
                </c:pt>
                <c:pt idx="1376">
                  <c:v>0.08202584976538431</c:v>
                </c:pt>
                <c:pt idx="1377">
                  <c:v>0.08202584976538431</c:v>
                </c:pt>
                <c:pt idx="1378">
                  <c:v>0.08202584976538431</c:v>
                </c:pt>
                <c:pt idx="1379">
                  <c:v>0.08282120653519451</c:v>
                </c:pt>
                <c:pt idx="1380">
                  <c:v>0.08282120653519451</c:v>
                </c:pt>
                <c:pt idx="1381">
                  <c:v>0.08282120653519451</c:v>
                </c:pt>
                <c:pt idx="1382">
                  <c:v>0.08282120653519451</c:v>
                </c:pt>
                <c:pt idx="1383">
                  <c:v>0.08282120653519451</c:v>
                </c:pt>
                <c:pt idx="1384">
                  <c:v>0.08361521324443957</c:v>
                </c:pt>
                <c:pt idx="1385">
                  <c:v>0.08361521324443957</c:v>
                </c:pt>
                <c:pt idx="1386">
                  <c:v>0.08361521324443957</c:v>
                </c:pt>
                <c:pt idx="1387">
                  <c:v>0.08361521324443957</c:v>
                </c:pt>
                <c:pt idx="1388">
                  <c:v>0.08440797539527646</c:v>
                </c:pt>
                <c:pt idx="1389">
                  <c:v>0.08440797539527646</c:v>
                </c:pt>
                <c:pt idx="1390">
                  <c:v>0.08440797539527646</c:v>
                </c:pt>
                <c:pt idx="1391">
                  <c:v>0.08440797539527646</c:v>
                </c:pt>
                <c:pt idx="1392">
                  <c:v>0.08440797539527646</c:v>
                </c:pt>
                <c:pt idx="1393">
                  <c:v>0.08519959796283777</c:v>
                </c:pt>
                <c:pt idx="1394">
                  <c:v>0.08519959796283777</c:v>
                </c:pt>
                <c:pt idx="1395">
                  <c:v>0.08519959796283777</c:v>
                </c:pt>
                <c:pt idx="1396">
                  <c:v>0.08519959796283777</c:v>
                </c:pt>
                <c:pt idx="1397">
                  <c:v>0.08519959796283777</c:v>
                </c:pt>
                <c:pt idx="1398">
                  <c:v>0.08599018547037121</c:v>
                </c:pt>
                <c:pt idx="1399">
                  <c:v>0.08599018547037121</c:v>
                </c:pt>
                <c:pt idx="1400">
                  <c:v>0.08599018547037121</c:v>
                </c:pt>
                <c:pt idx="1401">
                  <c:v>0.08599018547037121</c:v>
                </c:pt>
                <c:pt idx="1402">
                  <c:v>0.08677984206389776</c:v>
                </c:pt>
                <c:pt idx="1403">
                  <c:v>0.08677984206389776</c:v>
                </c:pt>
                <c:pt idx="1404">
                  <c:v>0.08677984206389776</c:v>
                </c:pt>
                <c:pt idx="1405">
                  <c:v>0.08677984206389776</c:v>
                </c:pt>
                <c:pt idx="1406">
                  <c:v>0.08677984206389776</c:v>
                </c:pt>
                <c:pt idx="1407">
                  <c:v>0.08756867158652212</c:v>
                </c:pt>
                <c:pt idx="1408">
                  <c:v>0.08756867158652212</c:v>
                </c:pt>
                <c:pt idx="1409">
                  <c:v>0.08756867158652212</c:v>
                </c:pt>
                <c:pt idx="1410">
                  <c:v>0.08756867158652212</c:v>
                </c:pt>
                <c:pt idx="1411">
                  <c:v>0.08756867158652212</c:v>
                </c:pt>
                <c:pt idx="1412">
                  <c:v>0.08835677765252822</c:v>
                </c:pt>
                <c:pt idx="1413">
                  <c:v>0.08835677765252822</c:v>
                </c:pt>
                <c:pt idx="1414">
                  <c:v>0.08835677765252822</c:v>
                </c:pt>
                <c:pt idx="1415">
                  <c:v>0.08835677765252822</c:v>
                </c:pt>
                <c:pt idx="1416">
                  <c:v>0.08914426372139236</c:v>
                </c:pt>
                <c:pt idx="1417">
                  <c:v>0.08914426372139236</c:v>
                </c:pt>
                <c:pt idx="1418">
                  <c:v>0.08914426372139236</c:v>
                </c:pt>
                <c:pt idx="1419">
                  <c:v>0.08914426372139236</c:v>
                </c:pt>
                <c:pt idx="1420">
                  <c:v>0.08914426372139236</c:v>
                </c:pt>
                <c:pt idx="1421">
                  <c:v>0.08993123317184716</c:v>
                </c:pt>
                <c:pt idx="1422">
                  <c:v>0.08993123317184716</c:v>
                </c:pt>
                <c:pt idx="1423">
                  <c:v>0.08993123317184716</c:v>
                </c:pt>
                <c:pt idx="1424">
                  <c:v>0.08993123317184716</c:v>
                </c:pt>
                <c:pt idx="1425">
                  <c:v>0.08993123317184716</c:v>
                </c:pt>
                <c:pt idx="1426">
                  <c:v>0.09071778937613013</c:v>
                </c:pt>
                <c:pt idx="1427">
                  <c:v>0.09071778937613013</c:v>
                </c:pt>
                <c:pt idx="1428">
                  <c:v>0.09071778937613013</c:v>
                </c:pt>
                <c:pt idx="1429">
                  <c:v>0.09071778937613013</c:v>
                </c:pt>
                <c:pt idx="1430">
                  <c:v>0.091504035774552</c:v>
                </c:pt>
                <c:pt idx="1431">
                  <c:v>0.091504035774552</c:v>
                </c:pt>
                <c:pt idx="1432">
                  <c:v>0.091504035774552</c:v>
                </c:pt>
                <c:pt idx="1433">
                  <c:v>0.091504035774552</c:v>
                </c:pt>
                <c:pt idx="1434">
                  <c:v>0.091504035774552</c:v>
                </c:pt>
                <c:pt idx="1435">
                  <c:v>0.09229007595052162</c:v>
                </c:pt>
                <c:pt idx="1436">
                  <c:v>0.09229007595052162</c:v>
                </c:pt>
                <c:pt idx="1437">
                  <c:v>0.09229007595052162</c:v>
                </c:pt>
                <c:pt idx="1438">
                  <c:v>0.09229007595052162</c:v>
                </c:pt>
                <c:pt idx="1439">
                  <c:v>0.09229007595052162</c:v>
                </c:pt>
                <c:pt idx="1440">
                  <c:v>0.09307601370616665</c:v>
                </c:pt>
                <c:pt idx="1441">
                  <c:v>0.09307601370616665</c:v>
                </c:pt>
                <c:pt idx="1442">
                  <c:v>0.09307601370616665</c:v>
                </c:pt>
                <c:pt idx="1443">
                  <c:v>0.09307601370616665</c:v>
                </c:pt>
                <c:pt idx="1444">
                  <c:v>0.09386195313869158</c:v>
                </c:pt>
                <c:pt idx="1445">
                  <c:v>0.09386195313869158</c:v>
                </c:pt>
                <c:pt idx="1446">
                  <c:v>0.09386195313869158</c:v>
                </c:pt>
                <c:pt idx="1447">
                  <c:v>0.09386195313869158</c:v>
                </c:pt>
                <c:pt idx="1448">
                  <c:v>0.09386195313869158</c:v>
                </c:pt>
                <c:pt idx="1449">
                  <c:v>0.09464799871761825</c:v>
                </c:pt>
                <c:pt idx="1450">
                  <c:v>0.09464799871761825</c:v>
                </c:pt>
                <c:pt idx="1451">
                  <c:v>0.09464799871761825</c:v>
                </c:pt>
                <c:pt idx="1452">
                  <c:v>0.09464799871761825</c:v>
                </c:pt>
                <c:pt idx="1453">
                  <c:v>0.09464799871761825</c:v>
                </c:pt>
                <c:pt idx="1454">
                  <c:v>0.09543425536305764</c:v>
                </c:pt>
                <c:pt idx="1455">
                  <c:v>0.09543425536305764</c:v>
                </c:pt>
                <c:pt idx="1456">
                  <c:v>0.09543425536305764</c:v>
                </c:pt>
                <c:pt idx="1457">
                  <c:v>0.09543425536305764</c:v>
                </c:pt>
                <c:pt idx="1458">
                  <c:v>0.09622082852516559</c:v>
                </c:pt>
                <c:pt idx="1459">
                  <c:v>0.09622082852516559</c:v>
                </c:pt>
                <c:pt idx="1460">
                  <c:v>0.09622082852516559</c:v>
                </c:pt>
                <c:pt idx="1461">
                  <c:v>0.09622082852516559</c:v>
                </c:pt>
                <c:pt idx="1462">
                  <c:v>0.09622082852516559</c:v>
                </c:pt>
                <c:pt idx="1463">
                  <c:v>0.09700782426494105</c:v>
                </c:pt>
                <c:pt idx="1464">
                  <c:v>0.09700782426494105</c:v>
                </c:pt>
                <c:pt idx="1465">
                  <c:v>0.09700782426494105</c:v>
                </c:pt>
                <c:pt idx="1466">
                  <c:v>0.09700782426494105</c:v>
                </c:pt>
                <c:pt idx="1467">
                  <c:v>0.09700782426494105</c:v>
                </c:pt>
                <c:pt idx="1468">
                  <c:v>0.09779534933652949</c:v>
                </c:pt>
                <c:pt idx="1469">
                  <c:v>0.09779534933652949</c:v>
                </c:pt>
                <c:pt idx="1470">
                  <c:v>0.09779534933652949</c:v>
                </c:pt>
                <c:pt idx="1471">
                  <c:v>0.09779534933652949</c:v>
                </c:pt>
                <c:pt idx="1472">
                  <c:v>0.09858351127120171</c:v>
                </c:pt>
                <c:pt idx="1473">
                  <c:v>0.09858351127120171</c:v>
                </c:pt>
                <c:pt idx="1474">
                  <c:v>0.09858351127120171</c:v>
                </c:pt>
                <c:pt idx="1475">
                  <c:v>0.09858351127120171</c:v>
                </c:pt>
                <c:pt idx="1476">
                  <c:v>0.09858351127120171</c:v>
                </c:pt>
                <c:pt idx="1477">
                  <c:v>0.09937241846318391</c:v>
                </c:pt>
                <c:pt idx="1478">
                  <c:v>0.09937241846318391</c:v>
                </c:pt>
                <c:pt idx="1479">
                  <c:v>0.09937241846318391</c:v>
                </c:pt>
                <c:pt idx="1480">
                  <c:v>0.09937241846318391</c:v>
                </c:pt>
                <c:pt idx="1481">
                  <c:v>0.09937241846318391</c:v>
                </c:pt>
                <c:pt idx="1482">
                  <c:v>0.1001621802575233</c:v>
                </c:pt>
                <c:pt idx="1483">
                  <c:v>0.1001621802575233</c:v>
                </c:pt>
                <c:pt idx="1484">
                  <c:v>0.1001621802575233</c:v>
                </c:pt>
                <c:pt idx="1485">
                  <c:v>0.1001621802575233</c:v>
                </c:pt>
                <c:pt idx="1486">
                  <c:v>0.1009529070401816</c:v>
                </c:pt>
                <c:pt idx="1487">
                  <c:v>0.1009529070401816</c:v>
                </c:pt>
                <c:pt idx="1488">
                  <c:v>0.1009529070401816</c:v>
                </c:pt>
                <c:pt idx="1489">
                  <c:v>0.1009529070401816</c:v>
                </c:pt>
                <c:pt idx="1490">
                  <c:v>0.1009529070401816</c:v>
                </c:pt>
                <c:pt idx="1491">
                  <c:v>0.1017447103305571</c:v>
                </c:pt>
                <c:pt idx="1492">
                  <c:v>0.1017447103305571</c:v>
                </c:pt>
                <c:pt idx="1493">
                  <c:v>0.1017447103305571</c:v>
                </c:pt>
                <c:pt idx="1494">
                  <c:v>0.1017447103305571</c:v>
                </c:pt>
                <c:pt idx="1495">
                  <c:v>0.1017447103305571</c:v>
                </c:pt>
                <c:pt idx="1496">
                  <c:v>0.1025377028766484</c:v>
                </c:pt>
                <c:pt idx="1497">
                  <c:v>0.1025377028766484</c:v>
                </c:pt>
                <c:pt idx="1498">
                  <c:v>0.1025377028766484</c:v>
                </c:pt>
                <c:pt idx="1499">
                  <c:v>0.1025377028766484</c:v>
                </c:pt>
                <c:pt idx="1500">
                  <c:v>0.1033319987530806</c:v>
                </c:pt>
                <c:pt idx="1501">
                  <c:v>0.1033319987530806</c:v>
                </c:pt>
                <c:pt idx="1502">
                  <c:v>0.1033319987530806</c:v>
                </c:pt>
                <c:pt idx="1503">
                  <c:v>0.1033319987530806</c:v>
                </c:pt>
                <c:pt idx="1504">
                  <c:v>0.1033319987530806</c:v>
                </c:pt>
                <c:pt idx="1505">
                  <c:v>0.1041277134622293</c:v>
                </c:pt>
                <c:pt idx="1506">
                  <c:v>0.1041277134622293</c:v>
                </c:pt>
                <c:pt idx="1507">
                  <c:v>0.1041277134622293</c:v>
                </c:pt>
                <c:pt idx="1508">
                  <c:v>0.1041277134622293</c:v>
                </c:pt>
                <c:pt idx="1509">
                  <c:v>0.1041277134622293</c:v>
                </c:pt>
                <c:pt idx="1510">
                  <c:v>0.1049249640386911</c:v>
                </c:pt>
                <c:pt idx="1511">
                  <c:v>0.1049249640386911</c:v>
                </c:pt>
                <c:pt idx="1512">
                  <c:v>0.1049249640386911</c:v>
                </c:pt>
                <c:pt idx="1513">
                  <c:v>0.1049249640386911</c:v>
                </c:pt>
                <c:pt idx="1514">
                  <c:v>0.1049249640386911</c:v>
                </c:pt>
                <c:pt idx="1515">
                  <c:v>0.1057238691573613</c:v>
                </c:pt>
                <c:pt idx="1516">
                  <c:v>0.1057238691573613</c:v>
                </c:pt>
                <c:pt idx="1517">
                  <c:v>0.1057238691573613</c:v>
                </c:pt>
                <c:pt idx="1518">
                  <c:v>0.1057238691573613</c:v>
                </c:pt>
                <c:pt idx="1519">
                  <c:v>0.1065245492453967</c:v>
                </c:pt>
                <c:pt idx="1520">
                  <c:v>0.1065245492453967</c:v>
                </c:pt>
                <c:pt idx="1521">
                  <c:v>0.1065245492453967</c:v>
                </c:pt>
                <c:pt idx="1522">
                  <c:v>0.1065245492453967</c:v>
                </c:pt>
                <c:pt idx="1523">
                  <c:v>0.1065245492453967</c:v>
                </c:pt>
                <c:pt idx="1524">
                  <c:v>0.1073271265983606</c:v>
                </c:pt>
                <c:pt idx="1525">
                  <c:v>0.1073271265983606</c:v>
                </c:pt>
                <c:pt idx="1526">
                  <c:v>0.1073271265983606</c:v>
                </c:pt>
                <c:pt idx="1527">
                  <c:v>0.1073271265983606</c:v>
                </c:pt>
                <c:pt idx="1528">
                  <c:v>0.1073271265983606</c:v>
                </c:pt>
                <c:pt idx="1529">
                  <c:v>0.1081317255008607</c:v>
                </c:pt>
                <c:pt idx="1530">
                  <c:v>0.1081317255008607</c:v>
                </c:pt>
                <c:pt idx="1531">
                  <c:v>0.1081317255008607</c:v>
                </c:pt>
                <c:pt idx="1532">
                  <c:v>0.1081317255008607</c:v>
                </c:pt>
                <c:pt idx="1533">
                  <c:v>0.1089384723520162</c:v>
                </c:pt>
                <c:pt idx="1534">
                  <c:v>0.1089384723520162</c:v>
                </c:pt>
                <c:pt idx="1535">
                  <c:v>0.1089384723520162</c:v>
                </c:pt>
                <c:pt idx="1536">
                  <c:v>0.1089384723520162</c:v>
                </c:pt>
                <c:pt idx="1537">
                  <c:v>0.1089384723520162</c:v>
                </c:pt>
                <c:pt idx="1538">
                  <c:v>0.1097474957961083</c:v>
                </c:pt>
                <c:pt idx="1539">
                  <c:v>0.1097474957961083</c:v>
                </c:pt>
                <c:pt idx="1540">
                  <c:v>0.1097474957961083</c:v>
                </c:pt>
                <c:pt idx="1541">
                  <c:v>0.1097474957961083</c:v>
                </c:pt>
                <c:pt idx="1542">
                  <c:v>0.1097474957961083</c:v>
                </c:pt>
                <c:pt idx="1543">
                  <c:v>0.110558926858797</c:v>
                </c:pt>
                <c:pt idx="1544">
                  <c:v>0.110558926858797</c:v>
                </c:pt>
                <c:pt idx="1545">
                  <c:v>0.110558926858797</c:v>
                </c:pt>
                <c:pt idx="1546">
                  <c:v>0.110558926858797</c:v>
                </c:pt>
                <c:pt idx="1547">
                  <c:v>0.1113728990893078</c:v>
                </c:pt>
                <c:pt idx="1548">
                  <c:v>0.1113728990893078</c:v>
                </c:pt>
                <c:pt idx="1549">
                  <c:v>0.1113728990893078</c:v>
                </c:pt>
                <c:pt idx="1550">
                  <c:v>0.1113728990893078</c:v>
                </c:pt>
                <c:pt idx="1551">
                  <c:v>0.1113728990893078</c:v>
                </c:pt>
                <c:pt idx="1552">
                  <c:v>0.1121895487090431</c:v>
                </c:pt>
                <c:pt idx="1553">
                  <c:v>0.1121895487090431</c:v>
                </c:pt>
                <c:pt idx="1554">
                  <c:v>0.1121895487090431</c:v>
                </c:pt>
                <c:pt idx="1555">
                  <c:v>0.1121895487090431</c:v>
                </c:pt>
                <c:pt idx="1556">
                  <c:v>0.1121895487090431</c:v>
                </c:pt>
                <c:pt idx="1557">
                  <c:v>0.1130090147670167</c:v>
                </c:pt>
                <c:pt idx="1558">
                  <c:v>0.1130090147670167</c:v>
                </c:pt>
                <c:pt idx="1559">
                  <c:v>0.1130090147670167</c:v>
                </c:pt>
                <c:pt idx="1560">
                  <c:v>0.1130090147670167</c:v>
                </c:pt>
                <c:pt idx="1561">
                  <c:v>0.1138314397167939</c:v>
                </c:pt>
                <c:pt idx="1562">
                  <c:v>0.1138314397167939</c:v>
                </c:pt>
                <c:pt idx="1563">
                  <c:v>0.1138314397167939</c:v>
                </c:pt>
                <c:pt idx="1564">
                  <c:v>0.1138314397167939</c:v>
                </c:pt>
                <c:pt idx="1565">
                  <c:v>0.1138314397167939</c:v>
                </c:pt>
                <c:pt idx="1566">
                  <c:v>0.1146569687504816</c:v>
                </c:pt>
                <c:pt idx="1567">
                  <c:v>0.1146569687504816</c:v>
                </c:pt>
                <c:pt idx="1568">
                  <c:v>0.1146569687504816</c:v>
                </c:pt>
                <c:pt idx="1569">
                  <c:v>0.1146569687504816</c:v>
                </c:pt>
                <c:pt idx="1570">
                  <c:v>0.1146569687504816</c:v>
                </c:pt>
                <c:pt idx="1571">
                  <c:v>0.1154857504172483</c:v>
                </c:pt>
                <c:pt idx="1572">
                  <c:v>0.1154857504172483</c:v>
                </c:pt>
                <c:pt idx="1573">
                  <c:v>0.1154857504172483</c:v>
                </c:pt>
                <c:pt idx="1574">
                  <c:v>0.1154857504172483</c:v>
                </c:pt>
                <c:pt idx="1575">
                  <c:v>0.1163179337641113</c:v>
                </c:pt>
                <c:pt idx="1576">
                  <c:v>0.1163179337641113</c:v>
                </c:pt>
                <c:pt idx="1577">
                  <c:v>0.1163179337641113</c:v>
                </c:pt>
                <c:pt idx="1578">
                  <c:v>0.1163179337641113</c:v>
                </c:pt>
                <c:pt idx="1579">
                  <c:v>0.1163179337641113</c:v>
                </c:pt>
                <c:pt idx="1580">
                  <c:v>0.1171536700269568</c:v>
                </c:pt>
                <c:pt idx="1581">
                  <c:v>0.1171536700269568</c:v>
                </c:pt>
                <c:pt idx="1582">
                  <c:v>0.1171536700269568</c:v>
                </c:pt>
                <c:pt idx="1583">
                  <c:v>0.1171536700269568</c:v>
                </c:pt>
                <c:pt idx="1584">
                  <c:v>0.1171536700269568</c:v>
                </c:pt>
                <c:pt idx="1585">
                  <c:v>0.1179931140396476</c:v>
                </c:pt>
                <c:pt idx="1586">
                  <c:v>0.1179931140396476</c:v>
                </c:pt>
                <c:pt idx="1587">
                  <c:v>0.1179931140396476</c:v>
                </c:pt>
                <c:pt idx="1588">
                  <c:v>0.1179931140396476</c:v>
                </c:pt>
                <c:pt idx="1589">
                  <c:v>0.1188364243773178</c:v>
                </c:pt>
                <c:pt idx="1590">
                  <c:v>0.1188364243773178</c:v>
                </c:pt>
                <c:pt idx="1591">
                  <c:v>0.1188364243773178</c:v>
                </c:pt>
                <c:pt idx="1592">
                  <c:v>0.1188364243773178</c:v>
                </c:pt>
                <c:pt idx="1593">
                  <c:v>0.1188364243773178</c:v>
                </c:pt>
                <c:pt idx="1594">
                  <c:v>0.1196837635597184</c:v>
                </c:pt>
                <c:pt idx="1595">
                  <c:v>0.1196837635597184</c:v>
                </c:pt>
                <c:pt idx="1596">
                  <c:v>0.1196837635597184</c:v>
                </c:pt>
                <c:pt idx="1597">
                  <c:v>0.1196837635597184</c:v>
                </c:pt>
                <c:pt idx="1598">
                  <c:v>0.1196837635597184</c:v>
                </c:pt>
                <c:pt idx="1599">
                  <c:v>0.1205352982628356</c:v>
                </c:pt>
                <c:pt idx="1600">
                  <c:v>0.1205352982628356</c:v>
                </c:pt>
                <c:pt idx="1601">
                  <c:v>0.1205352982628356</c:v>
                </c:pt>
                <c:pt idx="1602">
                  <c:v>0.1205352982628356</c:v>
                </c:pt>
                <c:pt idx="1603">
                  <c:v>0.1213911995491513</c:v>
                </c:pt>
                <c:pt idx="1604">
                  <c:v>0.1213911995491513</c:v>
                </c:pt>
                <c:pt idx="1605">
                  <c:v>0.1213911995491513</c:v>
                </c:pt>
                <c:pt idx="1606">
                  <c:v>0.1213911995491513</c:v>
                </c:pt>
                <c:pt idx="1607">
                  <c:v>0.1213911995491513</c:v>
                </c:pt>
                <c:pt idx="1608">
                  <c:v>0.1222516431035846</c:v>
                </c:pt>
                <c:pt idx="1609">
                  <c:v>0.1222516431035846</c:v>
                </c:pt>
                <c:pt idx="1610">
                  <c:v>0.1222516431035846</c:v>
                </c:pt>
                <c:pt idx="1611">
                  <c:v>0.1222516431035846</c:v>
                </c:pt>
                <c:pt idx="1612">
                  <c:v>0.1222516431035846</c:v>
                </c:pt>
                <c:pt idx="1613">
                  <c:v>0.123116809485002</c:v>
                </c:pt>
                <c:pt idx="1614">
                  <c:v>0.123116809485002</c:v>
                </c:pt>
                <c:pt idx="1615">
                  <c:v>0.123116809485002</c:v>
                </c:pt>
                <c:pt idx="1616">
                  <c:v>0.123116809485002</c:v>
                </c:pt>
                <c:pt idx="1617">
                  <c:v>0.1239868843920018</c:v>
                </c:pt>
                <c:pt idx="1618">
                  <c:v>0.1239868843920018</c:v>
                </c:pt>
                <c:pt idx="1619">
                  <c:v>0.1239868843920018</c:v>
                </c:pt>
                <c:pt idx="1620">
                  <c:v>0.1239868843920018</c:v>
                </c:pt>
                <c:pt idx="1621">
                  <c:v>0.1239868843920018</c:v>
                </c:pt>
                <c:pt idx="1622">
                  <c:v>0.1248620589441268</c:v>
                </c:pt>
                <c:pt idx="1623">
                  <c:v>0.1248620589441268</c:v>
                </c:pt>
                <c:pt idx="1624">
                  <c:v>0.1248620589441268</c:v>
                </c:pt>
                <c:pt idx="1625">
                  <c:v>0.1248620589441268</c:v>
                </c:pt>
                <c:pt idx="1626">
                  <c:v>0.1248620589441268</c:v>
                </c:pt>
                <c:pt idx="1627">
                  <c:v>0.1257425299796827</c:v>
                </c:pt>
                <c:pt idx="1628">
                  <c:v>0.1257425299796827</c:v>
                </c:pt>
                <c:pt idx="1629">
                  <c:v>0.1257425299796827</c:v>
                </c:pt>
                <c:pt idx="1630">
                  <c:v>0.1257425299796827</c:v>
                </c:pt>
                <c:pt idx="1631">
                  <c:v>0.1266285003714433</c:v>
                </c:pt>
                <c:pt idx="1632">
                  <c:v>0.1266285003714433</c:v>
                </c:pt>
                <c:pt idx="1633">
                  <c:v>0.1266285003714433</c:v>
                </c:pt>
                <c:pt idx="1634">
                  <c:v>0.1266285003714433</c:v>
                </c:pt>
                <c:pt idx="1635">
                  <c:v>0.1266285003714433</c:v>
                </c:pt>
                <c:pt idx="1636">
                  <c:v>0.1275201793616351</c:v>
                </c:pt>
                <c:pt idx="1637">
                  <c:v>0.1275201793616351</c:v>
                </c:pt>
                <c:pt idx="1638">
                  <c:v>0.1275201793616351</c:v>
                </c:pt>
                <c:pt idx="1639">
                  <c:v>0.1275201793616351</c:v>
                </c:pt>
                <c:pt idx="1640">
                  <c:v>0.1275201793616351</c:v>
                </c:pt>
                <c:pt idx="1641">
                  <c:v>0.1284177829177199</c:v>
                </c:pt>
                <c:pt idx="1642">
                  <c:v>0.1284177829177199</c:v>
                </c:pt>
                <c:pt idx="1643">
                  <c:v>0.1284177829177199</c:v>
                </c:pt>
                <c:pt idx="1644">
                  <c:v>0.1284177829177199</c:v>
                </c:pt>
                <c:pt idx="1645">
                  <c:v>0.1293215341106267</c:v>
                </c:pt>
                <c:pt idx="1646">
                  <c:v>0.1293215341106267</c:v>
                </c:pt>
                <c:pt idx="1647">
                  <c:v>0.1293215341106267</c:v>
                </c:pt>
                <c:pt idx="1648">
                  <c:v>0.1293215341106267</c:v>
                </c:pt>
                <c:pt idx="1649">
                  <c:v>0.1293215341106267</c:v>
                </c:pt>
                <c:pt idx="1650">
                  <c:v>0.1302316635172391</c:v>
                </c:pt>
                <c:pt idx="1651">
                  <c:v>0.1302316635172391</c:v>
                </c:pt>
                <c:pt idx="1652">
                  <c:v>0.1302316635172391</c:v>
                </c:pt>
                <c:pt idx="1653">
                  <c:v>0.1302316635172391</c:v>
                </c:pt>
                <c:pt idx="1654">
                  <c:v>0.1302316635172391</c:v>
                </c:pt>
                <c:pt idx="1655">
                  <c:v>0.1311484096491062</c:v>
                </c:pt>
                <c:pt idx="1656">
                  <c:v>0.1311484096491062</c:v>
                </c:pt>
                <c:pt idx="1657">
                  <c:v>0.1311484096491062</c:v>
                </c:pt>
                <c:pt idx="1658">
                  <c:v>0.1311484096491062</c:v>
                </c:pt>
                <c:pt idx="1659">
                  <c:v>0.1320720194095322</c:v>
                </c:pt>
                <c:pt idx="1660">
                  <c:v>0.1320720194095322</c:v>
                </c:pt>
                <c:pt idx="1661">
                  <c:v>0.1320720194095322</c:v>
                </c:pt>
                <c:pt idx="1662">
                  <c:v>0.1320720194095322</c:v>
                </c:pt>
                <c:pt idx="1663">
                  <c:v>0.1320720194095322</c:v>
                </c:pt>
                <c:pt idx="1664">
                  <c:v>0.1330027485813962</c:v>
                </c:pt>
                <c:pt idx="1665">
                  <c:v>0.1330027485813962</c:v>
                </c:pt>
                <c:pt idx="1666">
                  <c:v>0.1330027485813962</c:v>
                </c:pt>
                <c:pt idx="1667">
                  <c:v>0.1330027485813962</c:v>
                </c:pt>
                <c:pt idx="1668">
                  <c:v>0.1330027485813962</c:v>
                </c:pt>
                <c:pt idx="1669">
                  <c:v>0.1339408623482835</c:v>
                </c:pt>
                <c:pt idx="1670">
                  <c:v>0.1339408623482835</c:v>
                </c:pt>
                <c:pt idx="1671">
                  <c:v>0.1339408623482835</c:v>
                </c:pt>
                <c:pt idx="1672">
                  <c:v>0.1339408623482835</c:v>
                </c:pt>
                <c:pt idx="1673">
                  <c:v>0.134886635851749</c:v>
                </c:pt>
                <c:pt idx="1674">
                  <c:v>0.134886635851749</c:v>
                </c:pt>
                <c:pt idx="1675">
                  <c:v>0.134886635851749</c:v>
                </c:pt>
                <c:pt idx="1676">
                  <c:v>0.134886635851749</c:v>
                </c:pt>
                <c:pt idx="1677">
                  <c:v>0.134886635851749</c:v>
                </c:pt>
                <c:pt idx="1678">
                  <c:v>0.1358403547878068</c:v>
                </c:pt>
                <c:pt idx="1679">
                  <c:v>0.1358403547878068</c:v>
                </c:pt>
                <c:pt idx="1680">
                  <c:v>0.1358403547878068</c:v>
                </c:pt>
                <c:pt idx="1681">
                  <c:v>0.1358403547878068</c:v>
                </c:pt>
                <c:pt idx="1682">
                  <c:v>0.1358403547878068</c:v>
                </c:pt>
                <c:pt idx="1683">
                  <c:v>0.1368023160460387</c:v>
                </c:pt>
                <c:pt idx="1684">
                  <c:v>0.1368023160460387</c:v>
                </c:pt>
                <c:pt idx="1685">
                  <c:v>0.1368023160460387</c:v>
                </c:pt>
                <c:pt idx="1686">
                  <c:v>0.1368023160460387</c:v>
                </c:pt>
                <c:pt idx="1687">
                  <c:v>0.1377728283950395</c:v>
                </c:pt>
                <c:pt idx="1688">
                  <c:v>0.1377728283950395</c:v>
                </c:pt>
                <c:pt idx="1689">
                  <c:v>0.1377728283950395</c:v>
                </c:pt>
                <c:pt idx="1690">
                  <c:v>0.1377728283950395</c:v>
                </c:pt>
                <c:pt idx="1691">
                  <c:v>0.1377728283950395</c:v>
                </c:pt>
                <c:pt idx="1692">
                  <c:v>0.1387522132182759</c:v>
                </c:pt>
                <c:pt idx="1693">
                  <c:v>0.1387522132182759</c:v>
                </c:pt>
                <c:pt idx="1694">
                  <c:v>0.1387522132182759</c:v>
                </c:pt>
                <c:pt idx="1695">
                  <c:v>0.1387522132182759</c:v>
                </c:pt>
                <c:pt idx="1696">
                  <c:v>0.1387522132182759</c:v>
                </c:pt>
                <c:pt idx="1697">
                  <c:v>0.1397408053047811</c:v>
                </c:pt>
                <c:pt idx="1698">
                  <c:v>0.1397408053047811</c:v>
                </c:pt>
                <c:pt idx="1699">
                  <c:v>0.1397408053047811</c:v>
                </c:pt>
                <c:pt idx="1700">
                  <c:v>0.1397408053047811</c:v>
                </c:pt>
                <c:pt idx="1701">
                  <c:v>0.1407389536997741</c:v>
                </c:pt>
                <c:pt idx="1702">
                  <c:v>0.1407389536997741</c:v>
                </c:pt>
                <c:pt idx="1703">
                  <c:v>0.1407389536997741</c:v>
                </c:pt>
                <c:pt idx="1704">
                  <c:v>0.1407389536997741</c:v>
                </c:pt>
                <c:pt idx="1705">
                  <c:v>0.1407389536997741</c:v>
                </c:pt>
                <c:pt idx="1706">
                  <c:v>0.1417470226203</c:v>
                </c:pt>
                <c:pt idx="1707">
                  <c:v>0.1417470226203</c:v>
                </c:pt>
                <c:pt idx="1708">
                  <c:v>0.1417470226203</c:v>
                </c:pt>
                <c:pt idx="1709">
                  <c:v>0.1417470226203</c:v>
                </c:pt>
                <c:pt idx="1710">
                  <c:v>0.1417470226203</c:v>
                </c:pt>
                <c:pt idx="1711">
                  <c:v>0.1427653924417872</c:v>
                </c:pt>
                <c:pt idx="1712">
                  <c:v>0.1427653924417872</c:v>
                </c:pt>
                <c:pt idx="1713">
                  <c:v>0.1427653924417872</c:v>
                </c:pt>
                <c:pt idx="1714">
                  <c:v>0.1427653924417872</c:v>
                </c:pt>
                <c:pt idx="1715">
                  <c:v>0.1437944607620702</c:v>
                </c:pt>
                <c:pt idx="1716">
                  <c:v>0.1437944607620702</c:v>
                </c:pt>
                <c:pt idx="1717">
                  <c:v>0.1437944607620702</c:v>
                </c:pt>
                <c:pt idx="1718">
                  <c:v>0.1437944607620702</c:v>
                </c:pt>
                <c:pt idx="1719">
                  <c:v>0.1437944607620702</c:v>
                </c:pt>
                <c:pt idx="1720">
                  <c:v>0.1448346435496401</c:v>
                </c:pt>
                <c:pt idx="1721">
                  <c:v>0.1448346435496401</c:v>
                </c:pt>
                <c:pt idx="1722">
                  <c:v>0.1448346435496401</c:v>
                </c:pt>
                <c:pt idx="1723">
                  <c:v>0.1448346435496401</c:v>
                </c:pt>
                <c:pt idx="1724">
                  <c:v>0.1448346435496401</c:v>
                </c:pt>
                <c:pt idx="1725">
                  <c:v>0.1458863763836356</c:v>
                </c:pt>
                <c:pt idx="1726">
                  <c:v>0.1458863763836356</c:v>
                </c:pt>
                <c:pt idx="1727">
                  <c:v>0.1458863763836356</c:v>
                </c:pt>
                <c:pt idx="1728">
                  <c:v>0.1458863763836356</c:v>
                </c:pt>
                <c:pt idx="1729">
                  <c:v>0.1469501157935999</c:v>
                </c:pt>
                <c:pt idx="1730">
                  <c:v>0.1469501157935999</c:v>
                </c:pt>
                <c:pt idx="1731">
                  <c:v>0.1469501157935999</c:v>
                </c:pt>
                <c:pt idx="1732">
                  <c:v>0.1469501157935999</c:v>
                </c:pt>
                <c:pt idx="1733">
                  <c:v>0.1469501157935999</c:v>
                </c:pt>
                <c:pt idx="1734">
                  <c:v>0.1480263407075421</c:v>
                </c:pt>
                <c:pt idx="1735">
                  <c:v>0.1480263407075421</c:v>
                </c:pt>
                <c:pt idx="1736">
                  <c:v>0.1480263407075421</c:v>
                </c:pt>
                <c:pt idx="1737">
                  <c:v>0.1480263407075421</c:v>
                </c:pt>
                <c:pt idx="1738">
                  <c:v>0.1480263407075421</c:v>
                </c:pt>
                <c:pt idx="1739">
                  <c:v>0.1491155540172923</c:v>
                </c:pt>
                <c:pt idx="1740">
                  <c:v>0.1491155540172923</c:v>
                </c:pt>
                <c:pt idx="1741">
                  <c:v>0.1491155540172923</c:v>
                </c:pt>
                <c:pt idx="1742">
                  <c:v>0.1491155540172923</c:v>
                </c:pt>
                <c:pt idx="1743">
                  <c:v>0.1502182842704501</c:v>
                </c:pt>
                <c:pt idx="1744">
                  <c:v>0.1502182842704501</c:v>
                </c:pt>
                <c:pt idx="1745">
                  <c:v>0.1502182842704501</c:v>
                </c:pt>
                <c:pt idx="1746">
                  <c:v>0.1502182842704501</c:v>
                </c:pt>
                <c:pt idx="1747">
                  <c:v>0.1502182842704501</c:v>
                </c:pt>
                <c:pt idx="1748">
                  <c:v>0.1513350874983326</c:v>
                </c:pt>
                <c:pt idx="1749">
                  <c:v>0.1513350874983326</c:v>
                </c:pt>
                <c:pt idx="1750">
                  <c:v>0.1513350874983326</c:v>
                </c:pt>
                <c:pt idx="1751">
                  <c:v>0.1513350874983326</c:v>
                </c:pt>
                <c:pt idx="1752">
                  <c:v>0.1513350874983326</c:v>
                </c:pt>
                <c:pt idx="1753">
                  <c:v>0.1524665491891909</c:v>
                </c:pt>
                <c:pt idx="1754">
                  <c:v>0.1524665491891909</c:v>
                </c:pt>
                <c:pt idx="1755">
                  <c:v>0.1524665491891909</c:v>
                </c:pt>
                <c:pt idx="1756">
                  <c:v>0.1524665491891909</c:v>
                </c:pt>
                <c:pt idx="1757">
                  <c:v>0.1524665491891909</c:v>
                </c:pt>
                <c:pt idx="1758">
                  <c:v>0.1536132864148788</c:v>
                </c:pt>
                <c:pt idx="1759">
                  <c:v>0.1536132864148788</c:v>
                </c:pt>
                <c:pt idx="1760">
                  <c:v>0.1536132864148788</c:v>
                </c:pt>
                <c:pt idx="1761">
                  <c:v>0.1536132864148788</c:v>
                </c:pt>
                <c:pt idx="1762">
                  <c:v>0.1547759501184643</c:v>
                </c:pt>
                <c:pt idx="1763">
                  <c:v>0.1547759501184643</c:v>
                </c:pt>
                <c:pt idx="1764">
                  <c:v>0.1547759501184643</c:v>
                </c:pt>
                <c:pt idx="1765">
                  <c:v>0.1547759501184643</c:v>
                </c:pt>
                <c:pt idx="1766">
                  <c:v>0.1547759501184643</c:v>
                </c:pt>
                <c:pt idx="1767">
                  <c:v>0.1559552275845356</c:v>
                </c:pt>
                <c:pt idx="1768">
                  <c:v>0.1559552275845356</c:v>
                </c:pt>
                <c:pt idx="1769">
                  <c:v>0.1559552275845356</c:v>
                </c:pt>
                <c:pt idx="1770">
                  <c:v>0.1559552275845356</c:v>
                </c:pt>
                <c:pt idx="1771">
                  <c:v>0.1559552275845356</c:v>
                </c:pt>
                <c:pt idx="1772">
                  <c:v>0.1571518450308991</c:v>
                </c:pt>
                <c:pt idx="1773">
                  <c:v>0.1571518450308991</c:v>
                </c:pt>
                <c:pt idx="1774">
                  <c:v>0.1571518450308991</c:v>
                </c:pt>
                <c:pt idx="1775">
                  <c:v>0.1571518450308991</c:v>
                </c:pt>
                <c:pt idx="1776">
                  <c:v>0.1583665704026951</c:v>
                </c:pt>
                <c:pt idx="1777">
                  <c:v>0.1583665704026951</c:v>
                </c:pt>
                <c:pt idx="1778">
                  <c:v>0.1583665704026951</c:v>
                </c:pt>
                <c:pt idx="1779">
                  <c:v>0.1583665704026951</c:v>
                </c:pt>
                <c:pt idx="1780">
                  <c:v>0.1583665704026951</c:v>
                </c:pt>
                <c:pt idx="1781">
                  <c:v>0.1596004330064918</c:v>
                </c:pt>
                <c:pt idx="1782">
                  <c:v>0.1596004330064918</c:v>
                </c:pt>
                <c:pt idx="1783">
                  <c:v>0.1596004330064918</c:v>
                </c:pt>
                <c:pt idx="1784">
                  <c:v>0.1596004330064918</c:v>
                </c:pt>
                <c:pt idx="1785">
                  <c:v>0.1596004330064918</c:v>
                </c:pt>
                <c:pt idx="1786">
                  <c:v>0.160854147127458</c:v>
                </c:pt>
                <c:pt idx="1787">
                  <c:v>0.160854147127458</c:v>
                </c:pt>
                <c:pt idx="1788">
                  <c:v>0.160854147127458</c:v>
                </c:pt>
                <c:pt idx="1789">
                  <c:v>0.160854147127458</c:v>
                </c:pt>
                <c:pt idx="1790">
                  <c:v>0.1621286476930404</c:v>
                </c:pt>
                <c:pt idx="1791">
                  <c:v>0.1621286476930404</c:v>
                </c:pt>
                <c:pt idx="1792">
                  <c:v>0.1621286476930404</c:v>
                </c:pt>
                <c:pt idx="1793">
                  <c:v>0.1621286476930404</c:v>
                </c:pt>
                <c:pt idx="1794">
                  <c:v>0.1621286476930404</c:v>
                </c:pt>
                <c:pt idx="1795">
                  <c:v>0.1634249317344714</c:v>
                </c:pt>
                <c:pt idx="1796">
                  <c:v>0.1634249317344714</c:v>
                </c:pt>
                <c:pt idx="1797">
                  <c:v>0.1634249317344714</c:v>
                </c:pt>
                <c:pt idx="1798">
                  <c:v>0.1634249317344714</c:v>
                </c:pt>
                <c:pt idx="1799">
                  <c:v>0.1634249317344714</c:v>
                </c:pt>
                <c:pt idx="1800">
                  <c:v>0.1647439984308813</c:v>
                </c:pt>
                <c:pt idx="1801">
                  <c:v>0.1647439984308813</c:v>
                </c:pt>
                <c:pt idx="1802">
                  <c:v>0.1647439984308813</c:v>
                </c:pt>
                <c:pt idx="1803">
                  <c:v>0.1647439984308813</c:v>
                </c:pt>
                <c:pt idx="1804">
                  <c:v>0.1660869161669046</c:v>
                </c:pt>
                <c:pt idx="1805">
                  <c:v>0.1660869161669046</c:v>
                </c:pt>
                <c:pt idx="1806">
                  <c:v>0.1660869161669046</c:v>
                </c:pt>
                <c:pt idx="1807">
                  <c:v>0.1660869161669046</c:v>
                </c:pt>
                <c:pt idx="1808">
                  <c:v>0.1660869161669046</c:v>
                </c:pt>
                <c:pt idx="1809">
                  <c:v>0.1674548253490101</c:v>
                </c:pt>
                <c:pt idx="1810">
                  <c:v>0.1674548253490101</c:v>
                </c:pt>
                <c:pt idx="1811">
                  <c:v>0.1674548253490101</c:v>
                </c:pt>
                <c:pt idx="1812">
                  <c:v>0.1674548253490101</c:v>
                </c:pt>
                <c:pt idx="1813">
                  <c:v>0.1674548253490101</c:v>
                </c:pt>
                <c:pt idx="1814">
                  <c:v>0.1688489453380877</c:v>
                </c:pt>
                <c:pt idx="1815">
                  <c:v>0.1688489453380877</c:v>
                </c:pt>
                <c:pt idx="1816">
                  <c:v>0.1688489453380877</c:v>
                </c:pt>
                <c:pt idx="1817">
                  <c:v>0.1688489453380877</c:v>
                </c:pt>
                <c:pt idx="1818">
                  <c:v>0.1702705820409213</c:v>
                </c:pt>
                <c:pt idx="1819">
                  <c:v>0.1702705820409213</c:v>
                </c:pt>
                <c:pt idx="1820">
                  <c:v>0.1702705820409213</c:v>
                </c:pt>
                <c:pt idx="1821">
                  <c:v>0.1702705820409213</c:v>
                </c:pt>
                <c:pt idx="1822">
                  <c:v>0.1702705820409213</c:v>
                </c:pt>
                <c:pt idx="1823">
                  <c:v>0.1717211364589497</c:v>
                </c:pt>
                <c:pt idx="1824">
                  <c:v>0.1717211364589497</c:v>
                </c:pt>
                <c:pt idx="1825">
                  <c:v>0.1717211364589497</c:v>
                </c:pt>
                <c:pt idx="1826">
                  <c:v>0.1717211364589497</c:v>
                </c:pt>
                <c:pt idx="1827">
                  <c:v>0.1717211364589497</c:v>
                </c:pt>
                <c:pt idx="1828">
                  <c:v>0.173202114295543</c:v>
                </c:pt>
                <c:pt idx="1829">
                  <c:v>0.173202114295543</c:v>
                </c:pt>
                <c:pt idx="1830">
                  <c:v>0.173202114295543</c:v>
                </c:pt>
                <c:pt idx="1831">
                  <c:v>0.173202114295543</c:v>
                </c:pt>
                <c:pt idx="1832">
                  <c:v>0.1747151367648813</c:v>
                </c:pt>
                <c:pt idx="1833">
                  <c:v>0.1747151367648813</c:v>
                </c:pt>
                <c:pt idx="1834">
                  <c:v>0.1747151367648813</c:v>
                </c:pt>
                <c:pt idx="1835">
                  <c:v>0.1747151367648813</c:v>
                </c:pt>
                <c:pt idx="1836">
                  <c:v>0.1747151367648813</c:v>
                </c:pt>
                <c:pt idx="1837">
                  <c:v>0.1762619527603368</c:v>
                </c:pt>
                <c:pt idx="1838">
                  <c:v>0.1762619527603368</c:v>
                </c:pt>
                <c:pt idx="1839">
                  <c:v>0.1762619527603368</c:v>
                </c:pt>
                <c:pt idx="1840">
                  <c:v>0.1762619527603368</c:v>
                </c:pt>
                <c:pt idx="1841">
                  <c:v>0.1762619527603368</c:v>
                </c:pt>
                <c:pt idx="1842">
                  <c:v>0.1778444525483499</c:v>
                </c:pt>
                <c:pt idx="1843">
                  <c:v>0.1778444525483499</c:v>
                </c:pt>
                <c:pt idx="1844">
                  <c:v>0.1778444525483499</c:v>
                </c:pt>
                <c:pt idx="1845">
                  <c:v>0.1778444525483499</c:v>
                </c:pt>
                <c:pt idx="1846">
                  <c:v>0.1794646831508244</c:v>
                </c:pt>
                <c:pt idx="1847">
                  <c:v>0.1794646831508244</c:v>
                </c:pt>
                <c:pt idx="1848">
                  <c:v>0.1794646831508244</c:v>
                </c:pt>
                <c:pt idx="1849">
                  <c:v>0.1794646831508244</c:v>
                </c:pt>
                <c:pt idx="1850">
                  <c:v>0.1794646831508244</c:v>
                </c:pt>
                <c:pt idx="1851">
                  <c:v>0.1811248655551836</c:v>
                </c:pt>
                <c:pt idx="1852">
                  <c:v>0.1811248655551836</c:v>
                </c:pt>
                <c:pt idx="1853">
                  <c:v>0.1811248655551836</c:v>
                </c:pt>
                <c:pt idx="1854">
                  <c:v>0.1811248655551836</c:v>
                </c:pt>
                <c:pt idx="1855">
                  <c:v>0.1811248655551836</c:v>
                </c:pt>
                <c:pt idx="1856">
                  <c:v>0.1828274138305186</c:v>
                </c:pt>
                <c:pt idx="1857">
                  <c:v>0.1828274138305186</c:v>
                </c:pt>
                <c:pt idx="1858">
                  <c:v>0.1828274138305186</c:v>
                </c:pt>
                <c:pt idx="1859">
                  <c:v>0.1828274138305186</c:v>
                </c:pt>
                <c:pt idx="1860">
                  <c:v>0.1845749561053515</c:v>
                </c:pt>
                <c:pt idx="1861">
                  <c:v>0.1845749561053515</c:v>
                </c:pt>
                <c:pt idx="1862">
                  <c:v>0.1845749561053515</c:v>
                </c:pt>
                <c:pt idx="1863">
                  <c:v>0.1845749561053515</c:v>
                </c:pt>
                <c:pt idx="1864">
                  <c:v>0.1845749561053515</c:v>
                </c:pt>
                <c:pt idx="1865">
                  <c:v>0.1863703571379172</c:v>
                </c:pt>
                <c:pt idx="1866">
                  <c:v>0.1863703571379172</c:v>
                </c:pt>
                <c:pt idx="1867">
                  <c:v>0.1863703571379172</c:v>
                </c:pt>
                <c:pt idx="1868">
                  <c:v>0.1863703571379172</c:v>
                </c:pt>
                <c:pt idx="1869">
                  <c:v>0.1863703571379172</c:v>
                </c:pt>
                <c:pt idx="1870">
                  <c:v>0.1882167373161556</c:v>
                </c:pt>
                <c:pt idx="1871">
                  <c:v>0.1882167373161556</c:v>
                </c:pt>
                <c:pt idx="1872">
                  <c:v>0.1882167373161556</c:v>
                </c:pt>
                <c:pt idx="1873">
                  <c:v>0.1882167373161556</c:v>
                </c:pt>
                <c:pt idx="1874">
                  <c:v>0.1901175022332205</c:v>
                </c:pt>
                <c:pt idx="1875">
                  <c:v>0.1901175022332205</c:v>
                </c:pt>
                <c:pt idx="1876">
                  <c:v>0.1901175022332205</c:v>
                </c:pt>
                <c:pt idx="1877">
                  <c:v>0.1901175022332205</c:v>
                </c:pt>
                <c:pt idx="1878">
                  <c:v>0.1901175022332205</c:v>
                </c:pt>
                <c:pt idx="1879">
                  <c:v>0.1920763605792249</c:v>
                </c:pt>
                <c:pt idx="1880">
                  <c:v>0.1920763605792249</c:v>
                </c:pt>
                <c:pt idx="1881">
                  <c:v>0.1920763605792249</c:v>
                </c:pt>
                <c:pt idx="1882">
                  <c:v>0.1920763605792249</c:v>
                </c:pt>
                <c:pt idx="1883">
                  <c:v>0.1920763605792249</c:v>
                </c:pt>
                <c:pt idx="1884">
                  <c:v>0.1940992014377471</c:v>
                </c:pt>
                <c:pt idx="1885">
                  <c:v>0.1940992014377471</c:v>
                </c:pt>
                <c:pt idx="1886">
                  <c:v>0.1940992014377471</c:v>
                </c:pt>
                <c:pt idx="1887">
                  <c:v>0.1940992014377471</c:v>
                </c:pt>
                <c:pt idx="1888">
                  <c:v>0.1961893965996167</c:v>
                </c:pt>
                <c:pt idx="1889">
                  <c:v>0.1961893965996167</c:v>
                </c:pt>
                <c:pt idx="1890">
                  <c:v>0.1961893965996167</c:v>
                </c:pt>
                <c:pt idx="1891">
                  <c:v>0.1961893965996167</c:v>
                </c:pt>
                <c:pt idx="1892">
                  <c:v>0.1961893965996167</c:v>
                </c:pt>
                <c:pt idx="1893">
                  <c:v>0.1983519444475222</c:v>
                </c:pt>
                <c:pt idx="1894">
                  <c:v>0.1983519444475222</c:v>
                </c:pt>
                <c:pt idx="1895">
                  <c:v>0.1983519444475222</c:v>
                </c:pt>
                <c:pt idx="1896">
                  <c:v>0.1983519444475222</c:v>
                </c:pt>
                <c:pt idx="1897">
                  <c:v>0.1983519444475222</c:v>
                </c:pt>
                <c:pt idx="1898">
                  <c:v>0.2005924237058511</c:v>
                </c:pt>
                <c:pt idx="1899">
                  <c:v>0.2005924237058511</c:v>
                </c:pt>
                <c:pt idx="1900">
                  <c:v>0.2005924237058511</c:v>
                </c:pt>
                <c:pt idx="1901">
                  <c:v>0.2005924237058511</c:v>
                </c:pt>
                <c:pt idx="1902">
                  <c:v>0.2029170854407906</c:v>
                </c:pt>
                <c:pt idx="1903">
                  <c:v>0.2029170854407906</c:v>
                </c:pt>
                <c:pt idx="1904">
                  <c:v>0.2029170854407906</c:v>
                </c:pt>
                <c:pt idx="1905">
                  <c:v>0.2029170854407906</c:v>
                </c:pt>
                <c:pt idx="1906">
                  <c:v>0.2029170854407906</c:v>
                </c:pt>
                <c:pt idx="1907">
                  <c:v>0.2053329620314531</c:v>
                </c:pt>
                <c:pt idx="1908">
                  <c:v>0.2053329620314531</c:v>
                </c:pt>
                <c:pt idx="1909">
                  <c:v>0.2053329620314531</c:v>
                </c:pt>
                <c:pt idx="1910">
                  <c:v>0.2053329620314531</c:v>
                </c:pt>
                <c:pt idx="1911">
                  <c:v>0.2053329620314531</c:v>
                </c:pt>
                <c:pt idx="1912">
                  <c:v>0.2078479939858561</c:v>
                </c:pt>
                <c:pt idx="1913">
                  <c:v>0.2078479939858561</c:v>
                </c:pt>
                <c:pt idx="1914">
                  <c:v>0.2078479939858561</c:v>
                </c:pt>
                <c:pt idx="1915">
                  <c:v>0.2078479939858561</c:v>
                </c:pt>
                <c:pt idx="1916">
                  <c:v>0.2104711655994475</c:v>
                </c:pt>
                <c:pt idx="1917">
                  <c:v>0.2104711655994475</c:v>
                </c:pt>
                <c:pt idx="1918">
                  <c:v>0.2104711655994475</c:v>
                </c:pt>
                <c:pt idx="1919">
                  <c:v>0.2104711655994475</c:v>
                </c:pt>
                <c:pt idx="1920">
                  <c:v>0.2104711655994475</c:v>
                </c:pt>
                <c:pt idx="1921">
                  <c:v>0.2132126592682566</c:v>
                </c:pt>
                <c:pt idx="1922">
                  <c:v>0.2132126592682566</c:v>
                </c:pt>
                <c:pt idx="1923">
                  <c:v>0.2132126592682566</c:v>
                </c:pt>
                <c:pt idx="1924">
                  <c:v>0.2132126592682566</c:v>
                </c:pt>
                <c:pt idx="1925">
                  <c:v>0.2132126592682566</c:v>
                </c:pt>
                <c:pt idx="1926">
                  <c:v>0.2160839850608818</c:v>
                </c:pt>
                <c:pt idx="1927">
                  <c:v>0.2160839850608818</c:v>
                </c:pt>
                <c:pt idx="1928">
                  <c:v>0.2160839850608818</c:v>
                </c:pt>
                <c:pt idx="1929">
                  <c:v>0.2160839850608818</c:v>
                </c:pt>
                <c:pt idx="1930">
                  <c:v>0.2190980530860138</c:v>
                </c:pt>
                <c:pt idx="1931">
                  <c:v>0.2190980530860138</c:v>
                </c:pt>
                <c:pt idx="1932">
                  <c:v>0.2190980530860138</c:v>
                </c:pt>
                <c:pt idx="1933">
                  <c:v>0.2190980530860138</c:v>
                </c:pt>
                <c:pt idx="1934">
                  <c:v>0.2190980530860138</c:v>
                </c:pt>
                <c:pt idx="1935">
                  <c:v>0.2222690367562778</c:v>
                </c:pt>
                <c:pt idx="1936">
                  <c:v>0.2222690367562778</c:v>
                </c:pt>
                <c:pt idx="1937">
                  <c:v>0.2222690367562778</c:v>
                </c:pt>
                <c:pt idx="1938">
                  <c:v>0.2222690367562778</c:v>
                </c:pt>
                <c:pt idx="1939">
                  <c:v>0.2222690367562778</c:v>
                </c:pt>
                <c:pt idx="1940">
                  <c:v>0.225626585744596</c:v>
                </c:pt>
                <c:pt idx="1941">
                  <c:v>0.225626585744596</c:v>
                </c:pt>
                <c:pt idx="1942">
                  <c:v>0.225626585744596</c:v>
                </c:pt>
                <c:pt idx="1943">
                  <c:v>0.225626585744596</c:v>
                </c:pt>
                <c:pt idx="1944">
                  <c:v>0.2291843828905306</c:v>
                </c:pt>
                <c:pt idx="1945">
                  <c:v>0.2291843828905306</c:v>
                </c:pt>
                <c:pt idx="1946">
                  <c:v>0.2291843828905306</c:v>
                </c:pt>
                <c:pt idx="1947">
                  <c:v>0.2291843828905306</c:v>
                </c:pt>
                <c:pt idx="1948">
                  <c:v>0.2291843828905306</c:v>
                </c:pt>
                <c:pt idx="1949">
                  <c:v>0.2329676887905733</c:v>
                </c:pt>
                <c:pt idx="1950">
                  <c:v>0.2329676887905733</c:v>
                </c:pt>
                <c:pt idx="1951">
                  <c:v>0.2329676887905733</c:v>
                </c:pt>
                <c:pt idx="1952">
                  <c:v>0.2329676887905733</c:v>
                </c:pt>
                <c:pt idx="1953">
                  <c:v>0.2329676887905733</c:v>
                </c:pt>
                <c:pt idx="1954">
                  <c:v>0.2370066313801025</c:v>
                </c:pt>
                <c:pt idx="1955">
                  <c:v>0.2370066313801025</c:v>
                </c:pt>
                <c:pt idx="1956">
                  <c:v>0.2370066313801025</c:v>
                </c:pt>
                <c:pt idx="1957">
                  <c:v>0.2370066313801025</c:v>
                </c:pt>
                <c:pt idx="1958">
                  <c:v>0.2413368769363301</c:v>
                </c:pt>
                <c:pt idx="1959">
                  <c:v>0.2413368769363301</c:v>
                </c:pt>
                <c:pt idx="1960">
                  <c:v>0.2413368769363301</c:v>
                </c:pt>
                <c:pt idx="1961">
                  <c:v>0.2413368769363301</c:v>
                </c:pt>
                <c:pt idx="1962">
                  <c:v>0.2413368769363301</c:v>
                </c:pt>
                <c:pt idx="1963">
                  <c:v>0.2459995574002926</c:v>
                </c:pt>
                <c:pt idx="1964">
                  <c:v>0.2459995574002926</c:v>
                </c:pt>
                <c:pt idx="1965">
                  <c:v>0.2459995574002926</c:v>
                </c:pt>
                <c:pt idx="1966">
                  <c:v>0.2459995574002926</c:v>
                </c:pt>
                <c:pt idx="1967">
                  <c:v>0.2459995574002926</c:v>
                </c:pt>
                <c:pt idx="1968">
                  <c:v>0.2510383216430939</c:v>
                </c:pt>
                <c:pt idx="1969">
                  <c:v>0.2510383216430939</c:v>
                </c:pt>
                <c:pt idx="1970">
                  <c:v>0.2510383216430939</c:v>
                </c:pt>
                <c:pt idx="1971">
                  <c:v>0.2510383216430939</c:v>
                </c:pt>
                <c:pt idx="1972">
                  <c:v>0.2565820878546501</c:v>
                </c:pt>
                <c:pt idx="1973">
                  <c:v>0.2565820878546501</c:v>
                </c:pt>
                <c:pt idx="1974">
                  <c:v>0.2565820878546501</c:v>
                </c:pt>
                <c:pt idx="1975">
                  <c:v>0.2565820878546501</c:v>
                </c:pt>
                <c:pt idx="1976">
                  <c:v>0.2565820878546501</c:v>
                </c:pt>
                <c:pt idx="1977">
                  <c:v>0.2626857362665468</c:v>
                </c:pt>
                <c:pt idx="1978">
                  <c:v>0.2626857362665468</c:v>
                </c:pt>
                <c:pt idx="1979">
                  <c:v>0.2626857362665468</c:v>
                </c:pt>
                <c:pt idx="1980">
                  <c:v>0.2626857362665468</c:v>
                </c:pt>
                <c:pt idx="1981">
                  <c:v>0.2626857362665468</c:v>
                </c:pt>
                <c:pt idx="1982">
                  <c:v>0.2694609231319669</c:v>
                </c:pt>
                <c:pt idx="1983">
                  <c:v>0.2694609231319669</c:v>
                </c:pt>
                <c:pt idx="1984">
                  <c:v>0.2694609231319669</c:v>
                </c:pt>
                <c:pt idx="1985">
                  <c:v>0.2694609231319669</c:v>
                </c:pt>
                <c:pt idx="1986">
                  <c:v>0.2770323334148531</c:v>
                </c:pt>
                <c:pt idx="1987">
                  <c:v>0.2770323334148531</c:v>
                </c:pt>
                <c:pt idx="1988">
                  <c:v>0.2770323334148531</c:v>
                </c:pt>
                <c:pt idx="1989">
                  <c:v>0.2770323334148531</c:v>
                </c:pt>
                <c:pt idx="1990">
                  <c:v>0.2770323334148531</c:v>
                </c:pt>
                <c:pt idx="1991">
                  <c:v>0.2855020996468388</c:v>
                </c:pt>
                <c:pt idx="1992">
                  <c:v>0.2855020996468388</c:v>
                </c:pt>
                <c:pt idx="1993">
                  <c:v>0.2855020996468388</c:v>
                </c:pt>
                <c:pt idx="1994">
                  <c:v>0.2855020996468388</c:v>
                </c:pt>
                <c:pt idx="1995">
                  <c:v>0.2855020996468388</c:v>
                </c:pt>
                <c:pt idx="1996">
                  <c:v>0.2956140864511609</c:v>
                </c:pt>
                <c:pt idx="1997">
                  <c:v>0.2956140864511609</c:v>
                </c:pt>
                <c:pt idx="1998">
                  <c:v>0.2956140864511609</c:v>
                </c:pt>
                <c:pt idx="1999">
                  <c:v>0.2956140864511609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392.3076923076923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473.0769230769231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623.0769230769231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657.6923076923077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715.3846153846154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750</c:v>
                </c:pt>
                <c:pt idx="221">
                  <c:v>750</c:v>
                </c:pt>
                <c:pt idx="222">
                  <c:v>750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773.0769230769231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784.6153846153846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807.6923076923077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819.2307692307693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830.7692307692308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842.3076923076924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853.8461538461539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865.3846153846154</c:v>
                </c:pt>
                <c:pt idx="255">
                  <c:v>865.3846153846154</c:v>
                </c:pt>
                <c:pt idx="256">
                  <c:v>865.3846153846154</c:v>
                </c:pt>
                <c:pt idx="257">
                  <c:v>876.9230769230769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888.4615384615385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911.5384615384615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923.0769230769231</c:v>
                </c:pt>
                <c:pt idx="272">
                  <c:v>923.0769230769231</c:v>
                </c:pt>
                <c:pt idx="273">
                  <c:v>923.0769230769231</c:v>
                </c:pt>
                <c:pt idx="274">
                  <c:v>934.6153846153846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957.6923076923077</c:v>
                </c:pt>
                <c:pt idx="282">
                  <c:v>957.6923076923077</c:v>
                </c:pt>
                <c:pt idx="283">
                  <c:v>957.6923076923077</c:v>
                </c:pt>
                <c:pt idx="284">
                  <c:v>969.2307692307693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980.7692307692308</c:v>
                </c:pt>
                <c:pt idx="289">
                  <c:v>980.7692307692308</c:v>
                </c:pt>
                <c:pt idx="290">
                  <c:v>980.7692307692308</c:v>
                </c:pt>
                <c:pt idx="291">
                  <c:v>992.3076923076924</c:v>
                </c:pt>
                <c:pt idx="292">
                  <c:v>992.3076923076924</c:v>
                </c:pt>
                <c:pt idx="293">
                  <c:v>992.3076923076924</c:v>
                </c:pt>
                <c:pt idx="294">
                  <c:v>1003.846153846154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1015.384615384615</c:v>
                </c:pt>
                <c:pt idx="299">
                  <c:v>1015.384615384615</c:v>
                </c:pt>
                <c:pt idx="300">
                  <c:v>1015.384615384615</c:v>
                </c:pt>
                <c:pt idx="301">
                  <c:v>1026.923076923077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1038.461538461539</c:v>
                </c:pt>
                <c:pt idx="306">
                  <c:v>1038.461538461539</c:v>
                </c:pt>
                <c:pt idx="307">
                  <c:v>1038.461538461539</c:v>
                </c:pt>
                <c:pt idx="308">
                  <c:v>1050</c:v>
                </c:pt>
                <c:pt idx="309">
                  <c:v>1050</c:v>
                </c:pt>
                <c:pt idx="310">
                  <c:v>1050</c:v>
                </c:pt>
                <c:pt idx="311">
                  <c:v>1061.538461538461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1073.076923076923</c:v>
                </c:pt>
                <c:pt idx="316">
                  <c:v>1073.076923076923</c:v>
                </c:pt>
                <c:pt idx="317">
                  <c:v>1073.076923076923</c:v>
                </c:pt>
                <c:pt idx="318">
                  <c:v>1084.615384615385</c:v>
                </c:pt>
                <c:pt idx="319">
                  <c:v>1084.615384615385</c:v>
                </c:pt>
                <c:pt idx="320">
                  <c:v>1084.615384615385</c:v>
                </c:pt>
                <c:pt idx="321">
                  <c:v>1096.153846153846</c:v>
                </c:pt>
                <c:pt idx="322">
                  <c:v>1096.153846153846</c:v>
                </c:pt>
                <c:pt idx="323">
                  <c:v>1096.153846153846</c:v>
                </c:pt>
                <c:pt idx="324">
                  <c:v>1096.153846153846</c:v>
                </c:pt>
                <c:pt idx="325">
                  <c:v>1107.692307692308</c:v>
                </c:pt>
                <c:pt idx="326">
                  <c:v>1107.692307692308</c:v>
                </c:pt>
                <c:pt idx="327">
                  <c:v>1107.692307692308</c:v>
                </c:pt>
                <c:pt idx="328">
                  <c:v>1119.230769230769</c:v>
                </c:pt>
                <c:pt idx="329">
                  <c:v>1119.230769230769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1130.769230769231</c:v>
                </c:pt>
                <c:pt idx="333">
                  <c:v>1130.769230769231</c:v>
                </c:pt>
                <c:pt idx="334">
                  <c:v>1130.769230769231</c:v>
                </c:pt>
                <c:pt idx="335">
                  <c:v>1142.307692307692</c:v>
                </c:pt>
                <c:pt idx="336">
                  <c:v>1142.307692307692</c:v>
                </c:pt>
                <c:pt idx="337">
                  <c:v>1142.307692307692</c:v>
                </c:pt>
                <c:pt idx="338">
                  <c:v>1153.846153846154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1153.846153846154</c:v>
                </c:pt>
                <c:pt idx="342">
                  <c:v>1165.384615384615</c:v>
                </c:pt>
                <c:pt idx="343">
                  <c:v>1165.384615384615</c:v>
                </c:pt>
                <c:pt idx="344">
                  <c:v>1165.384615384615</c:v>
                </c:pt>
                <c:pt idx="345">
                  <c:v>1176.923076923077</c:v>
                </c:pt>
                <c:pt idx="346">
                  <c:v>1176.923076923077</c:v>
                </c:pt>
                <c:pt idx="347">
                  <c:v>1176.923076923077</c:v>
                </c:pt>
                <c:pt idx="348">
                  <c:v>1188.461538461538</c:v>
                </c:pt>
                <c:pt idx="349">
                  <c:v>1188.461538461538</c:v>
                </c:pt>
                <c:pt idx="350">
                  <c:v>1188.461538461538</c:v>
                </c:pt>
                <c:pt idx="351">
                  <c:v>1188.461538461538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1211.538461538461</c:v>
                </c:pt>
                <c:pt idx="356">
                  <c:v>1211.538461538461</c:v>
                </c:pt>
                <c:pt idx="357">
                  <c:v>1211.538461538461</c:v>
                </c:pt>
                <c:pt idx="358">
                  <c:v>1211.538461538461</c:v>
                </c:pt>
                <c:pt idx="359">
                  <c:v>1223.076923076923</c:v>
                </c:pt>
                <c:pt idx="360">
                  <c:v>1223.076923076923</c:v>
                </c:pt>
                <c:pt idx="361">
                  <c:v>1223.076923076923</c:v>
                </c:pt>
                <c:pt idx="362">
                  <c:v>1234.615384615385</c:v>
                </c:pt>
                <c:pt idx="363">
                  <c:v>1234.615384615385</c:v>
                </c:pt>
                <c:pt idx="364">
                  <c:v>1234.615384615385</c:v>
                </c:pt>
                <c:pt idx="365">
                  <c:v>1246.153846153846</c:v>
                </c:pt>
                <c:pt idx="366">
                  <c:v>1246.153846153846</c:v>
                </c:pt>
                <c:pt idx="367">
                  <c:v>1246.153846153846</c:v>
                </c:pt>
                <c:pt idx="368">
                  <c:v>1246.153846153846</c:v>
                </c:pt>
                <c:pt idx="369">
                  <c:v>1257.692307692308</c:v>
                </c:pt>
                <c:pt idx="370">
                  <c:v>1257.692307692308</c:v>
                </c:pt>
                <c:pt idx="371">
                  <c:v>1257.692307692308</c:v>
                </c:pt>
                <c:pt idx="372">
                  <c:v>1269.230769230769</c:v>
                </c:pt>
                <c:pt idx="373">
                  <c:v>1269.230769230769</c:v>
                </c:pt>
                <c:pt idx="374">
                  <c:v>1269.230769230769</c:v>
                </c:pt>
                <c:pt idx="375">
                  <c:v>1280.76923076923</c:v>
                </c:pt>
                <c:pt idx="376">
                  <c:v>1280.76923076923</c:v>
                </c:pt>
                <c:pt idx="377">
                  <c:v>1280.76923076923</c:v>
                </c:pt>
                <c:pt idx="378">
                  <c:v>1280.76923076923</c:v>
                </c:pt>
                <c:pt idx="379">
                  <c:v>1292.307692307692</c:v>
                </c:pt>
                <c:pt idx="380">
                  <c:v>1292.307692307692</c:v>
                </c:pt>
                <c:pt idx="381">
                  <c:v>1292.307692307692</c:v>
                </c:pt>
                <c:pt idx="382">
                  <c:v>1303.846153846154</c:v>
                </c:pt>
                <c:pt idx="383">
                  <c:v>1303.846153846154</c:v>
                </c:pt>
                <c:pt idx="384">
                  <c:v>1303.846153846154</c:v>
                </c:pt>
                <c:pt idx="385">
                  <c:v>1303.846153846154</c:v>
                </c:pt>
                <c:pt idx="386">
                  <c:v>1315.384615384615</c:v>
                </c:pt>
                <c:pt idx="387">
                  <c:v>1315.384615384615</c:v>
                </c:pt>
                <c:pt idx="388">
                  <c:v>1315.384615384615</c:v>
                </c:pt>
                <c:pt idx="389">
                  <c:v>1326.923076923077</c:v>
                </c:pt>
                <c:pt idx="390">
                  <c:v>1326.923076923077</c:v>
                </c:pt>
                <c:pt idx="391">
                  <c:v>1326.923076923077</c:v>
                </c:pt>
                <c:pt idx="392">
                  <c:v>1338.461538461538</c:v>
                </c:pt>
                <c:pt idx="393">
                  <c:v>1338.461538461538</c:v>
                </c:pt>
                <c:pt idx="394">
                  <c:v>1338.461538461538</c:v>
                </c:pt>
                <c:pt idx="395">
                  <c:v>1338.461538461538</c:v>
                </c:pt>
                <c:pt idx="396">
                  <c:v>1350</c:v>
                </c:pt>
                <c:pt idx="397">
                  <c:v>1350</c:v>
                </c:pt>
                <c:pt idx="398">
                  <c:v>1350</c:v>
                </c:pt>
                <c:pt idx="399">
                  <c:v>1361.538461538461</c:v>
                </c:pt>
                <c:pt idx="400">
                  <c:v>1361.538461538461</c:v>
                </c:pt>
                <c:pt idx="401">
                  <c:v>1361.538461538461</c:v>
                </c:pt>
                <c:pt idx="402">
                  <c:v>1361.538461538461</c:v>
                </c:pt>
                <c:pt idx="403">
                  <c:v>1373.076923076923</c:v>
                </c:pt>
                <c:pt idx="404">
                  <c:v>1373.076923076923</c:v>
                </c:pt>
                <c:pt idx="405">
                  <c:v>1373.076923076923</c:v>
                </c:pt>
                <c:pt idx="406">
                  <c:v>1384.615384615385</c:v>
                </c:pt>
                <c:pt idx="407">
                  <c:v>1384.615384615385</c:v>
                </c:pt>
                <c:pt idx="408">
                  <c:v>1384.615384615385</c:v>
                </c:pt>
                <c:pt idx="409">
                  <c:v>1396.153846153846</c:v>
                </c:pt>
                <c:pt idx="410">
                  <c:v>1396.153846153846</c:v>
                </c:pt>
                <c:pt idx="411">
                  <c:v>1396.153846153846</c:v>
                </c:pt>
                <c:pt idx="412">
                  <c:v>1396.153846153846</c:v>
                </c:pt>
                <c:pt idx="413">
                  <c:v>1407.692307692308</c:v>
                </c:pt>
                <c:pt idx="414">
                  <c:v>1407.692307692308</c:v>
                </c:pt>
                <c:pt idx="415">
                  <c:v>1407.692307692308</c:v>
                </c:pt>
                <c:pt idx="416">
                  <c:v>1419.230769230769</c:v>
                </c:pt>
                <c:pt idx="417">
                  <c:v>1419.230769230769</c:v>
                </c:pt>
                <c:pt idx="418">
                  <c:v>1419.230769230769</c:v>
                </c:pt>
                <c:pt idx="419">
                  <c:v>1430.76923076923</c:v>
                </c:pt>
                <c:pt idx="420">
                  <c:v>1430.76923076923</c:v>
                </c:pt>
                <c:pt idx="421">
                  <c:v>1430.76923076923</c:v>
                </c:pt>
                <c:pt idx="422">
                  <c:v>1430.76923076923</c:v>
                </c:pt>
                <c:pt idx="423">
                  <c:v>1442.307692307692</c:v>
                </c:pt>
                <c:pt idx="424">
                  <c:v>1442.307692307692</c:v>
                </c:pt>
                <c:pt idx="425">
                  <c:v>1442.307692307692</c:v>
                </c:pt>
                <c:pt idx="426">
                  <c:v>1453.846153846154</c:v>
                </c:pt>
                <c:pt idx="427">
                  <c:v>1453.846153846154</c:v>
                </c:pt>
                <c:pt idx="428">
                  <c:v>1453.846153846154</c:v>
                </c:pt>
                <c:pt idx="429">
                  <c:v>1453.846153846154</c:v>
                </c:pt>
                <c:pt idx="430">
                  <c:v>1465.384615384615</c:v>
                </c:pt>
                <c:pt idx="431">
                  <c:v>1465.384615384615</c:v>
                </c:pt>
                <c:pt idx="432">
                  <c:v>1465.384615384615</c:v>
                </c:pt>
                <c:pt idx="433">
                  <c:v>1476.923076923077</c:v>
                </c:pt>
                <c:pt idx="434">
                  <c:v>1476.923076923077</c:v>
                </c:pt>
                <c:pt idx="435">
                  <c:v>1476.923076923077</c:v>
                </c:pt>
                <c:pt idx="436">
                  <c:v>1488.461538461538</c:v>
                </c:pt>
                <c:pt idx="437">
                  <c:v>1488.461538461538</c:v>
                </c:pt>
                <c:pt idx="438">
                  <c:v>1488.461538461538</c:v>
                </c:pt>
                <c:pt idx="439">
                  <c:v>1488.461538461538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1511.538461538461</c:v>
                </c:pt>
                <c:pt idx="444">
                  <c:v>1511.538461538461</c:v>
                </c:pt>
                <c:pt idx="445">
                  <c:v>1511.538461538461</c:v>
                </c:pt>
                <c:pt idx="446">
                  <c:v>1523.076923076923</c:v>
                </c:pt>
                <c:pt idx="447">
                  <c:v>1523.076923076923</c:v>
                </c:pt>
                <c:pt idx="448">
                  <c:v>1523.076923076923</c:v>
                </c:pt>
                <c:pt idx="449">
                  <c:v>1523.076923076923</c:v>
                </c:pt>
                <c:pt idx="450">
                  <c:v>1534.615384615385</c:v>
                </c:pt>
                <c:pt idx="451">
                  <c:v>1534.615384615385</c:v>
                </c:pt>
                <c:pt idx="452">
                  <c:v>1534.615384615385</c:v>
                </c:pt>
                <c:pt idx="453">
                  <c:v>1546.153846153846</c:v>
                </c:pt>
                <c:pt idx="454">
                  <c:v>1546.153846153846</c:v>
                </c:pt>
                <c:pt idx="455">
                  <c:v>1546.153846153846</c:v>
                </c:pt>
                <c:pt idx="456">
                  <c:v>1546.153846153846</c:v>
                </c:pt>
                <c:pt idx="457">
                  <c:v>1557.692307692308</c:v>
                </c:pt>
                <c:pt idx="458">
                  <c:v>1557.692307692308</c:v>
                </c:pt>
                <c:pt idx="459">
                  <c:v>1557.692307692308</c:v>
                </c:pt>
                <c:pt idx="460">
                  <c:v>1569.230769230769</c:v>
                </c:pt>
                <c:pt idx="461">
                  <c:v>1569.230769230769</c:v>
                </c:pt>
                <c:pt idx="462">
                  <c:v>1569.230769230769</c:v>
                </c:pt>
                <c:pt idx="463">
                  <c:v>1580.76923076923</c:v>
                </c:pt>
                <c:pt idx="464">
                  <c:v>1580.76923076923</c:v>
                </c:pt>
                <c:pt idx="465">
                  <c:v>1580.76923076923</c:v>
                </c:pt>
                <c:pt idx="466">
                  <c:v>1580.76923076923</c:v>
                </c:pt>
                <c:pt idx="467">
                  <c:v>1592.307692307692</c:v>
                </c:pt>
                <c:pt idx="468">
                  <c:v>1592.307692307692</c:v>
                </c:pt>
                <c:pt idx="469">
                  <c:v>1592.307692307692</c:v>
                </c:pt>
                <c:pt idx="470">
                  <c:v>1603.846153846154</c:v>
                </c:pt>
                <c:pt idx="471">
                  <c:v>1603.846153846154</c:v>
                </c:pt>
                <c:pt idx="472">
                  <c:v>1603.846153846154</c:v>
                </c:pt>
                <c:pt idx="473">
                  <c:v>1615.384615384615</c:v>
                </c:pt>
                <c:pt idx="474">
                  <c:v>1615.384615384615</c:v>
                </c:pt>
                <c:pt idx="475">
                  <c:v>1615.384615384615</c:v>
                </c:pt>
                <c:pt idx="476">
                  <c:v>1615.384615384615</c:v>
                </c:pt>
                <c:pt idx="477">
                  <c:v>1626.923076923077</c:v>
                </c:pt>
                <c:pt idx="478">
                  <c:v>1626.923076923077</c:v>
                </c:pt>
                <c:pt idx="479">
                  <c:v>1626.923076923077</c:v>
                </c:pt>
                <c:pt idx="480">
                  <c:v>1638.461538461538</c:v>
                </c:pt>
                <c:pt idx="481">
                  <c:v>1638.461538461538</c:v>
                </c:pt>
                <c:pt idx="482">
                  <c:v>1638.461538461538</c:v>
                </c:pt>
                <c:pt idx="483">
                  <c:v>1638.461538461538</c:v>
                </c:pt>
                <c:pt idx="484">
                  <c:v>1650</c:v>
                </c:pt>
                <c:pt idx="485">
                  <c:v>1650</c:v>
                </c:pt>
                <c:pt idx="486">
                  <c:v>1650</c:v>
                </c:pt>
                <c:pt idx="487">
                  <c:v>1661.538461538461</c:v>
                </c:pt>
                <c:pt idx="488">
                  <c:v>1661.538461538461</c:v>
                </c:pt>
                <c:pt idx="489">
                  <c:v>1661.538461538461</c:v>
                </c:pt>
                <c:pt idx="490">
                  <c:v>1673.076923076923</c:v>
                </c:pt>
                <c:pt idx="491">
                  <c:v>1673.076923076923</c:v>
                </c:pt>
                <c:pt idx="492">
                  <c:v>1673.076923076923</c:v>
                </c:pt>
                <c:pt idx="493">
                  <c:v>1673.076923076923</c:v>
                </c:pt>
                <c:pt idx="494">
                  <c:v>1684.615384615385</c:v>
                </c:pt>
                <c:pt idx="495">
                  <c:v>1684.615384615385</c:v>
                </c:pt>
                <c:pt idx="496">
                  <c:v>1684.615384615385</c:v>
                </c:pt>
                <c:pt idx="497">
                  <c:v>1696.153846153846</c:v>
                </c:pt>
                <c:pt idx="498">
                  <c:v>1696.153846153846</c:v>
                </c:pt>
                <c:pt idx="499">
                  <c:v>1696.153846153846</c:v>
                </c:pt>
                <c:pt idx="500">
                  <c:v>1707.692307692308</c:v>
                </c:pt>
                <c:pt idx="501">
                  <c:v>1707.692307692308</c:v>
                </c:pt>
                <c:pt idx="502">
                  <c:v>1707.692307692308</c:v>
                </c:pt>
                <c:pt idx="503">
                  <c:v>1707.692307692308</c:v>
                </c:pt>
                <c:pt idx="504">
                  <c:v>1719.230769230769</c:v>
                </c:pt>
                <c:pt idx="505">
                  <c:v>1719.230769230769</c:v>
                </c:pt>
                <c:pt idx="506">
                  <c:v>1719.230769230769</c:v>
                </c:pt>
                <c:pt idx="507">
                  <c:v>1730.76923076923</c:v>
                </c:pt>
                <c:pt idx="508">
                  <c:v>1730.76923076923</c:v>
                </c:pt>
                <c:pt idx="509">
                  <c:v>1730.76923076923</c:v>
                </c:pt>
                <c:pt idx="510">
                  <c:v>1730.76923076923</c:v>
                </c:pt>
                <c:pt idx="511">
                  <c:v>1742.307692307692</c:v>
                </c:pt>
                <c:pt idx="512">
                  <c:v>1742.307692307692</c:v>
                </c:pt>
                <c:pt idx="513">
                  <c:v>1742.307692307692</c:v>
                </c:pt>
                <c:pt idx="514">
                  <c:v>1753.846153846154</c:v>
                </c:pt>
                <c:pt idx="515">
                  <c:v>1753.846153846154</c:v>
                </c:pt>
                <c:pt idx="516">
                  <c:v>1753.846153846154</c:v>
                </c:pt>
                <c:pt idx="517">
                  <c:v>1765.384615384615</c:v>
                </c:pt>
                <c:pt idx="518">
                  <c:v>1765.384615384615</c:v>
                </c:pt>
                <c:pt idx="519">
                  <c:v>1765.384615384615</c:v>
                </c:pt>
                <c:pt idx="520">
                  <c:v>1765.384615384615</c:v>
                </c:pt>
                <c:pt idx="521">
                  <c:v>1776.923076923077</c:v>
                </c:pt>
                <c:pt idx="522">
                  <c:v>1776.923076923077</c:v>
                </c:pt>
                <c:pt idx="523">
                  <c:v>1776.923076923077</c:v>
                </c:pt>
                <c:pt idx="524">
                  <c:v>1788.461538461538</c:v>
                </c:pt>
                <c:pt idx="525">
                  <c:v>1788.461538461538</c:v>
                </c:pt>
                <c:pt idx="526">
                  <c:v>1788.461538461538</c:v>
                </c:pt>
                <c:pt idx="527">
                  <c:v>1788.461538461538</c:v>
                </c:pt>
                <c:pt idx="528">
                  <c:v>1800</c:v>
                </c:pt>
                <c:pt idx="529">
                  <c:v>1800</c:v>
                </c:pt>
                <c:pt idx="530">
                  <c:v>1800</c:v>
                </c:pt>
                <c:pt idx="531">
                  <c:v>1811.538461538461</c:v>
                </c:pt>
                <c:pt idx="532">
                  <c:v>1811.538461538461</c:v>
                </c:pt>
                <c:pt idx="533">
                  <c:v>1811.538461538461</c:v>
                </c:pt>
                <c:pt idx="534">
                  <c:v>1823.076923076923</c:v>
                </c:pt>
                <c:pt idx="535">
                  <c:v>1823.076923076923</c:v>
                </c:pt>
                <c:pt idx="536">
                  <c:v>1823.076923076923</c:v>
                </c:pt>
                <c:pt idx="537">
                  <c:v>1823.076923076923</c:v>
                </c:pt>
                <c:pt idx="538">
                  <c:v>1834.615384615385</c:v>
                </c:pt>
                <c:pt idx="539">
                  <c:v>1834.615384615385</c:v>
                </c:pt>
                <c:pt idx="540">
                  <c:v>1834.615384615385</c:v>
                </c:pt>
                <c:pt idx="541">
                  <c:v>1846.153846153846</c:v>
                </c:pt>
                <c:pt idx="542">
                  <c:v>1846.153846153846</c:v>
                </c:pt>
                <c:pt idx="543">
                  <c:v>1846.153846153846</c:v>
                </c:pt>
                <c:pt idx="544">
                  <c:v>1857.692307692308</c:v>
                </c:pt>
                <c:pt idx="545">
                  <c:v>1857.692307692308</c:v>
                </c:pt>
                <c:pt idx="546">
                  <c:v>1857.692307692308</c:v>
                </c:pt>
                <c:pt idx="547">
                  <c:v>1857.692307692308</c:v>
                </c:pt>
                <c:pt idx="548">
                  <c:v>1869.230769230769</c:v>
                </c:pt>
                <c:pt idx="549">
                  <c:v>1869.230769230769</c:v>
                </c:pt>
                <c:pt idx="550">
                  <c:v>1869.230769230769</c:v>
                </c:pt>
                <c:pt idx="551">
                  <c:v>1880.76923076923</c:v>
                </c:pt>
                <c:pt idx="552">
                  <c:v>1880.76923076923</c:v>
                </c:pt>
                <c:pt idx="553">
                  <c:v>1880.76923076923</c:v>
                </c:pt>
                <c:pt idx="554">
                  <c:v>1880.76923076923</c:v>
                </c:pt>
                <c:pt idx="555">
                  <c:v>1892.307692307692</c:v>
                </c:pt>
                <c:pt idx="556">
                  <c:v>1892.307692307692</c:v>
                </c:pt>
                <c:pt idx="557">
                  <c:v>1892.307692307692</c:v>
                </c:pt>
                <c:pt idx="558">
                  <c:v>1903.846153846154</c:v>
                </c:pt>
                <c:pt idx="559">
                  <c:v>1903.846153846154</c:v>
                </c:pt>
                <c:pt idx="560">
                  <c:v>1903.846153846154</c:v>
                </c:pt>
                <c:pt idx="561">
                  <c:v>1915.384615384615</c:v>
                </c:pt>
                <c:pt idx="562">
                  <c:v>1915.384615384615</c:v>
                </c:pt>
                <c:pt idx="563">
                  <c:v>1915.384615384615</c:v>
                </c:pt>
                <c:pt idx="564">
                  <c:v>1915.384615384615</c:v>
                </c:pt>
                <c:pt idx="565">
                  <c:v>1926.923076923077</c:v>
                </c:pt>
                <c:pt idx="566">
                  <c:v>1926.923076923077</c:v>
                </c:pt>
                <c:pt idx="567">
                  <c:v>1926.923076923077</c:v>
                </c:pt>
                <c:pt idx="568">
                  <c:v>1938.461538461538</c:v>
                </c:pt>
                <c:pt idx="569">
                  <c:v>1938.461538461538</c:v>
                </c:pt>
                <c:pt idx="570">
                  <c:v>1938.461538461538</c:v>
                </c:pt>
                <c:pt idx="571">
                  <c:v>1950</c:v>
                </c:pt>
                <c:pt idx="572">
                  <c:v>1950</c:v>
                </c:pt>
                <c:pt idx="573">
                  <c:v>1950</c:v>
                </c:pt>
                <c:pt idx="574">
                  <c:v>1950</c:v>
                </c:pt>
                <c:pt idx="575">
                  <c:v>1961.538461538461</c:v>
                </c:pt>
                <c:pt idx="576">
                  <c:v>1961.538461538461</c:v>
                </c:pt>
                <c:pt idx="577">
                  <c:v>1961.538461538461</c:v>
                </c:pt>
                <c:pt idx="578">
                  <c:v>1973.076923076923</c:v>
                </c:pt>
                <c:pt idx="579">
                  <c:v>1973.076923076923</c:v>
                </c:pt>
                <c:pt idx="580">
                  <c:v>1973.076923076923</c:v>
                </c:pt>
                <c:pt idx="581">
                  <c:v>1973.076923076923</c:v>
                </c:pt>
                <c:pt idx="582">
                  <c:v>1984.615384615385</c:v>
                </c:pt>
                <c:pt idx="583">
                  <c:v>1984.615384615385</c:v>
                </c:pt>
                <c:pt idx="584">
                  <c:v>1984.615384615385</c:v>
                </c:pt>
                <c:pt idx="585">
                  <c:v>1996.153846153846</c:v>
                </c:pt>
                <c:pt idx="586">
                  <c:v>1996.153846153846</c:v>
                </c:pt>
                <c:pt idx="587">
                  <c:v>1996.153846153846</c:v>
                </c:pt>
                <c:pt idx="588">
                  <c:v>2007.692307692308</c:v>
                </c:pt>
                <c:pt idx="589">
                  <c:v>2007.692307692308</c:v>
                </c:pt>
                <c:pt idx="590">
                  <c:v>2007.692307692308</c:v>
                </c:pt>
                <c:pt idx="591">
                  <c:v>2007.692307692308</c:v>
                </c:pt>
                <c:pt idx="592">
                  <c:v>2019.230769230769</c:v>
                </c:pt>
                <c:pt idx="593">
                  <c:v>2019.230769230769</c:v>
                </c:pt>
                <c:pt idx="594">
                  <c:v>2019.230769230769</c:v>
                </c:pt>
                <c:pt idx="595">
                  <c:v>2030.76923076923</c:v>
                </c:pt>
                <c:pt idx="596">
                  <c:v>2030.76923076923</c:v>
                </c:pt>
                <c:pt idx="597">
                  <c:v>2030.76923076923</c:v>
                </c:pt>
                <c:pt idx="598">
                  <c:v>2042.307692307692</c:v>
                </c:pt>
                <c:pt idx="599">
                  <c:v>2042.307692307692</c:v>
                </c:pt>
                <c:pt idx="600">
                  <c:v>2042.307692307692</c:v>
                </c:pt>
                <c:pt idx="601">
                  <c:v>2042.307692307692</c:v>
                </c:pt>
                <c:pt idx="602">
                  <c:v>2053.846153846154</c:v>
                </c:pt>
                <c:pt idx="603">
                  <c:v>2053.846153846154</c:v>
                </c:pt>
                <c:pt idx="604">
                  <c:v>2053.846153846154</c:v>
                </c:pt>
                <c:pt idx="605">
                  <c:v>2065.384615384615</c:v>
                </c:pt>
                <c:pt idx="606">
                  <c:v>2065.384615384615</c:v>
                </c:pt>
                <c:pt idx="607">
                  <c:v>2065.384615384615</c:v>
                </c:pt>
                <c:pt idx="608">
                  <c:v>2065.384615384615</c:v>
                </c:pt>
                <c:pt idx="609">
                  <c:v>2076.923076923077</c:v>
                </c:pt>
                <c:pt idx="610">
                  <c:v>2076.923076923077</c:v>
                </c:pt>
                <c:pt idx="611">
                  <c:v>2076.923076923077</c:v>
                </c:pt>
                <c:pt idx="612">
                  <c:v>2088.461538461539</c:v>
                </c:pt>
                <c:pt idx="613">
                  <c:v>2088.461538461539</c:v>
                </c:pt>
                <c:pt idx="614">
                  <c:v>2088.461538461539</c:v>
                </c:pt>
                <c:pt idx="615">
                  <c:v>2100</c:v>
                </c:pt>
                <c:pt idx="616">
                  <c:v>2100</c:v>
                </c:pt>
                <c:pt idx="617">
                  <c:v>2100</c:v>
                </c:pt>
                <c:pt idx="618">
                  <c:v>2100</c:v>
                </c:pt>
                <c:pt idx="619">
                  <c:v>2111.538461538461</c:v>
                </c:pt>
                <c:pt idx="620">
                  <c:v>2111.538461538461</c:v>
                </c:pt>
                <c:pt idx="621">
                  <c:v>2111.538461538461</c:v>
                </c:pt>
                <c:pt idx="622">
                  <c:v>2123.076923076923</c:v>
                </c:pt>
                <c:pt idx="623">
                  <c:v>2123.076923076923</c:v>
                </c:pt>
                <c:pt idx="624">
                  <c:v>2123.076923076923</c:v>
                </c:pt>
                <c:pt idx="625">
                  <c:v>2134.615384615384</c:v>
                </c:pt>
                <c:pt idx="626">
                  <c:v>2134.615384615384</c:v>
                </c:pt>
                <c:pt idx="627">
                  <c:v>2134.615384615384</c:v>
                </c:pt>
                <c:pt idx="628">
                  <c:v>2134.615384615384</c:v>
                </c:pt>
                <c:pt idx="629">
                  <c:v>2146.153846153846</c:v>
                </c:pt>
                <c:pt idx="630">
                  <c:v>2146.153846153846</c:v>
                </c:pt>
                <c:pt idx="631">
                  <c:v>2146.153846153846</c:v>
                </c:pt>
                <c:pt idx="632">
                  <c:v>2157.692307692308</c:v>
                </c:pt>
                <c:pt idx="633">
                  <c:v>2157.692307692308</c:v>
                </c:pt>
                <c:pt idx="634">
                  <c:v>2157.692307692308</c:v>
                </c:pt>
                <c:pt idx="635">
                  <c:v>2157.692307692308</c:v>
                </c:pt>
                <c:pt idx="636">
                  <c:v>2169.230769230769</c:v>
                </c:pt>
                <c:pt idx="637">
                  <c:v>2169.230769230769</c:v>
                </c:pt>
                <c:pt idx="638">
                  <c:v>2169.230769230769</c:v>
                </c:pt>
                <c:pt idx="639">
                  <c:v>2180.76923076923</c:v>
                </c:pt>
                <c:pt idx="640">
                  <c:v>2180.76923076923</c:v>
                </c:pt>
                <c:pt idx="641">
                  <c:v>2180.76923076923</c:v>
                </c:pt>
                <c:pt idx="642">
                  <c:v>2192.307692307692</c:v>
                </c:pt>
                <c:pt idx="643">
                  <c:v>2192.307692307692</c:v>
                </c:pt>
                <c:pt idx="644">
                  <c:v>2192.307692307692</c:v>
                </c:pt>
                <c:pt idx="645">
                  <c:v>2192.307692307692</c:v>
                </c:pt>
                <c:pt idx="646">
                  <c:v>2203.846153846154</c:v>
                </c:pt>
                <c:pt idx="647">
                  <c:v>2203.846153846154</c:v>
                </c:pt>
                <c:pt idx="648">
                  <c:v>2203.846153846154</c:v>
                </c:pt>
                <c:pt idx="649">
                  <c:v>2215.384615384615</c:v>
                </c:pt>
                <c:pt idx="650">
                  <c:v>2215.384615384615</c:v>
                </c:pt>
                <c:pt idx="651">
                  <c:v>2215.384615384615</c:v>
                </c:pt>
                <c:pt idx="652">
                  <c:v>2215.384615384615</c:v>
                </c:pt>
                <c:pt idx="653">
                  <c:v>2226.923076923077</c:v>
                </c:pt>
                <c:pt idx="654">
                  <c:v>2226.923076923077</c:v>
                </c:pt>
                <c:pt idx="655">
                  <c:v>2226.923076923077</c:v>
                </c:pt>
                <c:pt idx="656">
                  <c:v>2238.461538461539</c:v>
                </c:pt>
                <c:pt idx="657">
                  <c:v>2238.461538461539</c:v>
                </c:pt>
                <c:pt idx="658">
                  <c:v>2238.461538461539</c:v>
                </c:pt>
                <c:pt idx="659">
                  <c:v>2250</c:v>
                </c:pt>
                <c:pt idx="660">
                  <c:v>2250</c:v>
                </c:pt>
                <c:pt idx="661">
                  <c:v>2250</c:v>
                </c:pt>
                <c:pt idx="662">
                  <c:v>2250</c:v>
                </c:pt>
                <c:pt idx="663">
                  <c:v>2261.538461538461</c:v>
                </c:pt>
                <c:pt idx="664">
                  <c:v>2261.538461538461</c:v>
                </c:pt>
                <c:pt idx="665">
                  <c:v>2261.538461538461</c:v>
                </c:pt>
                <c:pt idx="666">
                  <c:v>2273.076923076923</c:v>
                </c:pt>
                <c:pt idx="667">
                  <c:v>2273.076923076923</c:v>
                </c:pt>
                <c:pt idx="668">
                  <c:v>2273.076923076923</c:v>
                </c:pt>
                <c:pt idx="669">
                  <c:v>2284.615384615384</c:v>
                </c:pt>
                <c:pt idx="670">
                  <c:v>2284.615384615384</c:v>
                </c:pt>
                <c:pt idx="671">
                  <c:v>2284.615384615384</c:v>
                </c:pt>
                <c:pt idx="672">
                  <c:v>2284.615384615384</c:v>
                </c:pt>
                <c:pt idx="673">
                  <c:v>2296.153846153846</c:v>
                </c:pt>
                <c:pt idx="674">
                  <c:v>2296.153846153846</c:v>
                </c:pt>
                <c:pt idx="675">
                  <c:v>2296.153846153846</c:v>
                </c:pt>
                <c:pt idx="676">
                  <c:v>2307.692307692307</c:v>
                </c:pt>
                <c:pt idx="677">
                  <c:v>2307.692307692307</c:v>
                </c:pt>
                <c:pt idx="678">
                  <c:v>2307.692307692307</c:v>
                </c:pt>
                <c:pt idx="679">
                  <c:v>2307.692307692307</c:v>
                </c:pt>
                <c:pt idx="680">
                  <c:v>2319.230769230769</c:v>
                </c:pt>
                <c:pt idx="681">
                  <c:v>2319.230769230769</c:v>
                </c:pt>
                <c:pt idx="682">
                  <c:v>2319.230769230769</c:v>
                </c:pt>
                <c:pt idx="683">
                  <c:v>2330.76923076923</c:v>
                </c:pt>
                <c:pt idx="684">
                  <c:v>2330.76923076923</c:v>
                </c:pt>
                <c:pt idx="685">
                  <c:v>2330.76923076923</c:v>
                </c:pt>
                <c:pt idx="686">
                  <c:v>2342.307692307692</c:v>
                </c:pt>
                <c:pt idx="687">
                  <c:v>2342.307692307692</c:v>
                </c:pt>
                <c:pt idx="688">
                  <c:v>2342.307692307692</c:v>
                </c:pt>
                <c:pt idx="689">
                  <c:v>2342.307692307692</c:v>
                </c:pt>
                <c:pt idx="690">
                  <c:v>2353.846153846154</c:v>
                </c:pt>
                <c:pt idx="691">
                  <c:v>2353.846153846154</c:v>
                </c:pt>
                <c:pt idx="692">
                  <c:v>2353.846153846154</c:v>
                </c:pt>
                <c:pt idx="693">
                  <c:v>2365.384615384616</c:v>
                </c:pt>
                <c:pt idx="694">
                  <c:v>2365.384615384616</c:v>
                </c:pt>
                <c:pt idx="695">
                  <c:v>2365.384615384616</c:v>
                </c:pt>
                <c:pt idx="696">
                  <c:v>2376.923076923077</c:v>
                </c:pt>
                <c:pt idx="697">
                  <c:v>2376.923076923077</c:v>
                </c:pt>
                <c:pt idx="698">
                  <c:v>2376.923076923077</c:v>
                </c:pt>
                <c:pt idx="699">
                  <c:v>2376.923076923077</c:v>
                </c:pt>
                <c:pt idx="700">
                  <c:v>2388.461538461539</c:v>
                </c:pt>
                <c:pt idx="701">
                  <c:v>2388.461538461539</c:v>
                </c:pt>
                <c:pt idx="702">
                  <c:v>2388.461538461539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2411.538461538461</c:v>
                </c:pt>
                <c:pt idx="708">
                  <c:v>2411.538461538461</c:v>
                </c:pt>
                <c:pt idx="709">
                  <c:v>2411.538461538461</c:v>
                </c:pt>
                <c:pt idx="710">
                  <c:v>2423.076923076923</c:v>
                </c:pt>
                <c:pt idx="711">
                  <c:v>2423.076923076923</c:v>
                </c:pt>
                <c:pt idx="712">
                  <c:v>2423.076923076923</c:v>
                </c:pt>
                <c:pt idx="713">
                  <c:v>2434.615384615384</c:v>
                </c:pt>
                <c:pt idx="714">
                  <c:v>2434.615384615384</c:v>
                </c:pt>
                <c:pt idx="715">
                  <c:v>2434.615384615384</c:v>
                </c:pt>
                <c:pt idx="716">
                  <c:v>2434.615384615384</c:v>
                </c:pt>
                <c:pt idx="717">
                  <c:v>2446.153846153846</c:v>
                </c:pt>
                <c:pt idx="718">
                  <c:v>2446.153846153846</c:v>
                </c:pt>
                <c:pt idx="719">
                  <c:v>2446.153846153846</c:v>
                </c:pt>
                <c:pt idx="720">
                  <c:v>2457.692307692308</c:v>
                </c:pt>
                <c:pt idx="721">
                  <c:v>2457.692307692308</c:v>
                </c:pt>
                <c:pt idx="722">
                  <c:v>2457.692307692308</c:v>
                </c:pt>
                <c:pt idx="723">
                  <c:v>2469.230769230769</c:v>
                </c:pt>
                <c:pt idx="724">
                  <c:v>2469.230769230769</c:v>
                </c:pt>
                <c:pt idx="725">
                  <c:v>2469.230769230769</c:v>
                </c:pt>
                <c:pt idx="726">
                  <c:v>2469.230769230769</c:v>
                </c:pt>
                <c:pt idx="727">
                  <c:v>2480.76923076923</c:v>
                </c:pt>
                <c:pt idx="728">
                  <c:v>2480.76923076923</c:v>
                </c:pt>
                <c:pt idx="729">
                  <c:v>2480.76923076923</c:v>
                </c:pt>
                <c:pt idx="730">
                  <c:v>2492.307692307692</c:v>
                </c:pt>
                <c:pt idx="731">
                  <c:v>2492.307692307692</c:v>
                </c:pt>
                <c:pt idx="732">
                  <c:v>2492.307692307692</c:v>
                </c:pt>
                <c:pt idx="733">
                  <c:v>2492.307692307692</c:v>
                </c:pt>
                <c:pt idx="734">
                  <c:v>2503.846153846154</c:v>
                </c:pt>
                <c:pt idx="735">
                  <c:v>2503.846153846154</c:v>
                </c:pt>
                <c:pt idx="736">
                  <c:v>2503.846153846154</c:v>
                </c:pt>
                <c:pt idx="737">
                  <c:v>2515.384615384616</c:v>
                </c:pt>
                <c:pt idx="738">
                  <c:v>2515.384615384616</c:v>
                </c:pt>
                <c:pt idx="739">
                  <c:v>2515.384615384616</c:v>
                </c:pt>
                <c:pt idx="740">
                  <c:v>2526.923076923077</c:v>
                </c:pt>
                <c:pt idx="741">
                  <c:v>2526.923076923077</c:v>
                </c:pt>
                <c:pt idx="742">
                  <c:v>2526.923076923077</c:v>
                </c:pt>
                <c:pt idx="743">
                  <c:v>2526.923076923077</c:v>
                </c:pt>
                <c:pt idx="744">
                  <c:v>2538.461538461539</c:v>
                </c:pt>
                <c:pt idx="745">
                  <c:v>2538.461538461539</c:v>
                </c:pt>
                <c:pt idx="746">
                  <c:v>2538.461538461539</c:v>
                </c:pt>
                <c:pt idx="747">
                  <c:v>2550</c:v>
                </c:pt>
                <c:pt idx="748">
                  <c:v>2550</c:v>
                </c:pt>
                <c:pt idx="749">
                  <c:v>2550</c:v>
                </c:pt>
                <c:pt idx="750">
                  <c:v>2561.538461538461</c:v>
                </c:pt>
                <c:pt idx="751">
                  <c:v>2561.538461538461</c:v>
                </c:pt>
                <c:pt idx="752">
                  <c:v>2561.538461538461</c:v>
                </c:pt>
                <c:pt idx="753">
                  <c:v>2561.538461538461</c:v>
                </c:pt>
                <c:pt idx="754">
                  <c:v>2573.076923076923</c:v>
                </c:pt>
                <c:pt idx="755">
                  <c:v>2573.076923076923</c:v>
                </c:pt>
                <c:pt idx="756">
                  <c:v>2573.076923076923</c:v>
                </c:pt>
                <c:pt idx="757">
                  <c:v>2584.615384615384</c:v>
                </c:pt>
                <c:pt idx="758">
                  <c:v>2584.615384615384</c:v>
                </c:pt>
                <c:pt idx="759">
                  <c:v>2584.615384615384</c:v>
                </c:pt>
                <c:pt idx="760">
                  <c:v>2584.615384615384</c:v>
                </c:pt>
                <c:pt idx="761">
                  <c:v>2596.153846153846</c:v>
                </c:pt>
                <c:pt idx="762">
                  <c:v>2596.153846153846</c:v>
                </c:pt>
                <c:pt idx="763">
                  <c:v>2596.153846153846</c:v>
                </c:pt>
                <c:pt idx="764">
                  <c:v>2607.692307692308</c:v>
                </c:pt>
                <c:pt idx="765">
                  <c:v>2607.692307692308</c:v>
                </c:pt>
                <c:pt idx="766">
                  <c:v>2607.692307692308</c:v>
                </c:pt>
                <c:pt idx="767">
                  <c:v>2619.230769230769</c:v>
                </c:pt>
                <c:pt idx="768">
                  <c:v>2619.230769230769</c:v>
                </c:pt>
                <c:pt idx="769">
                  <c:v>2619.230769230769</c:v>
                </c:pt>
                <c:pt idx="770">
                  <c:v>2619.230769230769</c:v>
                </c:pt>
                <c:pt idx="771">
                  <c:v>2630.76923076923</c:v>
                </c:pt>
                <c:pt idx="772">
                  <c:v>2630.76923076923</c:v>
                </c:pt>
                <c:pt idx="773">
                  <c:v>2630.76923076923</c:v>
                </c:pt>
                <c:pt idx="774">
                  <c:v>2642.307692307692</c:v>
                </c:pt>
                <c:pt idx="775">
                  <c:v>2642.307692307692</c:v>
                </c:pt>
                <c:pt idx="776">
                  <c:v>2642.307692307692</c:v>
                </c:pt>
                <c:pt idx="777">
                  <c:v>2642.307692307692</c:v>
                </c:pt>
                <c:pt idx="778">
                  <c:v>2653.846153846154</c:v>
                </c:pt>
                <c:pt idx="779">
                  <c:v>2653.846153846154</c:v>
                </c:pt>
                <c:pt idx="780">
                  <c:v>2653.846153846154</c:v>
                </c:pt>
                <c:pt idx="781">
                  <c:v>2665.384615384616</c:v>
                </c:pt>
                <c:pt idx="782">
                  <c:v>2665.384615384616</c:v>
                </c:pt>
                <c:pt idx="783">
                  <c:v>2665.384615384616</c:v>
                </c:pt>
                <c:pt idx="784">
                  <c:v>2676.923076923077</c:v>
                </c:pt>
                <c:pt idx="785">
                  <c:v>2676.923076923077</c:v>
                </c:pt>
                <c:pt idx="786">
                  <c:v>2676.923076923077</c:v>
                </c:pt>
                <c:pt idx="787">
                  <c:v>2676.923076923077</c:v>
                </c:pt>
                <c:pt idx="788">
                  <c:v>2688.461538461539</c:v>
                </c:pt>
                <c:pt idx="789">
                  <c:v>2688.461538461539</c:v>
                </c:pt>
                <c:pt idx="790">
                  <c:v>2688.461538461539</c:v>
                </c:pt>
                <c:pt idx="791">
                  <c:v>2700</c:v>
                </c:pt>
                <c:pt idx="792">
                  <c:v>2700</c:v>
                </c:pt>
                <c:pt idx="793">
                  <c:v>2700</c:v>
                </c:pt>
                <c:pt idx="794">
                  <c:v>2711.538461538461</c:v>
                </c:pt>
                <c:pt idx="795">
                  <c:v>2711.538461538461</c:v>
                </c:pt>
                <c:pt idx="796">
                  <c:v>2711.538461538461</c:v>
                </c:pt>
                <c:pt idx="797">
                  <c:v>2711.538461538461</c:v>
                </c:pt>
                <c:pt idx="798">
                  <c:v>2723.076923076923</c:v>
                </c:pt>
                <c:pt idx="799">
                  <c:v>2723.076923076923</c:v>
                </c:pt>
                <c:pt idx="800">
                  <c:v>2723.076923076923</c:v>
                </c:pt>
                <c:pt idx="801">
                  <c:v>2734.615384615384</c:v>
                </c:pt>
                <c:pt idx="802">
                  <c:v>2734.615384615384</c:v>
                </c:pt>
                <c:pt idx="803">
                  <c:v>2734.615384615384</c:v>
                </c:pt>
                <c:pt idx="804">
                  <c:v>2734.615384615384</c:v>
                </c:pt>
                <c:pt idx="805">
                  <c:v>2746.153846153846</c:v>
                </c:pt>
                <c:pt idx="806">
                  <c:v>2746.153846153846</c:v>
                </c:pt>
                <c:pt idx="807">
                  <c:v>2746.153846153846</c:v>
                </c:pt>
                <c:pt idx="808">
                  <c:v>2757.692307692308</c:v>
                </c:pt>
                <c:pt idx="809">
                  <c:v>2757.692307692308</c:v>
                </c:pt>
                <c:pt idx="810">
                  <c:v>2757.692307692308</c:v>
                </c:pt>
                <c:pt idx="811">
                  <c:v>2769.230769230769</c:v>
                </c:pt>
                <c:pt idx="812">
                  <c:v>2769.230769230769</c:v>
                </c:pt>
                <c:pt idx="813">
                  <c:v>2769.230769230769</c:v>
                </c:pt>
                <c:pt idx="814">
                  <c:v>2769.230769230769</c:v>
                </c:pt>
                <c:pt idx="815">
                  <c:v>2780.76923076923</c:v>
                </c:pt>
                <c:pt idx="816">
                  <c:v>2780.76923076923</c:v>
                </c:pt>
                <c:pt idx="817">
                  <c:v>2780.76923076923</c:v>
                </c:pt>
                <c:pt idx="818">
                  <c:v>2792.307692307692</c:v>
                </c:pt>
                <c:pt idx="819">
                  <c:v>2792.307692307692</c:v>
                </c:pt>
                <c:pt idx="820">
                  <c:v>2792.307692307692</c:v>
                </c:pt>
                <c:pt idx="821">
                  <c:v>2803.846153846154</c:v>
                </c:pt>
                <c:pt idx="822">
                  <c:v>2803.846153846154</c:v>
                </c:pt>
                <c:pt idx="823">
                  <c:v>2803.846153846154</c:v>
                </c:pt>
                <c:pt idx="824">
                  <c:v>2803.846153846154</c:v>
                </c:pt>
                <c:pt idx="825">
                  <c:v>2815.384615384616</c:v>
                </c:pt>
                <c:pt idx="826">
                  <c:v>2815.384615384616</c:v>
                </c:pt>
                <c:pt idx="827">
                  <c:v>2815.384615384616</c:v>
                </c:pt>
                <c:pt idx="828">
                  <c:v>2826.923076923077</c:v>
                </c:pt>
                <c:pt idx="829">
                  <c:v>2826.923076923077</c:v>
                </c:pt>
                <c:pt idx="830">
                  <c:v>2826.923076923077</c:v>
                </c:pt>
                <c:pt idx="831">
                  <c:v>2826.923076923077</c:v>
                </c:pt>
                <c:pt idx="832">
                  <c:v>2838.461538461539</c:v>
                </c:pt>
                <c:pt idx="833">
                  <c:v>2838.461538461539</c:v>
                </c:pt>
                <c:pt idx="834">
                  <c:v>2838.461538461539</c:v>
                </c:pt>
                <c:pt idx="835">
                  <c:v>2850</c:v>
                </c:pt>
                <c:pt idx="836">
                  <c:v>2850</c:v>
                </c:pt>
                <c:pt idx="837">
                  <c:v>2850</c:v>
                </c:pt>
                <c:pt idx="838">
                  <c:v>2861.538461538461</c:v>
                </c:pt>
                <c:pt idx="839">
                  <c:v>2861.538461538461</c:v>
                </c:pt>
                <c:pt idx="840">
                  <c:v>2861.538461538461</c:v>
                </c:pt>
                <c:pt idx="841">
                  <c:v>2861.538461538461</c:v>
                </c:pt>
                <c:pt idx="842">
                  <c:v>2873.076923076923</c:v>
                </c:pt>
                <c:pt idx="843">
                  <c:v>2873.076923076923</c:v>
                </c:pt>
                <c:pt idx="844">
                  <c:v>2873.076923076923</c:v>
                </c:pt>
                <c:pt idx="845">
                  <c:v>2884.615384615384</c:v>
                </c:pt>
                <c:pt idx="846">
                  <c:v>2884.615384615384</c:v>
                </c:pt>
                <c:pt idx="847">
                  <c:v>2884.615384615384</c:v>
                </c:pt>
                <c:pt idx="848">
                  <c:v>2896.153846153846</c:v>
                </c:pt>
                <c:pt idx="849">
                  <c:v>2896.153846153846</c:v>
                </c:pt>
                <c:pt idx="850">
                  <c:v>2896.153846153846</c:v>
                </c:pt>
                <c:pt idx="851">
                  <c:v>2896.153846153846</c:v>
                </c:pt>
                <c:pt idx="852">
                  <c:v>2907.692307692308</c:v>
                </c:pt>
                <c:pt idx="853">
                  <c:v>2907.692307692308</c:v>
                </c:pt>
                <c:pt idx="854">
                  <c:v>2907.692307692308</c:v>
                </c:pt>
                <c:pt idx="855">
                  <c:v>2919.230769230769</c:v>
                </c:pt>
                <c:pt idx="856">
                  <c:v>2919.230769230769</c:v>
                </c:pt>
                <c:pt idx="857">
                  <c:v>2919.230769230769</c:v>
                </c:pt>
                <c:pt idx="858">
                  <c:v>2919.230769230769</c:v>
                </c:pt>
                <c:pt idx="859">
                  <c:v>2930.76923076923</c:v>
                </c:pt>
                <c:pt idx="860">
                  <c:v>2930.76923076923</c:v>
                </c:pt>
                <c:pt idx="861">
                  <c:v>2930.76923076923</c:v>
                </c:pt>
                <c:pt idx="862">
                  <c:v>2942.307692307692</c:v>
                </c:pt>
                <c:pt idx="863">
                  <c:v>2942.307692307692</c:v>
                </c:pt>
                <c:pt idx="864">
                  <c:v>2942.307692307692</c:v>
                </c:pt>
                <c:pt idx="865">
                  <c:v>2953.846153846154</c:v>
                </c:pt>
                <c:pt idx="866">
                  <c:v>2953.846153846154</c:v>
                </c:pt>
                <c:pt idx="867">
                  <c:v>2953.846153846154</c:v>
                </c:pt>
                <c:pt idx="868">
                  <c:v>2953.846153846154</c:v>
                </c:pt>
                <c:pt idx="869">
                  <c:v>2965.384615384616</c:v>
                </c:pt>
                <c:pt idx="870">
                  <c:v>2965.384615384616</c:v>
                </c:pt>
                <c:pt idx="871">
                  <c:v>2965.384615384616</c:v>
                </c:pt>
                <c:pt idx="872">
                  <c:v>2976.923076923077</c:v>
                </c:pt>
                <c:pt idx="873">
                  <c:v>2976.923076923077</c:v>
                </c:pt>
                <c:pt idx="874">
                  <c:v>2976.923076923077</c:v>
                </c:pt>
                <c:pt idx="875">
                  <c:v>2988.461538461539</c:v>
                </c:pt>
                <c:pt idx="876">
                  <c:v>2988.461538461539</c:v>
                </c:pt>
                <c:pt idx="877">
                  <c:v>2988.461538461539</c:v>
                </c:pt>
                <c:pt idx="878">
                  <c:v>2988.461538461539</c:v>
                </c:pt>
                <c:pt idx="879">
                  <c:v>3000</c:v>
                </c:pt>
                <c:pt idx="880">
                  <c:v>3000</c:v>
                </c:pt>
                <c:pt idx="881">
                  <c:v>3000</c:v>
                </c:pt>
                <c:pt idx="882">
                  <c:v>3011.538461538461</c:v>
                </c:pt>
                <c:pt idx="883">
                  <c:v>3011.538461538461</c:v>
                </c:pt>
                <c:pt idx="884">
                  <c:v>3011.538461538461</c:v>
                </c:pt>
                <c:pt idx="885">
                  <c:v>3011.538461538461</c:v>
                </c:pt>
                <c:pt idx="886">
                  <c:v>3023.076923076923</c:v>
                </c:pt>
                <c:pt idx="887">
                  <c:v>3023.076923076923</c:v>
                </c:pt>
                <c:pt idx="888">
                  <c:v>3023.076923076923</c:v>
                </c:pt>
                <c:pt idx="889">
                  <c:v>3034.615384615384</c:v>
                </c:pt>
                <c:pt idx="890">
                  <c:v>3034.615384615384</c:v>
                </c:pt>
                <c:pt idx="891">
                  <c:v>3034.615384615384</c:v>
                </c:pt>
                <c:pt idx="892">
                  <c:v>3046.153846153846</c:v>
                </c:pt>
                <c:pt idx="893">
                  <c:v>3046.153846153846</c:v>
                </c:pt>
                <c:pt idx="894">
                  <c:v>3046.153846153846</c:v>
                </c:pt>
                <c:pt idx="895">
                  <c:v>3046.153846153846</c:v>
                </c:pt>
                <c:pt idx="896">
                  <c:v>3057.692307692308</c:v>
                </c:pt>
                <c:pt idx="897">
                  <c:v>3057.692307692308</c:v>
                </c:pt>
                <c:pt idx="898">
                  <c:v>3057.692307692308</c:v>
                </c:pt>
                <c:pt idx="899">
                  <c:v>3069.230769230769</c:v>
                </c:pt>
                <c:pt idx="900">
                  <c:v>3069.230769230769</c:v>
                </c:pt>
                <c:pt idx="901">
                  <c:v>3069.230769230769</c:v>
                </c:pt>
                <c:pt idx="902">
                  <c:v>3069.230769230769</c:v>
                </c:pt>
                <c:pt idx="903">
                  <c:v>3080.76923076923</c:v>
                </c:pt>
                <c:pt idx="904">
                  <c:v>3080.76923076923</c:v>
                </c:pt>
                <c:pt idx="905">
                  <c:v>3080.76923076923</c:v>
                </c:pt>
                <c:pt idx="906">
                  <c:v>3092.307692307692</c:v>
                </c:pt>
                <c:pt idx="907">
                  <c:v>3092.307692307692</c:v>
                </c:pt>
                <c:pt idx="908">
                  <c:v>3092.307692307692</c:v>
                </c:pt>
                <c:pt idx="909">
                  <c:v>3103.846153846154</c:v>
                </c:pt>
                <c:pt idx="910">
                  <c:v>3103.846153846154</c:v>
                </c:pt>
                <c:pt idx="911">
                  <c:v>3103.846153846154</c:v>
                </c:pt>
                <c:pt idx="912">
                  <c:v>3103.846153846154</c:v>
                </c:pt>
                <c:pt idx="913">
                  <c:v>3115.384615384616</c:v>
                </c:pt>
                <c:pt idx="914">
                  <c:v>3115.384615384616</c:v>
                </c:pt>
                <c:pt idx="915">
                  <c:v>3115.384615384616</c:v>
                </c:pt>
                <c:pt idx="916">
                  <c:v>3126.923076923077</c:v>
                </c:pt>
                <c:pt idx="917">
                  <c:v>3126.923076923077</c:v>
                </c:pt>
                <c:pt idx="918">
                  <c:v>3126.923076923077</c:v>
                </c:pt>
                <c:pt idx="919">
                  <c:v>3138.461538461539</c:v>
                </c:pt>
                <c:pt idx="920">
                  <c:v>3138.461538461539</c:v>
                </c:pt>
                <c:pt idx="921">
                  <c:v>3138.461538461539</c:v>
                </c:pt>
                <c:pt idx="922">
                  <c:v>3138.461538461539</c:v>
                </c:pt>
                <c:pt idx="923">
                  <c:v>3150</c:v>
                </c:pt>
                <c:pt idx="924">
                  <c:v>3150</c:v>
                </c:pt>
                <c:pt idx="925">
                  <c:v>3150</c:v>
                </c:pt>
                <c:pt idx="926">
                  <c:v>3161.538461538461</c:v>
                </c:pt>
                <c:pt idx="927">
                  <c:v>3161.538461538461</c:v>
                </c:pt>
                <c:pt idx="928">
                  <c:v>3161.538461538461</c:v>
                </c:pt>
                <c:pt idx="929">
                  <c:v>3161.538461538461</c:v>
                </c:pt>
                <c:pt idx="930">
                  <c:v>3173.076923076923</c:v>
                </c:pt>
                <c:pt idx="931">
                  <c:v>3173.076923076923</c:v>
                </c:pt>
                <c:pt idx="932">
                  <c:v>3173.076923076923</c:v>
                </c:pt>
                <c:pt idx="933">
                  <c:v>3184.615384615384</c:v>
                </c:pt>
                <c:pt idx="934">
                  <c:v>3184.615384615384</c:v>
                </c:pt>
                <c:pt idx="935">
                  <c:v>3184.615384615384</c:v>
                </c:pt>
                <c:pt idx="936">
                  <c:v>3196.153846153846</c:v>
                </c:pt>
                <c:pt idx="937">
                  <c:v>3196.153846153846</c:v>
                </c:pt>
                <c:pt idx="938">
                  <c:v>3196.153846153846</c:v>
                </c:pt>
                <c:pt idx="939">
                  <c:v>3196.153846153846</c:v>
                </c:pt>
                <c:pt idx="940">
                  <c:v>3207.692307692308</c:v>
                </c:pt>
                <c:pt idx="941">
                  <c:v>3207.692307692308</c:v>
                </c:pt>
                <c:pt idx="942">
                  <c:v>3207.692307692308</c:v>
                </c:pt>
                <c:pt idx="943">
                  <c:v>3219.230769230769</c:v>
                </c:pt>
                <c:pt idx="944">
                  <c:v>3219.230769230769</c:v>
                </c:pt>
                <c:pt idx="945">
                  <c:v>3219.230769230769</c:v>
                </c:pt>
                <c:pt idx="946">
                  <c:v>3230.76923076923</c:v>
                </c:pt>
                <c:pt idx="947">
                  <c:v>3230.76923076923</c:v>
                </c:pt>
                <c:pt idx="948">
                  <c:v>3230.76923076923</c:v>
                </c:pt>
                <c:pt idx="949">
                  <c:v>3230.76923076923</c:v>
                </c:pt>
                <c:pt idx="950">
                  <c:v>3242.307692307692</c:v>
                </c:pt>
                <c:pt idx="951">
                  <c:v>3242.307692307692</c:v>
                </c:pt>
                <c:pt idx="952">
                  <c:v>3242.307692307692</c:v>
                </c:pt>
                <c:pt idx="953">
                  <c:v>3253.846153846154</c:v>
                </c:pt>
                <c:pt idx="954">
                  <c:v>3253.846153846154</c:v>
                </c:pt>
                <c:pt idx="955">
                  <c:v>3253.846153846154</c:v>
                </c:pt>
                <c:pt idx="956">
                  <c:v>3253.846153846154</c:v>
                </c:pt>
                <c:pt idx="957">
                  <c:v>3265.384615384616</c:v>
                </c:pt>
                <c:pt idx="958">
                  <c:v>3265.384615384616</c:v>
                </c:pt>
                <c:pt idx="959">
                  <c:v>3265.384615384616</c:v>
                </c:pt>
                <c:pt idx="960">
                  <c:v>3276.923076923077</c:v>
                </c:pt>
                <c:pt idx="961">
                  <c:v>3276.923076923077</c:v>
                </c:pt>
                <c:pt idx="962">
                  <c:v>3276.923076923077</c:v>
                </c:pt>
                <c:pt idx="963">
                  <c:v>3288.461538461539</c:v>
                </c:pt>
                <c:pt idx="964">
                  <c:v>3288.461538461539</c:v>
                </c:pt>
                <c:pt idx="965">
                  <c:v>3288.461538461539</c:v>
                </c:pt>
                <c:pt idx="966">
                  <c:v>3288.461538461539</c:v>
                </c:pt>
                <c:pt idx="967">
                  <c:v>3300</c:v>
                </c:pt>
                <c:pt idx="968">
                  <c:v>3300</c:v>
                </c:pt>
                <c:pt idx="969">
                  <c:v>3300</c:v>
                </c:pt>
                <c:pt idx="970">
                  <c:v>3311.538461538461</c:v>
                </c:pt>
                <c:pt idx="971">
                  <c:v>3311.538461538461</c:v>
                </c:pt>
                <c:pt idx="972">
                  <c:v>3311.538461538461</c:v>
                </c:pt>
                <c:pt idx="973">
                  <c:v>3323.076923076923</c:v>
                </c:pt>
                <c:pt idx="974">
                  <c:v>3323.076923076923</c:v>
                </c:pt>
                <c:pt idx="975">
                  <c:v>3323.076923076923</c:v>
                </c:pt>
                <c:pt idx="976">
                  <c:v>3323.076923076923</c:v>
                </c:pt>
                <c:pt idx="977">
                  <c:v>3334.615384615384</c:v>
                </c:pt>
                <c:pt idx="978">
                  <c:v>3334.615384615384</c:v>
                </c:pt>
                <c:pt idx="979">
                  <c:v>3334.615384615384</c:v>
                </c:pt>
                <c:pt idx="980">
                  <c:v>3346.153846153846</c:v>
                </c:pt>
                <c:pt idx="981">
                  <c:v>3346.153846153846</c:v>
                </c:pt>
                <c:pt idx="982">
                  <c:v>3346.153846153846</c:v>
                </c:pt>
                <c:pt idx="983">
                  <c:v>3346.153846153846</c:v>
                </c:pt>
                <c:pt idx="984">
                  <c:v>3357.692307692308</c:v>
                </c:pt>
                <c:pt idx="985">
                  <c:v>3357.692307692308</c:v>
                </c:pt>
                <c:pt idx="986">
                  <c:v>3357.692307692308</c:v>
                </c:pt>
                <c:pt idx="987">
                  <c:v>3369.230769230769</c:v>
                </c:pt>
                <c:pt idx="988">
                  <c:v>3369.230769230769</c:v>
                </c:pt>
                <c:pt idx="989">
                  <c:v>3369.230769230769</c:v>
                </c:pt>
                <c:pt idx="990">
                  <c:v>3380.76923076923</c:v>
                </c:pt>
                <c:pt idx="991">
                  <c:v>3380.76923076923</c:v>
                </c:pt>
                <c:pt idx="992">
                  <c:v>3380.76923076923</c:v>
                </c:pt>
                <c:pt idx="993">
                  <c:v>3380.76923076923</c:v>
                </c:pt>
                <c:pt idx="994">
                  <c:v>3392.307692307692</c:v>
                </c:pt>
                <c:pt idx="995">
                  <c:v>3392.307692307692</c:v>
                </c:pt>
                <c:pt idx="996">
                  <c:v>3392.307692307692</c:v>
                </c:pt>
                <c:pt idx="997">
                  <c:v>3403.846153846154</c:v>
                </c:pt>
                <c:pt idx="998">
                  <c:v>3403.846153846154</c:v>
                </c:pt>
                <c:pt idx="999">
                  <c:v>3403.846153846154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1442.307692307692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1592.307692307692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1626.923076923077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1707.692307692308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1742.307692307692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1765.384615384615</c:v>
                </c:pt>
                <c:pt idx="1202">
                  <c:v>1776.923076923077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1811.538461538462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1892.307692307692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1915.384615384615</c:v>
                </c:pt>
                <c:pt idx="1219">
                  <c:v>1926.923076923077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1950</c:v>
                </c:pt>
                <c:pt idx="1223">
                  <c:v>1961.538461538462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1984.615384615385</c:v>
                </c:pt>
                <c:pt idx="1227">
                  <c:v>1996.153846153846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2042.307692307692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2065.384615384616</c:v>
                </c:pt>
                <c:pt idx="1236">
                  <c:v>2076.923076923077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2100</c:v>
                </c:pt>
                <c:pt idx="1240">
                  <c:v>2111.538461538461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2134.615384615384</c:v>
                </c:pt>
                <c:pt idx="1244">
                  <c:v>2146.153846153846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2169.23076923077</c:v>
                </c:pt>
                <c:pt idx="1248">
                  <c:v>2180.76923076923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2215.384615384616</c:v>
                </c:pt>
                <c:pt idx="1253">
                  <c:v>2226.923076923077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2250</c:v>
                </c:pt>
                <c:pt idx="1257">
                  <c:v>2261.538461538461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2284.615384615384</c:v>
                </c:pt>
                <c:pt idx="1261">
                  <c:v>2296.153846153846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2319.230769230769</c:v>
                </c:pt>
                <c:pt idx="1265">
                  <c:v>2330.76923076923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2353.846153846154</c:v>
                </c:pt>
                <c:pt idx="1269">
                  <c:v>2365.384615384616</c:v>
                </c:pt>
                <c:pt idx="1270">
                  <c:v>2376.923076923077</c:v>
                </c:pt>
                <c:pt idx="1271">
                  <c:v>2376.923076923077</c:v>
                </c:pt>
                <c:pt idx="1272">
                  <c:v>2388.461538461539</c:v>
                </c:pt>
                <c:pt idx="1273">
                  <c:v>2400</c:v>
                </c:pt>
                <c:pt idx="1274">
                  <c:v>2411.538461538461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2434.615384615384</c:v>
                </c:pt>
                <c:pt idx="1278">
                  <c:v>2446.153846153846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2469.230769230769</c:v>
                </c:pt>
                <c:pt idx="1282">
                  <c:v>2480.76923076923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2503.846153846154</c:v>
                </c:pt>
                <c:pt idx="1286">
                  <c:v>2515.384615384616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2538.461538461539</c:v>
                </c:pt>
                <c:pt idx="1290">
                  <c:v>2550</c:v>
                </c:pt>
                <c:pt idx="1291">
                  <c:v>2561.538461538461</c:v>
                </c:pt>
                <c:pt idx="1292">
                  <c:v>2561.538461538461</c:v>
                </c:pt>
                <c:pt idx="1293">
                  <c:v>2573.076923076923</c:v>
                </c:pt>
                <c:pt idx="1294">
                  <c:v>2584.615384615384</c:v>
                </c:pt>
                <c:pt idx="1295">
                  <c:v>2596.153846153846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2619.230769230769</c:v>
                </c:pt>
                <c:pt idx="1299">
                  <c:v>2630.76923076923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2653.846153846154</c:v>
                </c:pt>
                <c:pt idx="1303">
                  <c:v>2665.384615384616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2688.461538461539</c:v>
                </c:pt>
                <c:pt idx="1307">
                  <c:v>2700</c:v>
                </c:pt>
                <c:pt idx="1308">
                  <c:v>2711.538461538461</c:v>
                </c:pt>
                <c:pt idx="1309">
                  <c:v>2711.538461538461</c:v>
                </c:pt>
                <c:pt idx="1310">
                  <c:v>2723.076923076923</c:v>
                </c:pt>
                <c:pt idx="1311">
                  <c:v>2734.615384615384</c:v>
                </c:pt>
                <c:pt idx="1312">
                  <c:v>2746.153846153846</c:v>
                </c:pt>
                <c:pt idx="1313">
                  <c:v>2746.153846153846</c:v>
                </c:pt>
                <c:pt idx="1314">
                  <c:v>2757.692307692308</c:v>
                </c:pt>
                <c:pt idx="1315">
                  <c:v>2769.230769230769</c:v>
                </c:pt>
                <c:pt idx="1316">
                  <c:v>2780.76923076923</c:v>
                </c:pt>
                <c:pt idx="1317">
                  <c:v>2780.76923076923</c:v>
                </c:pt>
                <c:pt idx="1318">
                  <c:v>2792.307692307692</c:v>
                </c:pt>
                <c:pt idx="1319">
                  <c:v>2803.846153846154</c:v>
                </c:pt>
                <c:pt idx="1320">
                  <c:v>2815.384615384616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2838.461538461539</c:v>
                </c:pt>
                <c:pt idx="1324">
                  <c:v>2850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2873.076923076923</c:v>
                </c:pt>
                <c:pt idx="1328">
                  <c:v>2884.615384615384</c:v>
                </c:pt>
                <c:pt idx="1329">
                  <c:v>2896.153846153846</c:v>
                </c:pt>
                <c:pt idx="1330">
                  <c:v>2896.153846153846</c:v>
                </c:pt>
                <c:pt idx="1331">
                  <c:v>2907.692307692308</c:v>
                </c:pt>
                <c:pt idx="1332">
                  <c:v>2919.230769230769</c:v>
                </c:pt>
                <c:pt idx="1333">
                  <c:v>2930.76923076923</c:v>
                </c:pt>
                <c:pt idx="1334">
                  <c:v>2930.76923076923</c:v>
                </c:pt>
                <c:pt idx="1335">
                  <c:v>2942.307692307692</c:v>
                </c:pt>
                <c:pt idx="1336">
                  <c:v>2953.846153846154</c:v>
                </c:pt>
                <c:pt idx="1337">
                  <c:v>2965.384615384616</c:v>
                </c:pt>
                <c:pt idx="1338">
                  <c:v>2965.384615384616</c:v>
                </c:pt>
                <c:pt idx="1339">
                  <c:v>2976.923076923077</c:v>
                </c:pt>
                <c:pt idx="1340">
                  <c:v>2988.461538461539</c:v>
                </c:pt>
                <c:pt idx="1341">
                  <c:v>3000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3023.076923076923</c:v>
                </c:pt>
                <c:pt idx="1345">
                  <c:v>3034.615384615384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3057.692307692308</c:v>
                </c:pt>
                <c:pt idx="1349">
                  <c:v>3069.230769230769</c:v>
                </c:pt>
                <c:pt idx="1350">
                  <c:v>3080.76923076923</c:v>
                </c:pt>
                <c:pt idx="1351">
                  <c:v>3080.76923076923</c:v>
                </c:pt>
                <c:pt idx="1352">
                  <c:v>3092.307692307692</c:v>
                </c:pt>
                <c:pt idx="1353">
                  <c:v>3103.846153846154</c:v>
                </c:pt>
                <c:pt idx="1354">
                  <c:v>3115.384615384616</c:v>
                </c:pt>
                <c:pt idx="1355">
                  <c:v>3115.384615384616</c:v>
                </c:pt>
                <c:pt idx="1356">
                  <c:v>3126.923076923077</c:v>
                </c:pt>
                <c:pt idx="1357">
                  <c:v>3138.461538461539</c:v>
                </c:pt>
                <c:pt idx="1358">
                  <c:v>3150</c:v>
                </c:pt>
                <c:pt idx="1359">
                  <c:v>3150</c:v>
                </c:pt>
                <c:pt idx="1360">
                  <c:v>3161.538461538461</c:v>
                </c:pt>
                <c:pt idx="1361">
                  <c:v>3173.076923076923</c:v>
                </c:pt>
                <c:pt idx="1362">
                  <c:v>3184.615384615384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3207.692307692308</c:v>
                </c:pt>
                <c:pt idx="1366">
                  <c:v>3219.230769230769</c:v>
                </c:pt>
                <c:pt idx="1367">
                  <c:v>3230.76923076923</c:v>
                </c:pt>
                <c:pt idx="1368">
                  <c:v>3230.76923076923</c:v>
                </c:pt>
                <c:pt idx="1369">
                  <c:v>3242.307692307692</c:v>
                </c:pt>
                <c:pt idx="1370">
                  <c:v>3253.846153846154</c:v>
                </c:pt>
                <c:pt idx="1371">
                  <c:v>3265.384615384616</c:v>
                </c:pt>
                <c:pt idx="1372">
                  <c:v>3265.384615384616</c:v>
                </c:pt>
                <c:pt idx="1373">
                  <c:v>3276.923076923077</c:v>
                </c:pt>
                <c:pt idx="1374">
                  <c:v>3288.461538461539</c:v>
                </c:pt>
                <c:pt idx="1375">
                  <c:v>3300</c:v>
                </c:pt>
                <c:pt idx="1376">
                  <c:v>3300</c:v>
                </c:pt>
                <c:pt idx="1377">
                  <c:v>3311.538461538461</c:v>
                </c:pt>
                <c:pt idx="1378">
                  <c:v>3323.076923076923</c:v>
                </c:pt>
                <c:pt idx="1379">
                  <c:v>3334.615384615384</c:v>
                </c:pt>
                <c:pt idx="1380">
                  <c:v>3334.615384615384</c:v>
                </c:pt>
                <c:pt idx="1381">
                  <c:v>3346.153846153846</c:v>
                </c:pt>
                <c:pt idx="1382">
                  <c:v>3357.692307692308</c:v>
                </c:pt>
                <c:pt idx="1383">
                  <c:v>3369.230769230769</c:v>
                </c:pt>
                <c:pt idx="1384">
                  <c:v>3369.230769230769</c:v>
                </c:pt>
                <c:pt idx="1385">
                  <c:v>3380.76923076923</c:v>
                </c:pt>
                <c:pt idx="1386">
                  <c:v>3392.307692307692</c:v>
                </c:pt>
                <c:pt idx="1387">
                  <c:v>3403.846153846154</c:v>
                </c:pt>
                <c:pt idx="1388">
                  <c:v>3415.384615384616</c:v>
                </c:pt>
                <c:pt idx="1389">
                  <c:v>3415.384615384616</c:v>
                </c:pt>
                <c:pt idx="1390">
                  <c:v>3426.923076923077</c:v>
                </c:pt>
                <c:pt idx="1391">
                  <c:v>3438.461538461539</c:v>
                </c:pt>
                <c:pt idx="1392">
                  <c:v>3450</c:v>
                </c:pt>
                <c:pt idx="1393">
                  <c:v>3450</c:v>
                </c:pt>
                <c:pt idx="1394">
                  <c:v>3461.538461538461</c:v>
                </c:pt>
                <c:pt idx="1395">
                  <c:v>3473.076923076923</c:v>
                </c:pt>
                <c:pt idx="1396">
                  <c:v>3484.615384615384</c:v>
                </c:pt>
                <c:pt idx="1397">
                  <c:v>3484.615384615384</c:v>
                </c:pt>
                <c:pt idx="1398">
                  <c:v>3496.153846153846</c:v>
                </c:pt>
                <c:pt idx="1399">
                  <c:v>3507.692307692308</c:v>
                </c:pt>
                <c:pt idx="1400">
                  <c:v>3519.230769230769</c:v>
                </c:pt>
                <c:pt idx="1401">
                  <c:v>3519.230769230769</c:v>
                </c:pt>
                <c:pt idx="1402">
                  <c:v>3530.76923076923</c:v>
                </c:pt>
                <c:pt idx="1403">
                  <c:v>3542.307692307692</c:v>
                </c:pt>
                <c:pt idx="1404">
                  <c:v>3553.846153846154</c:v>
                </c:pt>
                <c:pt idx="1405">
                  <c:v>3565.384615384616</c:v>
                </c:pt>
                <c:pt idx="1406">
                  <c:v>3565.384615384616</c:v>
                </c:pt>
                <c:pt idx="1407">
                  <c:v>3576.923076923077</c:v>
                </c:pt>
                <c:pt idx="1408">
                  <c:v>3588.461538461539</c:v>
                </c:pt>
                <c:pt idx="1409">
                  <c:v>3600</c:v>
                </c:pt>
                <c:pt idx="1410">
                  <c:v>3600</c:v>
                </c:pt>
                <c:pt idx="1411">
                  <c:v>3611.538461538461</c:v>
                </c:pt>
                <c:pt idx="1412">
                  <c:v>3623.076923076923</c:v>
                </c:pt>
                <c:pt idx="1413">
                  <c:v>3634.615384615384</c:v>
                </c:pt>
                <c:pt idx="1414">
                  <c:v>3634.615384615384</c:v>
                </c:pt>
                <c:pt idx="1415">
                  <c:v>3646.153846153846</c:v>
                </c:pt>
                <c:pt idx="1416">
                  <c:v>3657.692307692308</c:v>
                </c:pt>
                <c:pt idx="1417">
                  <c:v>3669.230769230769</c:v>
                </c:pt>
                <c:pt idx="1418">
                  <c:v>3669.230769230769</c:v>
                </c:pt>
                <c:pt idx="1419">
                  <c:v>3680.76923076923</c:v>
                </c:pt>
                <c:pt idx="1420">
                  <c:v>3692.307692307692</c:v>
                </c:pt>
                <c:pt idx="1421">
                  <c:v>3703.846153846154</c:v>
                </c:pt>
                <c:pt idx="1422">
                  <c:v>3703.846153846154</c:v>
                </c:pt>
                <c:pt idx="1423">
                  <c:v>3715.384615384616</c:v>
                </c:pt>
                <c:pt idx="1424">
                  <c:v>3726.923076923077</c:v>
                </c:pt>
                <c:pt idx="1425">
                  <c:v>3738.461538461539</c:v>
                </c:pt>
                <c:pt idx="1426">
                  <c:v>3750</c:v>
                </c:pt>
                <c:pt idx="1427">
                  <c:v>3750</c:v>
                </c:pt>
                <c:pt idx="1428">
                  <c:v>3761.538461538461</c:v>
                </c:pt>
                <c:pt idx="1429">
                  <c:v>3773.076923076923</c:v>
                </c:pt>
                <c:pt idx="1430">
                  <c:v>3784.615384615384</c:v>
                </c:pt>
                <c:pt idx="1431">
                  <c:v>3784.615384615384</c:v>
                </c:pt>
                <c:pt idx="1432">
                  <c:v>3796.153846153846</c:v>
                </c:pt>
                <c:pt idx="1433">
                  <c:v>3807.692307692308</c:v>
                </c:pt>
                <c:pt idx="1434">
                  <c:v>3819.230769230769</c:v>
                </c:pt>
                <c:pt idx="1435">
                  <c:v>3819.230769230769</c:v>
                </c:pt>
                <c:pt idx="1436">
                  <c:v>3830.76923076923</c:v>
                </c:pt>
                <c:pt idx="1437">
                  <c:v>3842.307692307692</c:v>
                </c:pt>
                <c:pt idx="1438">
                  <c:v>3853.846153846154</c:v>
                </c:pt>
                <c:pt idx="1439">
                  <c:v>3853.846153846154</c:v>
                </c:pt>
                <c:pt idx="1440">
                  <c:v>3865.384615384616</c:v>
                </c:pt>
                <c:pt idx="1441">
                  <c:v>3876.923076923077</c:v>
                </c:pt>
                <c:pt idx="1442">
                  <c:v>3888.461538461539</c:v>
                </c:pt>
                <c:pt idx="1443">
                  <c:v>3900</c:v>
                </c:pt>
                <c:pt idx="1444">
                  <c:v>3900</c:v>
                </c:pt>
                <c:pt idx="1445">
                  <c:v>3911.538461538461</c:v>
                </c:pt>
                <c:pt idx="1446">
                  <c:v>3923.076923076923</c:v>
                </c:pt>
                <c:pt idx="1447">
                  <c:v>3934.615384615384</c:v>
                </c:pt>
                <c:pt idx="1448">
                  <c:v>3934.615384615384</c:v>
                </c:pt>
                <c:pt idx="1449">
                  <c:v>3946.153846153846</c:v>
                </c:pt>
                <c:pt idx="1450">
                  <c:v>3957.692307692308</c:v>
                </c:pt>
                <c:pt idx="1451">
                  <c:v>3969.230769230769</c:v>
                </c:pt>
                <c:pt idx="1452">
                  <c:v>3969.230769230769</c:v>
                </c:pt>
                <c:pt idx="1453">
                  <c:v>3980.76923076923</c:v>
                </c:pt>
                <c:pt idx="1454">
                  <c:v>3992.307692307692</c:v>
                </c:pt>
                <c:pt idx="1455">
                  <c:v>4003.846153846154</c:v>
                </c:pt>
                <c:pt idx="1456">
                  <c:v>4003.846153846154</c:v>
                </c:pt>
                <c:pt idx="1457">
                  <c:v>4015.384615384616</c:v>
                </c:pt>
                <c:pt idx="1458">
                  <c:v>4026.923076923077</c:v>
                </c:pt>
                <c:pt idx="1459">
                  <c:v>4038.461538461539</c:v>
                </c:pt>
                <c:pt idx="1460">
                  <c:v>4038.461538461539</c:v>
                </c:pt>
                <c:pt idx="1461">
                  <c:v>4050</c:v>
                </c:pt>
                <c:pt idx="1462">
                  <c:v>4061.538461538461</c:v>
                </c:pt>
                <c:pt idx="1463">
                  <c:v>4073.076923076923</c:v>
                </c:pt>
                <c:pt idx="1464">
                  <c:v>4084.615384615384</c:v>
                </c:pt>
                <c:pt idx="1465">
                  <c:v>4084.615384615384</c:v>
                </c:pt>
                <c:pt idx="1466">
                  <c:v>4096.153846153846</c:v>
                </c:pt>
                <c:pt idx="1467">
                  <c:v>4107.692307692308</c:v>
                </c:pt>
                <c:pt idx="1468">
                  <c:v>4119.230769230769</c:v>
                </c:pt>
                <c:pt idx="1469">
                  <c:v>4119.230769230769</c:v>
                </c:pt>
                <c:pt idx="1470">
                  <c:v>4130.76923076923</c:v>
                </c:pt>
                <c:pt idx="1471">
                  <c:v>4142.307692307692</c:v>
                </c:pt>
                <c:pt idx="1472">
                  <c:v>4153.846153846154</c:v>
                </c:pt>
                <c:pt idx="1473">
                  <c:v>4153.846153846154</c:v>
                </c:pt>
                <c:pt idx="1474">
                  <c:v>4165.384615384615</c:v>
                </c:pt>
                <c:pt idx="1475">
                  <c:v>4176.923076923077</c:v>
                </c:pt>
                <c:pt idx="1476">
                  <c:v>4188.461538461538</c:v>
                </c:pt>
                <c:pt idx="1477">
                  <c:v>4188.461538461538</c:v>
                </c:pt>
                <c:pt idx="1478">
                  <c:v>4200</c:v>
                </c:pt>
                <c:pt idx="1479">
                  <c:v>4211.538461538462</c:v>
                </c:pt>
                <c:pt idx="1480">
                  <c:v>4223.076923076923</c:v>
                </c:pt>
                <c:pt idx="1481">
                  <c:v>4234.615384615385</c:v>
                </c:pt>
                <c:pt idx="1482">
                  <c:v>4234.615384615385</c:v>
                </c:pt>
                <c:pt idx="1483">
                  <c:v>4246.153846153846</c:v>
                </c:pt>
                <c:pt idx="1484">
                  <c:v>4257.692307692308</c:v>
                </c:pt>
                <c:pt idx="1485">
                  <c:v>4269.230769230769</c:v>
                </c:pt>
                <c:pt idx="1486">
                  <c:v>4269.230769230769</c:v>
                </c:pt>
                <c:pt idx="1487">
                  <c:v>4280.76923076923</c:v>
                </c:pt>
                <c:pt idx="1488">
                  <c:v>4292.307692307692</c:v>
                </c:pt>
                <c:pt idx="1489">
                  <c:v>4303.846153846154</c:v>
                </c:pt>
                <c:pt idx="1490">
                  <c:v>4303.846153846154</c:v>
                </c:pt>
                <c:pt idx="1491">
                  <c:v>4315.384615384615</c:v>
                </c:pt>
                <c:pt idx="1492">
                  <c:v>4326.923076923077</c:v>
                </c:pt>
                <c:pt idx="1493">
                  <c:v>4338.461538461538</c:v>
                </c:pt>
                <c:pt idx="1494">
                  <c:v>4338.461538461538</c:v>
                </c:pt>
                <c:pt idx="1495">
                  <c:v>4350</c:v>
                </c:pt>
                <c:pt idx="1496">
                  <c:v>4361.538461538462</c:v>
                </c:pt>
                <c:pt idx="1497">
                  <c:v>4373.076923076923</c:v>
                </c:pt>
                <c:pt idx="1498">
                  <c:v>4373.076923076923</c:v>
                </c:pt>
                <c:pt idx="1499">
                  <c:v>4384.615384615385</c:v>
                </c:pt>
                <c:pt idx="1500">
                  <c:v>4396.153846153846</c:v>
                </c:pt>
                <c:pt idx="1501">
                  <c:v>4407.692307692308</c:v>
                </c:pt>
                <c:pt idx="1502">
                  <c:v>4419.23076923077</c:v>
                </c:pt>
                <c:pt idx="1503">
                  <c:v>4419.23076923077</c:v>
                </c:pt>
                <c:pt idx="1504">
                  <c:v>4430.76923076923</c:v>
                </c:pt>
                <c:pt idx="1505">
                  <c:v>4442.307692307692</c:v>
                </c:pt>
                <c:pt idx="1506">
                  <c:v>4453.846153846154</c:v>
                </c:pt>
                <c:pt idx="1507">
                  <c:v>4453.846153846154</c:v>
                </c:pt>
                <c:pt idx="1508">
                  <c:v>4465.384615384615</c:v>
                </c:pt>
                <c:pt idx="1509">
                  <c:v>4476.923076923077</c:v>
                </c:pt>
                <c:pt idx="1510">
                  <c:v>4488.461538461538</c:v>
                </c:pt>
                <c:pt idx="1511">
                  <c:v>4488.461538461538</c:v>
                </c:pt>
                <c:pt idx="1512">
                  <c:v>4500</c:v>
                </c:pt>
                <c:pt idx="1513">
                  <c:v>4511.538461538462</c:v>
                </c:pt>
                <c:pt idx="1514">
                  <c:v>4523.076923076923</c:v>
                </c:pt>
                <c:pt idx="1515">
                  <c:v>4523.076923076923</c:v>
                </c:pt>
                <c:pt idx="1516">
                  <c:v>4534.615384615385</c:v>
                </c:pt>
                <c:pt idx="1517">
                  <c:v>4546.153846153846</c:v>
                </c:pt>
                <c:pt idx="1518">
                  <c:v>4557.692307692308</c:v>
                </c:pt>
                <c:pt idx="1519">
                  <c:v>4557.692307692308</c:v>
                </c:pt>
                <c:pt idx="1520">
                  <c:v>4569.23076923077</c:v>
                </c:pt>
                <c:pt idx="1521">
                  <c:v>4580.76923076923</c:v>
                </c:pt>
                <c:pt idx="1522">
                  <c:v>4592.307692307691</c:v>
                </c:pt>
                <c:pt idx="1523">
                  <c:v>4603.846153846154</c:v>
                </c:pt>
                <c:pt idx="1524">
                  <c:v>4603.846153846154</c:v>
                </c:pt>
                <c:pt idx="1525">
                  <c:v>4615.384615384615</c:v>
                </c:pt>
                <c:pt idx="1526">
                  <c:v>4626.923076923076</c:v>
                </c:pt>
                <c:pt idx="1527">
                  <c:v>4638.461538461538</c:v>
                </c:pt>
                <c:pt idx="1528">
                  <c:v>4638.461538461538</c:v>
                </c:pt>
                <c:pt idx="1529">
                  <c:v>4649.999999999999</c:v>
                </c:pt>
                <c:pt idx="1530">
                  <c:v>4661.538461538462</c:v>
                </c:pt>
                <c:pt idx="1531">
                  <c:v>4673.076923076923</c:v>
                </c:pt>
                <c:pt idx="1532">
                  <c:v>4673.076923076923</c:v>
                </c:pt>
                <c:pt idx="1533">
                  <c:v>4684.615384615386</c:v>
                </c:pt>
                <c:pt idx="1534">
                  <c:v>4696.153846153847</c:v>
                </c:pt>
                <c:pt idx="1535">
                  <c:v>4707.692307692308</c:v>
                </c:pt>
                <c:pt idx="1536">
                  <c:v>4707.692307692308</c:v>
                </c:pt>
                <c:pt idx="1537">
                  <c:v>4719.23076923077</c:v>
                </c:pt>
                <c:pt idx="1538">
                  <c:v>4730.769230769231</c:v>
                </c:pt>
                <c:pt idx="1539">
                  <c:v>4742.307692307693</c:v>
                </c:pt>
                <c:pt idx="1540">
                  <c:v>4753.846153846154</c:v>
                </c:pt>
                <c:pt idx="1541">
                  <c:v>4753.846153846154</c:v>
                </c:pt>
                <c:pt idx="1542">
                  <c:v>4765.384615384615</c:v>
                </c:pt>
                <c:pt idx="1543">
                  <c:v>4776.923076923078</c:v>
                </c:pt>
                <c:pt idx="1544">
                  <c:v>4788.461538461539</c:v>
                </c:pt>
                <c:pt idx="1545">
                  <c:v>4788.461538461539</c:v>
                </c:pt>
                <c:pt idx="1546">
                  <c:v>4800</c:v>
                </c:pt>
                <c:pt idx="1547">
                  <c:v>4811.538461538462</c:v>
                </c:pt>
                <c:pt idx="1548">
                  <c:v>4823.076923076923</c:v>
                </c:pt>
                <c:pt idx="1549">
                  <c:v>4823.076923076923</c:v>
                </c:pt>
                <c:pt idx="1550">
                  <c:v>4834.615384615386</c:v>
                </c:pt>
                <c:pt idx="1551">
                  <c:v>4846.153846153847</c:v>
                </c:pt>
                <c:pt idx="1552">
                  <c:v>4857.692307692308</c:v>
                </c:pt>
                <c:pt idx="1553">
                  <c:v>4857.692307692308</c:v>
                </c:pt>
                <c:pt idx="1554">
                  <c:v>4869.23076923077</c:v>
                </c:pt>
                <c:pt idx="1555">
                  <c:v>4880.769230769231</c:v>
                </c:pt>
                <c:pt idx="1556">
                  <c:v>4892.307692307693</c:v>
                </c:pt>
                <c:pt idx="1557">
                  <c:v>4892.307692307693</c:v>
                </c:pt>
                <c:pt idx="1558">
                  <c:v>4903.846153846154</c:v>
                </c:pt>
                <c:pt idx="1559">
                  <c:v>4915.384615384615</c:v>
                </c:pt>
                <c:pt idx="1560">
                  <c:v>4926.923076923078</c:v>
                </c:pt>
                <c:pt idx="1561">
                  <c:v>4938.461538461539</c:v>
                </c:pt>
                <c:pt idx="1562">
                  <c:v>4938.461538461539</c:v>
                </c:pt>
                <c:pt idx="1563">
                  <c:v>4950</c:v>
                </c:pt>
                <c:pt idx="1564">
                  <c:v>4961.538461538462</c:v>
                </c:pt>
                <c:pt idx="1565">
                  <c:v>4973.076923076923</c:v>
                </c:pt>
                <c:pt idx="1566">
                  <c:v>4973.076923076923</c:v>
                </c:pt>
                <c:pt idx="1567">
                  <c:v>4984.615384615386</c:v>
                </c:pt>
                <c:pt idx="1568">
                  <c:v>4996.153846153847</c:v>
                </c:pt>
                <c:pt idx="1569">
                  <c:v>5007.692307692308</c:v>
                </c:pt>
                <c:pt idx="1570">
                  <c:v>5007.692307692308</c:v>
                </c:pt>
                <c:pt idx="1571">
                  <c:v>5019.23076923077</c:v>
                </c:pt>
                <c:pt idx="1572">
                  <c:v>5030.769230769231</c:v>
                </c:pt>
                <c:pt idx="1573">
                  <c:v>5042.307692307693</c:v>
                </c:pt>
                <c:pt idx="1574">
                  <c:v>5042.307692307693</c:v>
                </c:pt>
                <c:pt idx="1575">
                  <c:v>5053.846153846154</c:v>
                </c:pt>
                <c:pt idx="1576">
                  <c:v>5065.384615384615</c:v>
                </c:pt>
                <c:pt idx="1577">
                  <c:v>5076.923076923078</c:v>
                </c:pt>
                <c:pt idx="1578">
                  <c:v>5088.461538461539</c:v>
                </c:pt>
                <c:pt idx="1579">
                  <c:v>5088.461538461539</c:v>
                </c:pt>
                <c:pt idx="1580">
                  <c:v>5100</c:v>
                </c:pt>
                <c:pt idx="1581">
                  <c:v>5111.538461538462</c:v>
                </c:pt>
                <c:pt idx="1582">
                  <c:v>5123.076923076923</c:v>
                </c:pt>
                <c:pt idx="1583">
                  <c:v>5123.076923076923</c:v>
                </c:pt>
                <c:pt idx="1584">
                  <c:v>5134.615384615386</c:v>
                </c:pt>
                <c:pt idx="1585">
                  <c:v>5146.153846153847</c:v>
                </c:pt>
                <c:pt idx="1586">
                  <c:v>5157.692307692308</c:v>
                </c:pt>
                <c:pt idx="1587">
                  <c:v>5157.692307692308</c:v>
                </c:pt>
                <c:pt idx="1588">
                  <c:v>5169.23076923077</c:v>
                </c:pt>
                <c:pt idx="1589">
                  <c:v>5180.769230769231</c:v>
                </c:pt>
                <c:pt idx="1590">
                  <c:v>5192.307692307693</c:v>
                </c:pt>
                <c:pt idx="1591">
                  <c:v>5192.307692307693</c:v>
                </c:pt>
                <c:pt idx="1592">
                  <c:v>5203.846153846154</c:v>
                </c:pt>
                <c:pt idx="1593">
                  <c:v>5215.384615384615</c:v>
                </c:pt>
                <c:pt idx="1594">
                  <c:v>5226.923076923078</c:v>
                </c:pt>
                <c:pt idx="1595">
                  <c:v>5226.923076923078</c:v>
                </c:pt>
                <c:pt idx="1596">
                  <c:v>5238.461538461539</c:v>
                </c:pt>
                <c:pt idx="1597">
                  <c:v>5250</c:v>
                </c:pt>
                <c:pt idx="1598">
                  <c:v>5261.538461538462</c:v>
                </c:pt>
                <c:pt idx="1599">
                  <c:v>5273.076923076923</c:v>
                </c:pt>
                <c:pt idx="1600">
                  <c:v>5273.076923076923</c:v>
                </c:pt>
                <c:pt idx="1601">
                  <c:v>5284.615384615386</c:v>
                </c:pt>
                <c:pt idx="1602">
                  <c:v>5296.153846153847</c:v>
                </c:pt>
                <c:pt idx="1603">
                  <c:v>5307.692307692308</c:v>
                </c:pt>
                <c:pt idx="1604">
                  <c:v>5307.692307692308</c:v>
                </c:pt>
                <c:pt idx="1605">
                  <c:v>5319.23076923077</c:v>
                </c:pt>
                <c:pt idx="1606">
                  <c:v>5330.769230769231</c:v>
                </c:pt>
                <c:pt idx="1607">
                  <c:v>5342.307692307693</c:v>
                </c:pt>
                <c:pt idx="1608">
                  <c:v>5342.307692307693</c:v>
                </c:pt>
                <c:pt idx="1609">
                  <c:v>5353.846153846154</c:v>
                </c:pt>
                <c:pt idx="1610">
                  <c:v>5365.384615384615</c:v>
                </c:pt>
                <c:pt idx="1611">
                  <c:v>5376.923076923078</c:v>
                </c:pt>
                <c:pt idx="1612">
                  <c:v>5376.923076923078</c:v>
                </c:pt>
                <c:pt idx="1613">
                  <c:v>5388.461538461539</c:v>
                </c:pt>
                <c:pt idx="1614">
                  <c:v>5400</c:v>
                </c:pt>
                <c:pt idx="1615">
                  <c:v>5411.538461538462</c:v>
                </c:pt>
                <c:pt idx="1616">
                  <c:v>5423.076923076923</c:v>
                </c:pt>
                <c:pt idx="1617">
                  <c:v>5423.076923076923</c:v>
                </c:pt>
                <c:pt idx="1618">
                  <c:v>5434.615384615386</c:v>
                </c:pt>
                <c:pt idx="1619">
                  <c:v>5446.153846153847</c:v>
                </c:pt>
                <c:pt idx="1620">
                  <c:v>5457.692307692308</c:v>
                </c:pt>
                <c:pt idx="1621">
                  <c:v>5457.692307692308</c:v>
                </c:pt>
                <c:pt idx="1622">
                  <c:v>5469.23076923077</c:v>
                </c:pt>
                <c:pt idx="1623">
                  <c:v>5480.769230769231</c:v>
                </c:pt>
                <c:pt idx="1624">
                  <c:v>5492.307692307693</c:v>
                </c:pt>
                <c:pt idx="1625">
                  <c:v>5492.307692307693</c:v>
                </c:pt>
                <c:pt idx="1626">
                  <c:v>5503.846153846154</c:v>
                </c:pt>
                <c:pt idx="1627">
                  <c:v>5515.384615384615</c:v>
                </c:pt>
                <c:pt idx="1628">
                  <c:v>5526.923076923078</c:v>
                </c:pt>
                <c:pt idx="1629">
                  <c:v>5526.923076923078</c:v>
                </c:pt>
                <c:pt idx="1630">
                  <c:v>5538.461538461539</c:v>
                </c:pt>
                <c:pt idx="1631">
                  <c:v>5550</c:v>
                </c:pt>
                <c:pt idx="1632">
                  <c:v>5561.538461538462</c:v>
                </c:pt>
                <c:pt idx="1633">
                  <c:v>5561.538461538462</c:v>
                </c:pt>
                <c:pt idx="1634">
                  <c:v>5573.076923076923</c:v>
                </c:pt>
                <c:pt idx="1635">
                  <c:v>5584.615384615386</c:v>
                </c:pt>
                <c:pt idx="1636">
                  <c:v>5596.153846153847</c:v>
                </c:pt>
                <c:pt idx="1637">
                  <c:v>5607.692307692308</c:v>
                </c:pt>
                <c:pt idx="1638">
                  <c:v>5607.692307692308</c:v>
                </c:pt>
                <c:pt idx="1639">
                  <c:v>5619.23076923077</c:v>
                </c:pt>
                <c:pt idx="1640">
                  <c:v>5630.769230769231</c:v>
                </c:pt>
                <c:pt idx="1641">
                  <c:v>5642.307692307693</c:v>
                </c:pt>
                <c:pt idx="1642">
                  <c:v>5642.307692307693</c:v>
                </c:pt>
                <c:pt idx="1643">
                  <c:v>5653.846153846154</c:v>
                </c:pt>
                <c:pt idx="1644">
                  <c:v>5665.384615384615</c:v>
                </c:pt>
                <c:pt idx="1645">
                  <c:v>5676.923076923078</c:v>
                </c:pt>
                <c:pt idx="1646">
                  <c:v>5676.923076923078</c:v>
                </c:pt>
                <c:pt idx="1647">
                  <c:v>5688.461538461539</c:v>
                </c:pt>
                <c:pt idx="1648">
                  <c:v>5700</c:v>
                </c:pt>
                <c:pt idx="1649">
                  <c:v>5711.538461538462</c:v>
                </c:pt>
                <c:pt idx="1650">
                  <c:v>5711.538461538462</c:v>
                </c:pt>
                <c:pt idx="1651">
                  <c:v>5723.076923076923</c:v>
                </c:pt>
                <c:pt idx="1652">
                  <c:v>5734.615384615386</c:v>
                </c:pt>
                <c:pt idx="1653">
                  <c:v>5746.153846153847</c:v>
                </c:pt>
                <c:pt idx="1654">
                  <c:v>5757.692307692308</c:v>
                </c:pt>
                <c:pt idx="1655">
                  <c:v>5757.692307692308</c:v>
                </c:pt>
                <c:pt idx="1656">
                  <c:v>5769.23076923077</c:v>
                </c:pt>
                <c:pt idx="1657">
                  <c:v>5780.769230769231</c:v>
                </c:pt>
                <c:pt idx="1658">
                  <c:v>5792.307692307693</c:v>
                </c:pt>
                <c:pt idx="1659">
                  <c:v>5792.307692307693</c:v>
                </c:pt>
                <c:pt idx="1660">
                  <c:v>5803.846153846154</c:v>
                </c:pt>
                <c:pt idx="1661">
                  <c:v>5815.384615384615</c:v>
                </c:pt>
                <c:pt idx="1662">
                  <c:v>5826.923076923078</c:v>
                </c:pt>
                <c:pt idx="1663">
                  <c:v>5826.923076923078</c:v>
                </c:pt>
                <c:pt idx="1664">
                  <c:v>5838.461538461539</c:v>
                </c:pt>
                <c:pt idx="1665">
                  <c:v>5850</c:v>
                </c:pt>
                <c:pt idx="1666">
                  <c:v>5861.538461538462</c:v>
                </c:pt>
                <c:pt idx="1667">
                  <c:v>5861.538461538462</c:v>
                </c:pt>
                <c:pt idx="1668">
                  <c:v>5873.076923076923</c:v>
                </c:pt>
                <c:pt idx="1669">
                  <c:v>5884.615384615386</c:v>
                </c:pt>
                <c:pt idx="1670">
                  <c:v>5896.153846153847</c:v>
                </c:pt>
                <c:pt idx="1671">
                  <c:v>5896.153846153847</c:v>
                </c:pt>
                <c:pt idx="1672">
                  <c:v>5907.692307692308</c:v>
                </c:pt>
                <c:pt idx="1673">
                  <c:v>5919.23076923077</c:v>
                </c:pt>
                <c:pt idx="1674">
                  <c:v>5930.769230769231</c:v>
                </c:pt>
                <c:pt idx="1675">
                  <c:v>5942.307692307693</c:v>
                </c:pt>
                <c:pt idx="1676">
                  <c:v>5942.307692307693</c:v>
                </c:pt>
                <c:pt idx="1677">
                  <c:v>5953.846153846154</c:v>
                </c:pt>
                <c:pt idx="1678">
                  <c:v>5965.384615384615</c:v>
                </c:pt>
                <c:pt idx="1679">
                  <c:v>5976.923076923078</c:v>
                </c:pt>
                <c:pt idx="1680">
                  <c:v>5976.923076923078</c:v>
                </c:pt>
                <c:pt idx="1681">
                  <c:v>5988.461538461539</c:v>
                </c:pt>
                <c:pt idx="1682">
                  <c:v>6000</c:v>
                </c:pt>
                <c:pt idx="1683">
                  <c:v>6011.538461538462</c:v>
                </c:pt>
                <c:pt idx="1684">
                  <c:v>6011.538461538462</c:v>
                </c:pt>
                <c:pt idx="1685">
                  <c:v>6023.076923076923</c:v>
                </c:pt>
                <c:pt idx="1686">
                  <c:v>6034.615384615386</c:v>
                </c:pt>
                <c:pt idx="1687">
                  <c:v>6046.153846153847</c:v>
                </c:pt>
                <c:pt idx="1688">
                  <c:v>6046.153846153847</c:v>
                </c:pt>
                <c:pt idx="1689">
                  <c:v>6057.692307692308</c:v>
                </c:pt>
                <c:pt idx="1690">
                  <c:v>6069.23076923077</c:v>
                </c:pt>
                <c:pt idx="1691">
                  <c:v>6080.769230769231</c:v>
                </c:pt>
                <c:pt idx="1692">
                  <c:v>6080.769230769231</c:v>
                </c:pt>
                <c:pt idx="1693">
                  <c:v>6092.307692307693</c:v>
                </c:pt>
                <c:pt idx="1694">
                  <c:v>6103.846153846154</c:v>
                </c:pt>
                <c:pt idx="1695">
                  <c:v>6115.384615384615</c:v>
                </c:pt>
                <c:pt idx="1696">
                  <c:v>6126.923076923078</c:v>
                </c:pt>
                <c:pt idx="1697">
                  <c:v>6126.923076923078</c:v>
                </c:pt>
                <c:pt idx="1698">
                  <c:v>6138.461538461539</c:v>
                </c:pt>
                <c:pt idx="1699">
                  <c:v>6150</c:v>
                </c:pt>
                <c:pt idx="1700">
                  <c:v>6161.538461538462</c:v>
                </c:pt>
                <c:pt idx="1701">
                  <c:v>6161.538461538462</c:v>
                </c:pt>
                <c:pt idx="1702">
                  <c:v>6173.076923076923</c:v>
                </c:pt>
                <c:pt idx="1703">
                  <c:v>6184.615384615386</c:v>
                </c:pt>
                <c:pt idx="1704">
                  <c:v>6196.153846153847</c:v>
                </c:pt>
                <c:pt idx="1705">
                  <c:v>6196.153846153847</c:v>
                </c:pt>
                <c:pt idx="1706">
                  <c:v>6207.692307692308</c:v>
                </c:pt>
                <c:pt idx="1707">
                  <c:v>6219.23076923077</c:v>
                </c:pt>
                <c:pt idx="1708">
                  <c:v>6230.769230769231</c:v>
                </c:pt>
                <c:pt idx="1709">
                  <c:v>6230.769230769231</c:v>
                </c:pt>
                <c:pt idx="1710">
                  <c:v>6242.307692307693</c:v>
                </c:pt>
                <c:pt idx="1711">
                  <c:v>6253.846153846154</c:v>
                </c:pt>
                <c:pt idx="1712">
                  <c:v>6265.384615384615</c:v>
                </c:pt>
                <c:pt idx="1713">
                  <c:v>6276.923076923078</c:v>
                </c:pt>
                <c:pt idx="1714">
                  <c:v>6276.923076923078</c:v>
                </c:pt>
                <c:pt idx="1715">
                  <c:v>6288.461538461539</c:v>
                </c:pt>
                <c:pt idx="1716">
                  <c:v>6300</c:v>
                </c:pt>
                <c:pt idx="1717">
                  <c:v>6311.538461538462</c:v>
                </c:pt>
                <c:pt idx="1718">
                  <c:v>6311.538461538462</c:v>
                </c:pt>
                <c:pt idx="1719">
                  <c:v>6323.076923076923</c:v>
                </c:pt>
                <c:pt idx="1720">
                  <c:v>6334.615384615386</c:v>
                </c:pt>
                <c:pt idx="1721">
                  <c:v>6346.153846153847</c:v>
                </c:pt>
                <c:pt idx="1722">
                  <c:v>6346.153846153847</c:v>
                </c:pt>
                <c:pt idx="1723">
                  <c:v>6357.692307692308</c:v>
                </c:pt>
                <c:pt idx="1724">
                  <c:v>6369.23076923077</c:v>
                </c:pt>
                <c:pt idx="1725">
                  <c:v>6380.769230769231</c:v>
                </c:pt>
                <c:pt idx="1726">
                  <c:v>6380.769230769231</c:v>
                </c:pt>
                <c:pt idx="1727">
                  <c:v>6392.307692307693</c:v>
                </c:pt>
                <c:pt idx="1728">
                  <c:v>6403.846153846154</c:v>
                </c:pt>
                <c:pt idx="1729">
                  <c:v>6415.384615384615</c:v>
                </c:pt>
                <c:pt idx="1730">
                  <c:v>6415.384615384615</c:v>
                </c:pt>
                <c:pt idx="1731">
                  <c:v>6426.923076923078</c:v>
                </c:pt>
                <c:pt idx="1732">
                  <c:v>6438.461538461539</c:v>
                </c:pt>
                <c:pt idx="1733">
                  <c:v>6450</c:v>
                </c:pt>
                <c:pt idx="1734">
                  <c:v>6461.538461538462</c:v>
                </c:pt>
                <c:pt idx="1735">
                  <c:v>6461.538461538462</c:v>
                </c:pt>
                <c:pt idx="1736">
                  <c:v>6473.076923076923</c:v>
                </c:pt>
                <c:pt idx="1737">
                  <c:v>6484.615384615386</c:v>
                </c:pt>
                <c:pt idx="1738">
                  <c:v>6496.153846153847</c:v>
                </c:pt>
                <c:pt idx="1739">
                  <c:v>6496.153846153847</c:v>
                </c:pt>
                <c:pt idx="1740">
                  <c:v>6507.692307692308</c:v>
                </c:pt>
                <c:pt idx="1741">
                  <c:v>6519.23076923077</c:v>
                </c:pt>
                <c:pt idx="1742">
                  <c:v>6530.769230769231</c:v>
                </c:pt>
                <c:pt idx="1743">
                  <c:v>6530.769230769231</c:v>
                </c:pt>
                <c:pt idx="1744">
                  <c:v>6542.307692307693</c:v>
                </c:pt>
                <c:pt idx="1745">
                  <c:v>6553.846153846154</c:v>
                </c:pt>
                <c:pt idx="1746">
                  <c:v>6565.384615384615</c:v>
                </c:pt>
                <c:pt idx="1747">
                  <c:v>6565.384615384615</c:v>
                </c:pt>
                <c:pt idx="1748">
                  <c:v>6576.923076923078</c:v>
                </c:pt>
                <c:pt idx="1749">
                  <c:v>6588.461538461539</c:v>
                </c:pt>
                <c:pt idx="1750">
                  <c:v>6600</c:v>
                </c:pt>
                <c:pt idx="1751">
                  <c:v>6611.538461538462</c:v>
                </c:pt>
                <c:pt idx="1752">
                  <c:v>6611.538461538462</c:v>
                </c:pt>
                <c:pt idx="1753">
                  <c:v>6623.076923076923</c:v>
                </c:pt>
                <c:pt idx="1754">
                  <c:v>6634.615384615386</c:v>
                </c:pt>
                <c:pt idx="1755">
                  <c:v>6646.153846153847</c:v>
                </c:pt>
                <c:pt idx="1756">
                  <c:v>6646.153846153847</c:v>
                </c:pt>
                <c:pt idx="1757">
                  <c:v>6657.692307692308</c:v>
                </c:pt>
                <c:pt idx="1758">
                  <c:v>6669.23076923077</c:v>
                </c:pt>
                <c:pt idx="1759">
                  <c:v>6680.769230769231</c:v>
                </c:pt>
                <c:pt idx="1760">
                  <c:v>6680.769230769231</c:v>
                </c:pt>
                <c:pt idx="1761">
                  <c:v>6692.307692307693</c:v>
                </c:pt>
                <c:pt idx="1762">
                  <c:v>6703.846153846154</c:v>
                </c:pt>
                <c:pt idx="1763">
                  <c:v>6715.384615384615</c:v>
                </c:pt>
                <c:pt idx="1764">
                  <c:v>6715.384615384615</c:v>
                </c:pt>
                <c:pt idx="1765">
                  <c:v>6726.923076923078</c:v>
                </c:pt>
                <c:pt idx="1766">
                  <c:v>6738.461538461539</c:v>
                </c:pt>
                <c:pt idx="1767">
                  <c:v>6750</c:v>
                </c:pt>
                <c:pt idx="1768">
                  <c:v>6750</c:v>
                </c:pt>
                <c:pt idx="1769">
                  <c:v>6761.538461538462</c:v>
                </c:pt>
                <c:pt idx="1770">
                  <c:v>6773.076923076923</c:v>
                </c:pt>
                <c:pt idx="1771">
                  <c:v>6784.615384615386</c:v>
                </c:pt>
                <c:pt idx="1772">
                  <c:v>6796.153846153847</c:v>
                </c:pt>
                <c:pt idx="1773">
                  <c:v>6796.153846153847</c:v>
                </c:pt>
                <c:pt idx="1774">
                  <c:v>6807.692307692308</c:v>
                </c:pt>
                <c:pt idx="1775">
                  <c:v>6819.23076923077</c:v>
                </c:pt>
                <c:pt idx="1776">
                  <c:v>6830.769230769231</c:v>
                </c:pt>
                <c:pt idx="1777">
                  <c:v>6830.769230769231</c:v>
                </c:pt>
                <c:pt idx="1778">
                  <c:v>6842.307692307693</c:v>
                </c:pt>
                <c:pt idx="1779">
                  <c:v>6853.846153846154</c:v>
                </c:pt>
                <c:pt idx="1780">
                  <c:v>6865.384615384615</c:v>
                </c:pt>
                <c:pt idx="1781">
                  <c:v>6865.384615384615</c:v>
                </c:pt>
                <c:pt idx="1782">
                  <c:v>6876.923076923078</c:v>
                </c:pt>
                <c:pt idx="1783">
                  <c:v>6888.461538461539</c:v>
                </c:pt>
                <c:pt idx="1784">
                  <c:v>6900</c:v>
                </c:pt>
                <c:pt idx="1785">
                  <c:v>6900</c:v>
                </c:pt>
                <c:pt idx="1786">
                  <c:v>6911.538461538462</c:v>
                </c:pt>
                <c:pt idx="1787">
                  <c:v>6923.076923076923</c:v>
                </c:pt>
                <c:pt idx="1788">
                  <c:v>6934.615384615386</c:v>
                </c:pt>
                <c:pt idx="1789">
                  <c:v>6946.153846153847</c:v>
                </c:pt>
                <c:pt idx="1790">
                  <c:v>6946.153846153847</c:v>
                </c:pt>
                <c:pt idx="1791">
                  <c:v>6957.692307692308</c:v>
                </c:pt>
                <c:pt idx="1792">
                  <c:v>6969.23076923077</c:v>
                </c:pt>
                <c:pt idx="1793">
                  <c:v>6980.769230769231</c:v>
                </c:pt>
                <c:pt idx="1794">
                  <c:v>6980.769230769231</c:v>
                </c:pt>
                <c:pt idx="1795">
                  <c:v>6992.307692307693</c:v>
                </c:pt>
                <c:pt idx="1796">
                  <c:v>7003.846153846154</c:v>
                </c:pt>
                <c:pt idx="1797">
                  <c:v>7015.384615384615</c:v>
                </c:pt>
                <c:pt idx="1798">
                  <c:v>7015.384615384615</c:v>
                </c:pt>
                <c:pt idx="1799">
                  <c:v>7026.923076923078</c:v>
                </c:pt>
                <c:pt idx="1800">
                  <c:v>7038.461538461539</c:v>
                </c:pt>
                <c:pt idx="1801">
                  <c:v>7050</c:v>
                </c:pt>
                <c:pt idx="1802">
                  <c:v>7050</c:v>
                </c:pt>
                <c:pt idx="1803">
                  <c:v>7061.538461538462</c:v>
                </c:pt>
                <c:pt idx="1804">
                  <c:v>7073.076923076923</c:v>
                </c:pt>
                <c:pt idx="1805">
                  <c:v>7084.615384615386</c:v>
                </c:pt>
                <c:pt idx="1806">
                  <c:v>7084.615384615386</c:v>
                </c:pt>
                <c:pt idx="1807">
                  <c:v>7096.153846153847</c:v>
                </c:pt>
                <c:pt idx="1808">
                  <c:v>7107.692307692308</c:v>
                </c:pt>
                <c:pt idx="1809">
                  <c:v>7119.23076923077</c:v>
                </c:pt>
                <c:pt idx="1810">
                  <c:v>7130.769230769231</c:v>
                </c:pt>
                <c:pt idx="1811">
                  <c:v>7130.769230769231</c:v>
                </c:pt>
                <c:pt idx="1812">
                  <c:v>7142.307692307693</c:v>
                </c:pt>
                <c:pt idx="1813">
                  <c:v>7153.846153846154</c:v>
                </c:pt>
                <c:pt idx="1814">
                  <c:v>7165.384615384615</c:v>
                </c:pt>
                <c:pt idx="1815">
                  <c:v>7165.384615384615</c:v>
                </c:pt>
                <c:pt idx="1816">
                  <c:v>7176.923076923078</c:v>
                </c:pt>
                <c:pt idx="1817">
                  <c:v>7188.461538461539</c:v>
                </c:pt>
                <c:pt idx="1818">
                  <c:v>7200</c:v>
                </c:pt>
                <c:pt idx="1819">
                  <c:v>7200</c:v>
                </c:pt>
                <c:pt idx="1820">
                  <c:v>7211.538461538462</c:v>
                </c:pt>
                <c:pt idx="1821">
                  <c:v>7223.076923076923</c:v>
                </c:pt>
                <c:pt idx="1822">
                  <c:v>7234.615384615386</c:v>
                </c:pt>
                <c:pt idx="1823">
                  <c:v>7234.615384615386</c:v>
                </c:pt>
                <c:pt idx="1824">
                  <c:v>7246.153846153847</c:v>
                </c:pt>
                <c:pt idx="1825">
                  <c:v>7257.692307692308</c:v>
                </c:pt>
                <c:pt idx="1826">
                  <c:v>7269.23076923077</c:v>
                </c:pt>
                <c:pt idx="1827">
                  <c:v>7280.769230769231</c:v>
                </c:pt>
                <c:pt idx="1828">
                  <c:v>7280.769230769231</c:v>
                </c:pt>
                <c:pt idx="1829">
                  <c:v>7292.307692307693</c:v>
                </c:pt>
                <c:pt idx="1830">
                  <c:v>7303.846153846154</c:v>
                </c:pt>
                <c:pt idx="1831">
                  <c:v>7315.384615384615</c:v>
                </c:pt>
                <c:pt idx="1832">
                  <c:v>7315.384615384615</c:v>
                </c:pt>
                <c:pt idx="1833">
                  <c:v>7326.923076923078</c:v>
                </c:pt>
                <c:pt idx="1834">
                  <c:v>7338.461538461539</c:v>
                </c:pt>
                <c:pt idx="1835">
                  <c:v>7350</c:v>
                </c:pt>
                <c:pt idx="1836">
                  <c:v>7350</c:v>
                </c:pt>
                <c:pt idx="1837">
                  <c:v>7361.538461538462</c:v>
                </c:pt>
                <c:pt idx="1838">
                  <c:v>7373.076923076923</c:v>
                </c:pt>
                <c:pt idx="1839">
                  <c:v>7384.615384615386</c:v>
                </c:pt>
                <c:pt idx="1840">
                  <c:v>7384.615384615386</c:v>
                </c:pt>
                <c:pt idx="1841">
                  <c:v>7396.153846153847</c:v>
                </c:pt>
                <c:pt idx="1842">
                  <c:v>7407.692307692308</c:v>
                </c:pt>
                <c:pt idx="1843">
                  <c:v>7419.23076923077</c:v>
                </c:pt>
                <c:pt idx="1844">
                  <c:v>7419.23076923077</c:v>
                </c:pt>
                <c:pt idx="1845">
                  <c:v>7430.769230769231</c:v>
                </c:pt>
                <c:pt idx="1846">
                  <c:v>7442.307692307693</c:v>
                </c:pt>
                <c:pt idx="1847">
                  <c:v>7453.846153846154</c:v>
                </c:pt>
                <c:pt idx="1848">
                  <c:v>7465.384615384615</c:v>
                </c:pt>
                <c:pt idx="1849">
                  <c:v>7465.384615384615</c:v>
                </c:pt>
                <c:pt idx="1850">
                  <c:v>7476.923076923078</c:v>
                </c:pt>
                <c:pt idx="1851">
                  <c:v>7488.461538461539</c:v>
                </c:pt>
                <c:pt idx="1852">
                  <c:v>7500</c:v>
                </c:pt>
                <c:pt idx="1853">
                  <c:v>7500</c:v>
                </c:pt>
                <c:pt idx="1854">
                  <c:v>7511.538461538462</c:v>
                </c:pt>
                <c:pt idx="1855">
                  <c:v>7523.076923076923</c:v>
                </c:pt>
                <c:pt idx="1856">
                  <c:v>7534.615384615386</c:v>
                </c:pt>
                <c:pt idx="1857">
                  <c:v>7534.615384615386</c:v>
                </c:pt>
                <c:pt idx="1858">
                  <c:v>7546.153846153847</c:v>
                </c:pt>
                <c:pt idx="1859">
                  <c:v>7557.692307692308</c:v>
                </c:pt>
                <c:pt idx="1860">
                  <c:v>7569.23076923077</c:v>
                </c:pt>
                <c:pt idx="1861">
                  <c:v>7569.23076923077</c:v>
                </c:pt>
                <c:pt idx="1862">
                  <c:v>7580.769230769231</c:v>
                </c:pt>
                <c:pt idx="1863">
                  <c:v>7592.307692307693</c:v>
                </c:pt>
                <c:pt idx="1864">
                  <c:v>7603.846153846154</c:v>
                </c:pt>
                <c:pt idx="1865">
                  <c:v>7603.846153846154</c:v>
                </c:pt>
                <c:pt idx="1866">
                  <c:v>7615.384615384615</c:v>
                </c:pt>
                <c:pt idx="1867">
                  <c:v>7626.923076923078</c:v>
                </c:pt>
                <c:pt idx="1868">
                  <c:v>7638.461538461539</c:v>
                </c:pt>
                <c:pt idx="1869">
                  <c:v>7650</c:v>
                </c:pt>
                <c:pt idx="1870">
                  <c:v>7650</c:v>
                </c:pt>
                <c:pt idx="1871">
                  <c:v>7661.538461538462</c:v>
                </c:pt>
                <c:pt idx="1872">
                  <c:v>7673.076923076923</c:v>
                </c:pt>
                <c:pt idx="1873">
                  <c:v>7684.615384615386</c:v>
                </c:pt>
                <c:pt idx="1874">
                  <c:v>7684.615384615386</c:v>
                </c:pt>
                <c:pt idx="1875">
                  <c:v>7696.153846153847</c:v>
                </c:pt>
                <c:pt idx="1876">
                  <c:v>7707.692307692308</c:v>
                </c:pt>
                <c:pt idx="1877">
                  <c:v>7719.23076923077</c:v>
                </c:pt>
                <c:pt idx="1878">
                  <c:v>7719.23076923077</c:v>
                </c:pt>
                <c:pt idx="1879">
                  <c:v>7730.769230769231</c:v>
                </c:pt>
                <c:pt idx="1880">
                  <c:v>7742.307692307693</c:v>
                </c:pt>
                <c:pt idx="1881">
                  <c:v>7753.846153846154</c:v>
                </c:pt>
                <c:pt idx="1882">
                  <c:v>7753.846153846154</c:v>
                </c:pt>
                <c:pt idx="1883">
                  <c:v>7765.384615384615</c:v>
                </c:pt>
                <c:pt idx="1884">
                  <c:v>7776.923076923078</c:v>
                </c:pt>
                <c:pt idx="1885">
                  <c:v>7788.461538461539</c:v>
                </c:pt>
                <c:pt idx="1886">
                  <c:v>7800</c:v>
                </c:pt>
                <c:pt idx="1887">
                  <c:v>7800</c:v>
                </c:pt>
                <c:pt idx="1888">
                  <c:v>7811.538461538462</c:v>
                </c:pt>
                <c:pt idx="1889">
                  <c:v>7823.076923076923</c:v>
                </c:pt>
                <c:pt idx="1890">
                  <c:v>7834.615384615386</c:v>
                </c:pt>
                <c:pt idx="1891">
                  <c:v>7834.615384615386</c:v>
                </c:pt>
                <c:pt idx="1892">
                  <c:v>7846.153846153847</c:v>
                </c:pt>
                <c:pt idx="1893">
                  <c:v>7857.692307692308</c:v>
                </c:pt>
                <c:pt idx="1894">
                  <c:v>7869.23076923077</c:v>
                </c:pt>
                <c:pt idx="1895">
                  <c:v>7869.23076923077</c:v>
                </c:pt>
                <c:pt idx="1896">
                  <c:v>7880.769230769231</c:v>
                </c:pt>
                <c:pt idx="1897">
                  <c:v>7892.307692307693</c:v>
                </c:pt>
                <c:pt idx="1898">
                  <c:v>7903.846153846154</c:v>
                </c:pt>
                <c:pt idx="1899">
                  <c:v>7903.846153846154</c:v>
                </c:pt>
                <c:pt idx="1900">
                  <c:v>7915.384615384615</c:v>
                </c:pt>
                <c:pt idx="1901">
                  <c:v>7926.923076923078</c:v>
                </c:pt>
                <c:pt idx="1902">
                  <c:v>7938.461538461539</c:v>
                </c:pt>
                <c:pt idx="1903">
                  <c:v>7938.461538461539</c:v>
                </c:pt>
                <c:pt idx="1904">
                  <c:v>7950</c:v>
                </c:pt>
                <c:pt idx="1905">
                  <c:v>7961.538461538462</c:v>
                </c:pt>
                <c:pt idx="1906">
                  <c:v>7973.076923076923</c:v>
                </c:pt>
                <c:pt idx="1907">
                  <c:v>7984.615384615386</c:v>
                </c:pt>
                <c:pt idx="1908">
                  <c:v>7984.615384615386</c:v>
                </c:pt>
                <c:pt idx="1909">
                  <c:v>7996.153846153847</c:v>
                </c:pt>
                <c:pt idx="1910">
                  <c:v>8007.692307692308</c:v>
                </c:pt>
                <c:pt idx="1911">
                  <c:v>8019.23076923077</c:v>
                </c:pt>
                <c:pt idx="1912">
                  <c:v>8019.23076923077</c:v>
                </c:pt>
                <c:pt idx="1913">
                  <c:v>8030.769230769231</c:v>
                </c:pt>
                <c:pt idx="1914">
                  <c:v>8042.307692307693</c:v>
                </c:pt>
                <c:pt idx="1915">
                  <c:v>8053.846153846154</c:v>
                </c:pt>
                <c:pt idx="1916">
                  <c:v>8053.846153846154</c:v>
                </c:pt>
                <c:pt idx="1917">
                  <c:v>8065.384615384615</c:v>
                </c:pt>
                <c:pt idx="1918">
                  <c:v>8076.923076923078</c:v>
                </c:pt>
                <c:pt idx="1919">
                  <c:v>8088.461538461539</c:v>
                </c:pt>
                <c:pt idx="1920">
                  <c:v>8088.461538461539</c:v>
                </c:pt>
                <c:pt idx="1921">
                  <c:v>8100</c:v>
                </c:pt>
                <c:pt idx="1922">
                  <c:v>8111.538461538462</c:v>
                </c:pt>
                <c:pt idx="1923">
                  <c:v>8123.076923076923</c:v>
                </c:pt>
                <c:pt idx="1924">
                  <c:v>8134.615384615386</c:v>
                </c:pt>
                <c:pt idx="1925">
                  <c:v>8134.615384615386</c:v>
                </c:pt>
                <c:pt idx="1926">
                  <c:v>8146.153846153847</c:v>
                </c:pt>
                <c:pt idx="1927">
                  <c:v>8157.692307692308</c:v>
                </c:pt>
                <c:pt idx="1928">
                  <c:v>8169.23076923077</c:v>
                </c:pt>
                <c:pt idx="1929">
                  <c:v>8169.23076923077</c:v>
                </c:pt>
                <c:pt idx="1930">
                  <c:v>8180.769230769231</c:v>
                </c:pt>
                <c:pt idx="1931">
                  <c:v>8192.307692307693</c:v>
                </c:pt>
                <c:pt idx="1932">
                  <c:v>8203.846153846154</c:v>
                </c:pt>
                <c:pt idx="1933">
                  <c:v>8203.846153846154</c:v>
                </c:pt>
                <c:pt idx="1934">
                  <c:v>8215.384615384615</c:v>
                </c:pt>
                <c:pt idx="1935">
                  <c:v>8226.923076923078</c:v>
                </c:pt>
                <c:pt idx="1936">
                  <c:v>8238.461538461539</c:v>
                </c:pt>
                <c:pt idx="1937">
                  <c:v>8238.461538461539</c:v>
                </c:pt>
                <c:pt idx="1938">
                  <c:v>8250</c:v>
                </c:pt>
                <c:pt idx="1939">
                  <c:v>8261.538461538463</c:v>
                </c:pt>
                <c:pt idx="1940">
                  <c:v>8273.076923076924</c:v>
                </c:pt>
                <c:pt idx="1941">
                  <c:v>8273.076923076924</c:v>
                </c:pt>
                <c:pt idx="1942">
                  <c:v>8284.615384615385</c:v>
                </c:pt>
                <c:pt idx="1943">
                  <c:v>8296.153846153846</c:v>
                </c:pt>
                <c:pt idx="1944">
                  <c:v>8307.692307692309</c:v>
                </c:pt>
                <c:pt idx="1945">
                  <c:v>8319.23076923077</c:v>
                </c:pt>
                <c:pt idx="1946">
                  <c:v>8319.23076923077</c:v>
                </c:pt>
                <c:pt idx="1947">
                  <c:v>8330.76923076923</c:v>
                </c:pt>
                <c:pt idx="1948">
                  <c:v>8342.307692307693</c:v>
                </c:pt>
                <c:pt idx="1949">
                  <c:v>8353.846153846154</c:v>
                </c:pt>
                <c:pt idx="1950">
                  <c:v>8353.846153846154</c:v>
                </c:pt>
                <c:pt idx="1951">
                  <c:v>8365.384615384615</c:v>
                </c:pt>
                <c:pt idx="1952">
                  <c:v>8376.923076923078</c:v>
                </c:pt>
                <c:pt idx="1953">
                  <c:v>8388.461538461539</c:v>
                </c:pt>
                <c:pt idx="1954">
                  <c:v>8388.461538461539</c:v>
                </c:pt>
                <c:pt idx="1955">
                  <c:v>8400</c:v>
                </c:pt>
                <c:pt idx="1956">
                  <c:v>8411.538461538463</c:v>
                </c:pt>
                <c:pt idx="1957">
                  <c:v>8423.076923076924</c:v>
                </c:pt>
                <c:pt idx="1958">
                  <c:v>8423.076923076924</c:v>
                </c:pt>
                <c:pt idx="1959">
                  <c:v>8434.615384615385</c:v>
                </c:pt>
                <c:pt idx="1960">
                  <c:v>8446.153846153846</c:v>
                </c:pt>
                <c:pt idx="1961">
                  <c:v>8457.692307692309</c:v>
                </c:pt>
                <c:pt idx="1962">
                  <c:v>8469.23076923077</c:v>
                </c:pt>
                <c:pt idx="1963">
                  <c:v>8469.23076923077</c:v>
                </c:pt>
                <c:pt idx="1964">
                  <c:v>8480.76923076923</c:v>
                </c:pt>
                <c:pt idx="1965">
                  <c:v>8492.307692307693</c:v>
                </c:pt>
                <c:pt idx="1966">
                  <c:v>8503.846153846154</c:v>
                </c:pt>
                <c:pt idx="1967">
                  <c:v>8503.846153846154</c:v>
                </c:pt>
                <c:pt idx="1968">
                  <c:v>8515.384615384615</c:v>
                </c:pt>
                <c:pt idx="1969">
                  <c:v>8526.923076923078</c:v>
                </c:pt>
                <c:pt idx="1970">
                  <c:v>8538.461538461539</c:v>
                </c:pt>
                <c:pt idx="1971">
                  <c:v>8538.461538461539</c:v>
                </c:pt>
                <c:pt idx="1972">
                  <c:v>8550</c:v>
                </c:pt>
                <c:pt idx="1973">
                  <c:v>8561.538461538463</c:v>
                </c:pt>
                <c:pt idx="1974">
                  <c:v>8573.076923076924</c:v>
                </c:pt>
                <c:pt idx="1975">
                  <c:v>8573.076923076924</c:v>
                </c:pt>
                <c:pt idx="1976">
                  <c:v>8584.615384615385</c:v>
                </c:pt>
                <c:pt idx="1977">
                  <c:v>8596.153846153846</c:v>
                </c:pt>
                <c:pt idx="1978">
                  <c:v>8607.692307692309</c:v>
                </c:pt>
                <c:pt idx="1979">
                  <c:v>8607.692307692309</c:v>
                </c:pt>
                <c:pt idx="1980">
                  <c:v>8619.23076923077</c:v>
                </c:pt>
                <c:pt idx="1981">
                  <c:v>8630.76923076923</c:v>
                </c:pt>
                <c:pt idx="1982">
                  <c:v>8642.307692307693</c:v>
                </c:pt>
                <c:pt idx="1983">
                  <c:v>8653.846153846154</c:v>
                </c:pt>
                <c:pt idx="1984">
                  <c:v>8653.846153846154</c:v>
                </c:pt>
                <c:pt idx="1985">
                  <c:v>8665.384615384615</c:v>
                </c:pt>
                <c:pt idx="1986">
                  <c:v>8676.923076923078</c:v>
                </c:pt>
                <c:pt idx="1987">
                  <c:v>8688.461538461539</c:v>
                </c:pt>
                <c:pt idx="1988">
                  <c:v>8688.461538461539</c:v>
                </c:pt>
                <c:pt idx="1989">
                  <c:v>8700</c:v>
                </c:pt>
                <c:pt idx="1990">
                  <c:v>8711.538461538463</c:v>
                </c:pt>
                <c:pt idx="1991">
                  <c:v>8723.076923076924</c:v>
                </c:pt>
                <c:pt idx="1992">
                  <c:v>8723.076923076924</c:v>
                </c:pt>
                <c:pt idx="1993">
                  <c:v>8734.615384615385</c:v>
                </c:pt>
                <c:pt idx="1994">
                  <c:v>8746.153846153846</c:v>
                </c:pt>
                <c:pt idx="1995">
                  <c:v>8757.692307692309</c:v>
                </c:pt>
                <c:pt idx="1996">
                  <c:v>8757.692307692309</c:v>
                </c:pt>
                <c:pt idx="1997">
                  <c:v>8769.23076923077</c:v>
                </c:pt>
                <c:pt idx="1998">
                  <c:v>8780.76923076923</c:v>
                </c:pt>
                <c:pt idx="1999">
                  <c:v>8792.307692307693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0.0009172380542654479</c:v>
                </c:pt>
                <c:pt idx="5">
                  <c:v>0.0009172380542654479</c:v>
                </c:pt>
                <c:pt idx="6">
                  <c:v>0.0009172380542654479</c:v>
                </c:pt>
                <c:pt idx="7">
                  <c:v>0.001823885501756908</c:v>
                </c:pt>
                <c:pt idx="8">
                  <c:v>0.001823885501756908</c:v>
                </c:pt>
                <c:pt idx="9">
                  <c:v>0.001823885501756908</c:v>
                </c:pt>
                <c:pt idx="10">
                  <c:v>0.001823885501756908</c:v>
                </c:pt>
                <c:pt idx="11">
                  <c:v>0.002720159308580781</c:v>
                </c:pt>
                <c:pt idx="12">
                  <c:v>0.002720159308580781</c:v>
                </c:pt>
                <c:pt idx="13">
                  <c:v>0.002720159308580781</c:v>
                </c:pt>
                <c:pt idx="14">
                  <c:v>0.003606270090730663</c:v>
                </c:pt>
                <c:pt idx="15">
                  <c:v>0.003606270090730663</c:v>
                </c:pt>
                <c:pt idx="16">
                  <c:v>0.003606270090730663</c:v>
                </c:pt>
                <c:pt idx="17">
                  <c:v>0.004482422353705688</c:v>
                </c:pt>
                <c:pt idx="18">
                  <c:v>0.004482422353705688</c:v>
                </c:pt>
                <c:pt idx="19">
                  <c:v>0.004482422353705688</c:v>
                </c:pt>
                <c:pt idx="20">
                  <c:v>0.004482422353705688</c:v>
                </c:pt>
                <c:pt idx="21">
                  <c:v>0.005348814721331827</c:v>
                </c:pt>
                <c:pt idx="22">
                  <c:v>0.005348814721331827</c:v>
                </c:pt>
                <c:pt idx="23">
                  <c:v>0.005348814721331827</c:v>
                </c:pt>
                <c:pt idx="24">
                  <c:v>0.006205640154296992</c:v>
                </c:pt>
                <c:pt idx="25">
                  <c:v>0.006205640154296992</c:v>
                </c:pt>
                <c:pt idx="26">
                  <c:v>0.006205640154296992</c:v>
                </c:pt>
                <c:pt idx="27">
                  <c:v>0.006205640154296992</c:v>
                </c:pt>
                <c:pt idx="28">
                  <c:v>0.0070530861588976</c:v>
                </c:pt>
                <c:pt idx="29">
                  <c:v>0.0070530861588976</c:v>
                </c:pt>
                <c:pt idx="30">
                  <c:v>0.0070530861588976</c:v>
                </c:pt>
                <c:pt idx="31">
                  <c:v>0.007891334986477341</c:v>
                </c:pt>
                <c:pt idx="32">
                  <c:v>0.007891334986477341</c:v>
                </c:pt>
                <c:pt idx="33">
                  <c:v>0.007891334986477341</c:v>
                </c:pt>
                <c:pt idx="34">
                  <c:v>0.008720563824019601</c:v>
                </c:pt>
                <c:pt idx="35">
                  <c:v>0.008720563824019601</c:v>
                </c:pt>
                <c:pt idx="36">
                  <c:v>0.008720563824019601</c:v>
                </c:pt>
                <c:pt idx="37">
                  <c:v>0.008720563824019601</c:v>
                </c:pt>
                <c:pt idx="38">
                  <c:v>0.009541081151612837</c:v>
                </c:pt>
                <c:pt idx="39">
                  <c:v>0.009541081151612837</c:v>
                </c:pt>
                <c:pt idx="40">
                  <c:v>0.009541081151612837</c:v>
                </c:pt>
                <c:pt idx="41">
                  <c:v>0.01035312544735929</c:v>
                </c:pt>
                <c:pt idx="42">
                  <c:v>0.01035312544735929</c:v>
                </c:pt>
                <c:pt idx="43">
                  <c:v>0.01035312544735929</c:v>
                </c:pt>
                <c:pt idx="44">
                  <c:v>0.01115692296534995</c:v>
                </c:pt>
                <c:pt idx="45">
                  <c:v>0.01115692296534995</c:v>
                </c:pt>
                <c:pt idx="46">
                  <c:v>0.01115692296534995</c:v>
                </c:pt>
                <c:pt idx="47">
                  <c:v>0.01115692296534995</c:v>
                </c:pt>
                <c:pt idx="48">
                  <c:v>0.01195268969574033</c:v>
                </c:pt>
                <c:pt idx="49">
                  <c:v>0.01195268969574033</c:v>
                </c:pt>
                <c:pt idx="50">
                  <c:v>0.01195268969574033</c:v>
                </c:pt>
                <c:pt idx="51">
                  <c:v>0.0127406329413521</c:v>
                </c:pt>
                <c:pt idx="52">
                  <c:v>0.0127406329413521</c:v>
                </c:pt>
                <c:pt idx="53">
                  <c:v>0.0127406329413521</c:v>
                </c:pt>
                <c:pt idx="54">
                  <c:v>0.0127406329413521</c:v>
                </c:pt>
                <c:pt idx="55">
                  <c:v>0.01352095219823679</c:v>
                </c:pt>
                <c:pt idx="56">
                  <c:v>0.01352095219823679</c:v>
                </c:pt>
                <c:pt idx="57">
                  <c:v>0.01352095219823679</c:v>
                </c:pt>
                <c:pt idx="58">
                  <c:v>0.01429383978865675</c:v>
                </c:pt>
                <c:pt idx="59">
                  <c:v>0.01429383978865675</c:v>
                </c:pt>
                <c:pt idx="60">
                  <c:v>0.01429383978865675</c:v>
                </c:pt>
                <c:pt idx="61">
                  <c:v>0.01505948136365724</c:v>
                </c:pt>
                <c:pt idx="62">
                  <c:v>0.01505948136365724</c:v>
                </c:pt>
                <c:pt idx="63">
                  <c:v>0.01505948136365724</c:v>
                </c:pt>
                <c:pt idx="64">
                  <c:v>0.01505948136365724</c:v>
                </c:pt>
                <c:pt idx="65">
                  <c:v>0.01581802701124409</c:v>
                </c:pt>
                <c:pt idx="66">
                  <c:v>0.01581802701124409</c:v>
                </c:pt>
                <c:pt idx="67">
                  <c:v>0.01581802701124409</c:v>
                </c:pt>
                <c:pt idx="68">
                  <c:v>0.01656968473707952</c:v>
                </c:pt>
                <c:pt idx="69">
                  <c:v>0.01656968473707952</c:v>
                </c:pt>
                <c:pt idx="70">
                  <c:v>0.01656968473707952</c:v>
                </c:pt>
                <c:pt idx="71">
                  <c:v>0.01731462153866092</c:v>
                </c:pt>
                <c:pt idx="72">
                  <c:v>0.01731462153866092</c:v>
                </c:pt>
                <c:pt idx="73">
                  <c:v>0.01731462153866092</c:v>
                </c:pt>
                <c:pt idx="74">
                  <c:v>0.01731462153866092</c:v>
                </c:pt>
                <c:pt idx="75">
                  <c:v>0.01805299925337998</c:v>
                </c:pt>
                <c:pt idx="76">
                  <c:v>0.01805299925337998</c:v>
                </c:pt>
                <c:pt idx="77">
                  <c:v>0.01805299925337998</c:v>
                </c:pt>
                <c:pt idx="78">
                  <c:v>0.01878497479079435</c:v>
                </c:pt>
                <c:pt idx="79">
                  <c:v>0.01878497479079435</c:v>
                </c:pt>
                <c:pt idx="80">
                  <c:v>0.01878497479079435</c:v>
                </c:pt>
                <c:pt idx="81">
                  <c:v>0.01878497479079435</c:v>
                </c:pt>
                <c:pt idx="82">
                  <c:v>0.01951070034868558</c:v>
                </c:pt>
                <c:pt idx="83">
                  <c:v>0.01951070034868558</c:v>
                </c:pt>
                <c:pt idx="84">
                  <c:v>0.01951070034868558</c:v>
                </c:pt>
                <c:pt idx="85">
                  <c:v>0.02023032361529288</c:v>
                </c:pt>
                <c:pt idx="86">
                  <c:v>0.02023032361529288</c:v>
                </c:pt>
                <c:pt idx="87">
                  <c:v>0.02023032361529288</c:v>
                </c:pt>
                <c:pt idx="88">
                  <c:v>0.02094398795947925</c:v>
                </c:pt>
                <c:pt idx="89">
                  <c:v>0.02094398795947925</c:v>
                </c:pt>
                <c:pt idx="90">
                  <c:v>0.02094398795947925</c:v>
                </c:pt>
                <c:pt idx="91">
                  <c:v>0.02094398795947925</c:v>
                </c:pt>
                <c:pt idx="92">
                  <c:v>0.0216518326101473</c:v>
                </c:pt>
                <c:pt idx="93">
                  <c:v>0.0216518326101473</c:v>
                </c:pt>
                <c:pt idx="94">
                  <c:v>0.0216518326101473</c:v>
                </c:pt>
                <c:pt idx="95">
                  <c:v>0.02235399282593524</c:v>
                </c:pt>
                <c:pt idx="96">
                  <c:v>0.02235399282593524</c:v>
                </c:pt>
                <c:pt idx="97">
                  <c:v>0.02235399282593524</c:v>
                </c:pt>
                <c:pt idx="98">
                  <c:v>0.02305060005602634</c:v>
                </c:pt>
                <c:pt idx="99">
                  <c:v>0.02305060005602634</c:v>
                </c:pt>
                <c:pt idx="100">
                  <c:v>0.02305060005602634</c:v>
                </c:pt>
                <c:pt idx="101">
                  <c:v>0.02305060005602634</c:v>
                </c:pt>
                <c:pt idx="102">
                  <c:v>0.02374178209276573</c:v>
                </c:pt>
                <c:pt idx="103">
                  <c:v>0.02374178209276573</c:v>
                </c:pt>
                <c:pt idx="104">
                  <c:v>0.02374178209276573</c:v>
                </c:pt>
                <c:pt idx="105">
                  <c:v>0.02442766321667698</c:v>
                </c:pt>
                <c:pt idx="106">
                  <c:v>0.02442766321667698</c:v>
                </c:pt>
                <c:pt idx="107">
                  <c:v>0.02442766321667698</c:v>
                </c:pt>
                <c:pt idx="108">
                  <c:v>0.02442766321667698</c:v>
                </c:pt>
                <c:pt idx="109">
                  <c:v>0.02510836433439515</c:v>
                </c:pt>
                <c:pt idx="110">
                  <c:v>0.02510836433439515</c:v>
                </c:pt>
                <c:pt idx="111">
                  <c:v>0.02510836433439515</c:v>
                </c:pt>
                <c:pt idx="112">
                  <c:v>0.02578400310997342</c:v>
                </c:pt>
                <c:pt idx="113">
                  <c:v>0.02578400310997342</c:v>
                </c:pt>
                <c:pt idx="114">
                  <c:v>0.02578400310997342</c:v>
                </c:pt>
                <c:pt idx="115">
                  <c:v>0.02645469408997556</c:v>
                </c:pt>
                <c:pt idx="116">
                  <c:v>0.02645469408997556</c:v>
                </c:pt>
                <c:pt idx="117">
                  <c:v>0.02645469408997556</c:v>
                </c:pt>
                <c:pt idx="118">
                  <c:v>0.02645469408997556</c:v>
                </c:pt>
                <c:pt idx="119">
                  <c:v>0.02712054882272707</c:v>
                </c:pt>
                <c:pt idx="120">
                  <c:v>0.02712054882272707</c:v>
                </c:pt>
                <c:pt idx="121">
                  <c:v>0.02712054882272707</c:v>
                </c:pt>
                <c:pt idx="122">
                  <c:v>0.02778167597206707</c:v>
                </c:pt>
                <c:pt idx="123">
                  <c:v>0.02778167597206707</c:v>
                </c:pt>
                <c:pt idx="124">
                  <c:v>0.02778167597206707</c:v>
                </c:pt>
                <c:pt idx="125">
                  <c:v>0.02843818142591593</c:v>
                </c:pt>
                <c:pt idx="126">
                  <c:v>0.02843818142591593</c:v>
                </c:pt>
                <c:pt idx="127">
                  <c:v>0.02843818142591593</c:v>
                </c:pt>
                <c:pt idx="128">
                  <c:v>0.02843818142591593</c:v>
                </c:pt>
                <c:pt idx="129">
                  <c:v>0.02909016839995029</c:v>
                </c:pt>
                <c:pt idx="130">
                  <c:v>0.02909016839995029</c:v>
                </c:pt>
                <c:pt idx="131">
                  <c:v>0.02909016839995029</c:v>
                </c:pt>
                <c:pt idx="132">
                  <c:v>0.02973773753665664</c:v>
                </c:pt>
                <c:pt idx="133">
                  <c:v>0.02973773753665664</c:v>
                </c:pt>
                <c:pt idx="134">
                  <c:v>0.02973773753665664</c:v>
                </c:pt>
                <c:pt idx="135">
                  <c:v>0.02973773753665664</c:v>
                </c:pt>
                <c:pt idx="136">
                  <c:v>0.03038098700001589</c:v>
                </c:pt>
                <c:pt idx="137">
                  <c:v>0.03038098700001589</c:v>
                </c:pt>
                <c:pt idx="138">
                  <c:v>0.03038098700001589</c:v>
                </c:pt>
                <c:pt idx="139">
                  <c:v>0.0310200125660553</c:v>
                </c:pt>
                <c:pt idx="140">
                  <c:v>0.0310200125660553</c:v>
                </c:pt>
                <c:pt idx="141">
                  <c:v>0.0310200125660553</c:v>
                </c:pt>
                <c:pt idx="142">
                  <c:v>0.03165490770948844</c:v>
                </c:pt>
                <c:pt idx="143">
                  <c:v>0.03165490770948844</c:v>
                </c:pt>
                <c:pt idx="144">
                  <c:v>0.03165490770948844</c:v>
                </c:pt>
                <c:pt idx="145">
                  <c:v>0.03165490770948844</c:v>
                </c:pt>
                <c:pt idx="146">
                  <c:v>0.0322857636866505</c:v>
                </c:pt>
                <c:pt idx="147">
                  <c:v>0.0322857636866505</c:v>
                </c:pt>
                <c:pt idx="148">
                  <c:v>0.0322857636866505</c:v>
                </c:pt>
                <c:pt idx="149">
                  <c:v>0.03291266961492306</c:v>
                </c:pt>
                <c:pt idx="150">
                  <c:v>0.03291266961492306</c:v>
                </c:pt>
                <c:pt idx="151">
                  <c:v>0.03291266961492306</c:v>
                </c:pt>
                <c:pt idx="152">
                  <c:v>0.03291266961492306</c:v>
                </c:pt>
                <c:pt idx="153">
                  <c:v>0.03353571254883126</c:v>
                </c:pt>
                <c:pt idx="154">
                  <c:v>0.03353571254883126</c:v>
                </c:pt>
                <c:pt idx="155">
                  <c:v>0.03353571254883126</c:v>
                </c:pt>
                <c:pt idx="156">
                  <c:v>0.03415497755298454</c:v>
                </c:pt>
                <c:pt idx="157">
                  <c:v>0.03415497755298454</c:v>
                </c:pt>
                <c:pt idx="158">
                  <c:v>0.03415497755298454</c:v>
                </c:pt>
                <c:pt idx="159">
                  <c:v>0.0347705477720229</c:v>
                </c:pt>
                <c:pt idx="160">
                  <c:v>0.0347705477720229</c:v>
                </c:pt>
                <c:pt idx="161">
                  <c:v>0.0347705477720229</c:v>
                </c:pt>
                <c:pt idx="162">
                  <c:v>0.0347705477720229</c:v>
                </c:pt>
                <c:pt idx="163">
                  <c:v>0.0353825044977203</c:v>
                </c:pt>
                <c:pt idx="164">
                  <c:v>0.0353825044977203</c:v>
                </c:pt>
                <c:pt idx="165">
                  <c:v>0.0353825044977203</c:v>
                </c:pt>
                <c:pt idx="166">
                  <c:v>0.03599092723338879</c:v>
                </c:pt>
                <c:pt idx="167">
                  <c:v>0.03599092723338879</c:v>
                </c:pt>
                <c:pt idx="168">
                  <c:v>0.03599092723338879</c:v>
                </c:pt>
                <c:pt idx="169">
                  <c:v>0.03659589375571799</c:v>
                </c:pt>
                <c:pt idx="170">
                  <c:v>0.03659589375571799</c:v>
                </c:pt>
                <c:pt idx="171">
                  <c:v>0.03659589375571799</c:v>
                </c:pt>
                <c:pt idx="172">
                  <c:v>0.03659589375571799</c:v>
                </c:pt>
                <c:pt idx="173">
                  <c:v>0.03719748017417759</c:v>
                </c:pt>
                <c:pt idx="174">
                  <c:v>0.03719748017417759</c:v>
                </c:pt>
                <c:pt idx="175">
                  <c:v>0.03719748017417759</c:v>
                </c:pt>
                <c:pt idx="176">
                  <c:v>0.0377957609881026</c:v>
                </c:pt>
                <c:pt idx="177">
                  <c:v>0.0377957609881026</c:v>
                </c:pt>
                <c:pt idx="178">
                  <c:v>0.0377957609881026</c:v>
                </c:pt>
                <c:pt idx="179">
                  <c:v>0.0377957609881026</c:v>
                </c:pt>
                <c:pt idx="180">
                  <c:v>0.03839080914163278</c:v>
                </c:pt>
                <c:pt idx="181">
                  <c:v>0.03839080914163278</c:v>
                </c:pt>
                <c:pt idx="182">
                  <c:v>0.03839080914163278</c:v>
                </c:pt>
                <c:pt idx="183">
                  <c:v>0.03898269607635277</c:v>
                </c:pt>
                <c:pt idx="184">
                  <c:v>0.03898269607635277</c:v>
                </c:pt>
                <c:pt idx="185">
                  <c:v>0.03898269607635277</c:v>
                </c:pt>
                <c:pt idx="186">
                  <c:v>0.0395714917821717</c:v>
                </c:pt>
                <c:pt idx="187">
                  <c:v>0.0395714917821717</c:v>
                </c:pt>
                <c:pt idx="188">
                  <c:v>0.0395714917821717</c:v>
                </c:pt>
                <c:pt idx="189">
                  <c:v>0.0395714917821717</c:v>
                </c:pt>
                <c:pt idx="190">
                  <c:v>0.04015726414092417</c:v>
                </c:pt>
                <c:pt idx="191">
                  <c:v>0.04015726414092417</c:v>
                </c:pt>
                <c:pt idx="192">
                  <c:v>0.04015726414092417</c:v>
                </c:pt>
                <c:pt idx="193">
                  <c:v>0.04074007957688554</c:v>
                </c:pt>
                <c:pt idx="194">
                  <c:v>0.04074007957688554</c:v>
                </c:pt>
                <c:pt idx="195">
                  <c:v>0.04074007957688554</c:v>
                </c:pt>
                <c:pt idx="196">
                  <c:v>0.04132000319423341</c:v>
                </c:pt>
                <c:pt idx="197">
                  <c:v>0.04132000319423341</c:v>
                </c:pt>
                <c:pt idx="198">
                  <c:v>0.04132000319423341</c:v>
                </c:pt>
                <c:pt idx="199">
                  <c:v>0.04132000319423341</c:v>
                </c:pt>
                <c:pt idx="200">
                  <c:v>0.04189709881571333</c:v>
                </c:pt>
                <c:pt idx="201">
                  <c:v>0.04189709881571333</c:v>
                </c:pt>
                <c:pt idx="202">
                  <c:v>0.04189709881571333</c:v>
                </c:pt>
                <c:pt idx="203">
                  <c:v>0.04247142902560421</c:v>
                </c:pt>
                <c:pt idx="204">
                  <c:v>0.04247142902560421</c:v>
                </c:pt>
                <c:pt idx="205">
                  <c:v>0.04247142902560421</c:v>
                </c:pt>
                <c:pt idx="206">
                  <c:v>0.04247142902560421</c:v>
                </c:pt>
                <c:pt idx="207">
                  <c:v>0.04304305521113446</c:v>
                </c:pt>
                <c:pt idx="208">
                  <c:v>0.04304305521113446</c:v>
                </c:pt>
                <c:pt idx="209">
                  <c:v>0.04304305521113446</c:v>
                </c:pt>
                <c:pt idx="210">
                  <c:v>0.04361203760242148</c:v>
                </c:pt>
                <c:pt idx="211">
                  <c:v>0.04361203760242148</c:v>
                </c:pt>
                <c:pt idx="212">
                  <c:v>0.04361203760242148</c:v>
                </c:pt>
                <c:pt idx="213">
                  <c:v>0.04417843531100339</c:v>
                </c:pt>
                <c:pt idx="214">
                  <c:v>0.04417843531100339</c:v>
                </c:pt>
                <c:pt idx="215">
                  <c:v>0.04417843531100339</c:v>
                </c:pt>
                <c:pt idx="216">
                  <c:v>0.04417843531100339</c:v>
                </c:pt>
                <c:pt idx="217">
                  <c:v>0.04474230636702711</c:v>
                </c:pt>
                <c:pt idx="218">
                  <c:v>0.04474230636702711</c:v>
                </c:pt>
                <c:pt idx="219">
                  <c:v>0.04474230636702711</c:v>
                </c:pt>
                <c:pt idx="220">
                  <c:v>0.04530370775515973</c:v>
                </c:pt>
                <c:pt idx="221">
                  <c:v>0.04530370775515973</c:v>
                </c:pt>
                <c:pt idx="222">
                  <c:v>0.04530370775515973</c:v>
                </c:pt>
                <c:pt idx="223">
                  <c:v>0.04586269544927419</c:v>
                </c:pt>
                <c:pt idx="224">
                  <c:v>0.04586269544927419</c:v>
                </c:pt>
                <c:pt idx="225">
                  <c:v>0.04586269544927419</c:v>
                </c:pt>
                <c:pt idx="226">
                  <c:v>0.04586269544927419</c:v>
                </c:pt>
                <c:pt idx="227">
                  <c:v>0.04641932444597058</c:v>
                </c:pt>
                <c:pt idx="228">
                  <c:v>0.04641932444597058</c:v>
                </c:pt>
                <c:pt idx="229">
                  <c:v>0.04641932444597058</c:v>
                </c:pt>
                <c:pt idx="230">
                  <c:v>0.04697364879698463</c:v>
                </c:pt>
                <c:pt idx="231">
                  <c:v>0.04697364879698463</c:v>
                </c:pt>
                <c:pt idx="232">
                  <c:v>0.04697364879698463</c:v>
                </c:pt>
                <c:pt idx="233">
                  <c:v>0.04697364879698463</c:v>
                </c:pt>
                <c:pt idx="234">
                  <c:v>0.04752572164053386</c:v>
                </c:pt>
                <c:pt idx="235">
                  <c:v>0.04752572164053386</c:v>
                </c:pt>
                <c:pt idx="236">
                  <c:v>0.04752572164053386</c:v>
                </c:pt>
                <c:pt idx="237">
                  <c:v>0.04807559523164943</c:v>
                </c:pt>
                <c:pt idx="238">
                  <c:v>0.04807559523164943</c:v>
                </c:pt>
                <c:pt idx="239">
                  <c:v>0.04807559523164943</c:v>
                </c:pt>
                <c:pt idx="240">
                  <c:v>0.04862332097153933</c:v>
                </c:pt>
                <c:pt idx="241">
                  <c:v>0.04862332097153933</c:v>
                </c:pt>
                <c:pt idx="242">
                  <c:v>0.04862332097153933</c:v>
                </c:pt>
                <c:pt idx="243">
                  <c:v>0.04862332097153933</c:v>
                </c:pt>
                <c:pt idx="244">
                  <c:v>0.04916894943602633</c:v>
                </c:pt>
                <c:pt idx="245">
                  <c:v>0.04916894943602633</c:v>
                </c:pt>
                <c:pt idx="246">
                  <c:v>0.04916894943602633</c:v>
                </c:pt>
                <c:pt idx="247">
                  <c:v>0.04971253040310232</c:v>
                </c:pt>
                <c:pt idx="248">
                  <c:v>0.04971253040310232</c:v>
                </c:pt>
                <c:pt idx="249">
                  <c:v>0.04971253040310232</c:v>
                </c:pt>
                <c:pt idx="250">
                  <c:v>0.05025411287963833</c:v>
                </c:pt>
                <c:pt idx="251">
                  <c:v>0.05025411287963833</c:v>
                </c:pt>
                <c:pt idx="252">
                  <c:v>0.05025411287963833</c:v>
                </c:pt>
                <c:pt idx="253">
                  <c:v>0.05025411287963833</c:v>
                </c:pt>
                <c:pt idx="254">
                  <c:v>0.05079374512728806</c:v>
                </c:pt>
                <c:pt idx="255">
                  <c:v>0.05079374512728806</c:v>
                </c:pt>
                <c:pt idx="256">
                  <c:v>0.05079374512728806</c:v>
                </c:pt>
                <c:pt idx="257">
                  <c:v>0.05133147468762085</c:v>
                </c:pt>
                <c:pt idx="258">
                  <c:v>0.05133147468762085</c:v>
                </c:pt>
                <c:pt idx="259">
                  <c:v>0.05133147468762085</c:v>
                </c:pt>
                <c:pt idx="260">
                  <c:v>0.05133147468762085</c:v>
                </c:pt>
                <c:pt idx="261">
                  <c:v>0.05186734840651837</c:v>
                </c:pt>
                <c:pt idx="262">
                  <c:v>0.05186734840651837</c:v>
                </c:pt>
                <c:pt idx="263">
                  <c:v>0.05186734840651837</c:v>
                </c:pt>
                <c:pt idx="264">
                  <c:v>0.05240141245786797</c:v>
                </c:pt>
                <c:pt idx="265">
                  <c:v>0.05240141245786797</c:v>
                </c:pt>
                <c:pt idx="266">
                  <c:v>0.05240141245786797</c:v>
                </c:pt>
                <c:pt idx="267">
                  <c:v>0.05293371236658397</c:v>
                </c:pt>
                <c:pt idx="268">
                  <c:v>0.05293371236658397</c:v>
                </c:pt>
                <c:pt idx="269">
                  <c:v>0.05293371236658397</c:v>
                </c:pt>
                <c:pt idx="270">
                  <c:v>0.05293371236658397</c:v>
                </c:pt>
                <c:pt idx="271">
                  <c:v>0.05346429303098697</c:v>
                </c:pt>
                <c:pt idx="272">
                  <c:v>0.05346429303098697</c:v>
                </c:pt>
                <c:pt idx="273">
                  <c:v>0.05346429303098697</c:v>
                </c:pt>
                <c:pt idx="274">
                  <c:v>0.0539931987445698</c:v>
                </c:pt>
                <c:pt idx="275">
                  <c:v>0.0539931987445698</c:v>
                </c:pt>
                <c:pt idx="276">
                  <c:v>0.0539931987445698</c:v>
                </c:pt>
                <c:pt idx="277">
                  <c:v>0.0539931987445698</c:v>
                </c:pt>
                <c:pt idx="278">
                  <c:v>0.05452047321717789</c:v>
                </c:pt>
                <c:pt idx="279">
                  <c:v>0.05452047321717789</c:v>
                </c:pt>
                <c:pt idx="280">
                  <c:v>0.05452047321717789</c:v>
                </c:pt>
                <c:pt idx="281">
                  <c:v>0.05504615959563013</c:v>
                </c:pt>
                <c:pt idx="282">
                  <c:v>0.05504615959563013</c:v>
                </c:pt>
                <c:pt idx="283">
                  <c:v>0.05504615959563013</c:v>
                </c:pt>
                <c:pt idx="284">
                  <c:v>0.05557030048380573</c:v>
                </c:pt>
                <c:pt idx="285">
                  <c:v>0.05557030048380573</c:v>
                </c:pt>
                <c:pt idx="286">
                  <c:v>0.05557030048380573</c:v>
                </c:pt>
                <c:pt idx="287">
                  <c:v>0.05557030048380573</c:v>
                </c:pt>
                <c:pt idx="288">
                  <c:v>0.05609293796222124</c:v>
                </c:pt>
                <c:pt idx="289">
                  <c:v>0.05609293796222124</c:v>
                </c:pt>
                <c:pt idx="290">
                  <c:v>0.05609293796222124</c:v>
                </c:pt>
                <c:pt idx="291">
                  <c:v>0.05661411360712147</c:v>
                </c:pt>
                <c:pt idx="292">
                  <c:v>0.05661411360712147</c:v>
                </c:pt>
                <c:pt idx="293">
                  <c:v>0.05661411360712147</c:v>
                </c:pt>
                <c:pt idx="294">
                  <c:v>0.0571338685091061</c:v>
                </c:pt>
                <c:pt idx="295">
                  <c:v>0.0571338685091061</c:v>
                </c:pt>
                <c:pt idx="296">
                  <c:v>0.0571338685091061</c:v>
                </c:pt>
                <c:pt idx="297">
                  <c:v>0.0571338685091061</c:v>
                </c:pt>
                <c:pt idx="298">
                  <c:v>0.05765224329131387</c:v>
                </c:pt>
                <c:pt idx="299">
                  <c:v>0.05765224329131387</c:v>
                </c:pt>
                <c:pt idx="300">
                  <c:v>0.05765224329131387</c:v>
                </c:pt>
                <c:pt idx="301">
                  <c:v>0.05816927812718523</c:v>
                </c:pt>
                <c:pt idx="302">
                  <c:v>0.05816927812718523</c:v>
                </c:pt>
                <c:pt idx="303">
                  <c:v>0.05816927812718523</c:v>
                </c:pt>
                <c:pt idx="304">
                  <c:v>0.05816927812718523</c:v>
                </c:pt>
                <c:pt idx="305">
                  <c:v>0.05868501275782326</c:v>
                </c:pt>
                <c:pt idx="306">
                  <c:v>0.05868501275782326</c:v>
                </c:pt>
                <c:pt idx="307">
                  <c:v>0.05868501275782326</c:v>
                </c:pt>
                <c:pt idx="308">
                  <c:v>0.0591994865089723</c:v>
                </c:pt>
                <c:pt idx="309">
                  <c:v>0.0591994865089723</c:v>
                </c:pt>
                <c:pt idx="310">
                  <c:v>0.0591994865089723</c:v>
                </c:pt>
                <c:pt idx="311">
                  <c:v>0.05971273830763275</c:v>
                </c:pt>
                <c:pt idx="312">
                  <c:v>0.05971273830763275</c:v>
                </c:pt>
                <c:pt idx="313">
                  <c:v>0.05971273830763275</c:v>
                </c:pt>
                <c:pt idx="314">
                  <c:v>0.05971273830763275</c:v>
                </c:pt>
                <c:pt idx="315">
                  <c:v>0.06022480669833023</c:v>
                </c:pt>
                <c:pt idx="316">
                  <c:v>0.06022480669833023</c:v>
                </c:pt>
                <c:pt idx="317">
                  <c:v>0.06022480669833023</c:v>
                </c:pt>
                <c:pt idx="318">
                  <c:v>0.06073572985905624</c:v>
                </c:pt>
                <c:pt idx="319">
                  <c:v>0.06073572985905624</c:v>
                </c:pt>
                <c:pt idx="320">
                  <c:v>0.06073572985905624</c:v>
                </c:pt>
                <c:pt idx="321">
                  <c:v>0.06124554561689738</c:v>
                </c:pt>
                <c:pt idx="322">
                  <c:v>0.06124554561689738</c:v>
                </c:pt>
                <c:pt idx="323">
                  <c:v>0.06124554561689738</c:v>
                </c:pt>
                <c:pt idx="324">
                  <c:v>0.06124554561689738</c:v>
                </c:pt>
                <c:pt idx="325">
                  <c:v>0.06175429146336922</c:v>
                </c:pt>
                <c:pt idx="326">
                  <c:v>0.06175429146336922</c:v>
                </c:pt>
                <c:pt idx="327">
                  <c:v>0.06175429146336922</c:v>
                </c:pt>
                <c:pt idx="328">
                  <c:v>0.06226200456947084</c:v>
                </c:pt>
                <c:pt idx="329">
                  <c:v>0.06226200456947084</c:v>
                </c:pt>
                <c:pt idx="330">
                  <c:v>0.06226200456947084</c:v>
                </c:pt>
                <c:pt idx="331">
                  <c:v>0.06226200456947084</c:v>
                </c:pt>
                <c:pt idx="332">
                  <c:v>0.0627687218004752</c:v>
                </c:pt>
                <c:pt idx="333">
                  <c:v>0.0627687218004752</c:v>
                </c:pt>
                <c:pt idx="334">
                  <c:v>0.0627687218004752</c:v>
                </c:pt>
                <c:pt idx="335">
                  <c:v>0.0632744797304703</c:v>
                </c:pt>
                <c:pt idx="336">
                  <c:v>0.0632744797304703</c:v>
                </c:pt>
                <c:pt idx="337">
                  <c:v>0.0632744797304703</c:v>
                </c:pt>
                <c:pt idx="338">
                  <c:v>0.06377931465666561</c:v>
                </c:pt>
                <c:pt idx="339">
                  <c:v>0.06377931465666561</c:v>
                </c:pt>
                <c:pt idx="340">
                  <c:v>0.06377931465666561</c:v>
                </c:pt>
                <c:pt idx="341">
                  <c:v>0.06377931465666561</c:v>
                </c:pt>
                <c:pt idx="342">
                  <c:v>0.06428326261347807</c:v>
                </c:pt>
                <c:pt idx="343">
                  <c:v>0.06428326261347807</c:v>
                </c:pt>
                <c:pt idx="344">
                  <c:v>0.06428326261347807</c:v>
                </c:pt>
                <c:pt idx="345">
                  <c:v>0.06478635938641107</c:v>
                </c:pt>
                <c:pt idx="346">
                  <c:v>0.06478635938641107</c:v>
                </c:pt>
                <c:pt idx="347">
                  <c:v>0.06478635938641107</c:v>
                </c:pt>
                <c:pt idx="348">
                  <c:v>0.06528864052574029</c:v>
                </c:pt>
                <c:pt idx="349">
                  <c:v>0.06528864052574029</c:v>
                </c:pt>
                <c:pt idx="350">
                  <c:v>0.06528864052574029</c:v>
                </c:pt>
                <c:pt idx="351">
                  <c:v>0.06528864052574029</c:v>
                </c:pt>
                <c:pt idx="352">
                  <c:v>0.06579014136001923</c:v>
                </c:pt>
                <c:pt idx="353">
                  <c:v>0.06579014136001923</c:v>
                </c:pt>
                <c:pt idx="354">
                  <c:v>0.06579014136001923</c:v>
                </c:pt>
                <c:pt idx="355">
                  <c:v>0.06629089700941734</c:v>
                </c:pt>
                <c:pt idx="356">
                  <c:v>0.06629089700941734</c:v>
                </c:pt>
                <c:pt idx="357">
                  <c:v>0.06629089700941734</c:v>
                </c:pt>
                <c:pt idx="358">
                  <c:v>0.06629089700941734</c:v>
                </c:pt>
                <c:pt idx="359">
                  <c:v>0.06679094239890362</c:v>
                </c:pt>
                <c:pt idx="360">
                  <c:v>0.06679094239890362</c:v>
                </c:pt>
                <c:pt idx="361">
                  <c:v>0.06679094239890362</c:v>
                </c:pt>
                <c:pt idx="362">
                  <c:v>0.06729031227128766</c:v>
                </c:pt>
                <c:pt idx="363">
                  <c:v>0.06729031227128766</c:v>
                </c:pt>
                <c:pt idx="364">
                  <c:v>0.06729031227128766</c:v>
                </c:pt>
                <c:pt idx="365">
                  <c:v>0.06778904120013074</c:v>
                </c:pt>
                <c:pt idx="366">
                  <c:v>0.06778904120013074</c:v>
                </c:pt>
                <c:pt idx="367">
                  <c:v>0.06778904120013074</c:v>
                </c:pt>
                <c:pt idx="368">
                  <c:v>0.06778904120013074</c:v>
                </c:pt>
                <c:pt idx="369">
                  <c:v>0.06828716360253857</c:v>
                </c:pt>
                <c:pt idx="370">
                  <c:v>0.06828716360253857</c:v>
                </c:pt>
                <c:pt idx="371">
                  <c:v>0.06828716360253857</c:v>
                </c:pt>
                <c:pt idx="372">
                  <c:v>0.06878471375184789</c:v>
                </c:pt>
                <c:pt idx="373">
                  <c:v>0.06878471375184789</c:v>
                </c:pt>
                <c:pt idx="374">
                  <c:v>0.06878471375184789</c:v>
                </c:pt>
                <c:pt idx="375">
                  <c:v>0.0692817257902182</c:v>
                </c:pt>
                <c:pt idx="376">
                  <c:v>0.0692817257902182</c:v>
                </c:pt>
                <c:pt idx="377">
                  <c:v>0.0692817257902182</c:v>
                </c:pt>
                <c:pt idx="378">
                  <c:v>0.0692817257902182</c:v>
                </c:pt>
                <c:pt idx="379">
                  <c:v>0.06977823374114057</c:v>
                </c:pt>
                <c:pt idx="380">
                  <c:v>0.06977823374114057</c:v>
                </c:pt>
                <c:pt idx="381">
                  <c:v>0.06977823374114057</c:v>
                </c:pt>
                <c:pt idx="382">
                  <c:v>0.07027427152187461</c:v>
                </c:pt>
                <c:pt idx="383">
                  <c:v>0.07027427152187461</c:v>
                </c:pt>
                <c:pt idx="384">
                  <c:v>0.07027427152187461</c:v>
                </c:pt>
                <c:pt idx="385">
                  <c:v>0.07027427152187461</c:v>
                </c:pt>
                <c:pt idx="386">
                  <c:v>0.07076987295582525</c:v>
                </c:pt>
                <c:pt idx="387">
                  <c:v>0.07076987295582525</c:v>
                </c:pt>
                <c:pt idx="388">
                  <c:v>0.07076987295582525</c:v>
                </c:pt>
                <c:pt idx="389">
                  <c:v>0.07126507178487042</c:v>
                </c:pt>
                <c:pt idx="390">
                  <c:v>0.07126507178487042</c:v>
                </c:pt>
                <c:pt idx="391">
                  <c:v>0.07126507178487042</c:v>
                </c:pt>
                <c:pt idx="392">
                  <c:v>0.07175990168165099</c:v>
                </c:pt>
                <c:pt idx="393">
                  <c:v>0.07175990168165099</c:v>
                </c:pt>
                <c:pt idx="394">
                  <c:v>0.07175990168165099</c:v>
                </c:pt>
                <c:pt idx="395">
                  <c:v>0.07175990168165099</c:v>
                </c:pt>
                <c:pt idx="396">
                  <c:v>0.07225439626183416</c:v>
                </c:pt>
                <c:pt idx="397">
                  <c:v>0.07225439626183416</c:v>
                </c:pt>
                <c:pt idx="398">
                  <c:v>0.07225439626183416</c:v>
                </c:pt>
                <c:pt idx="399">
                  <c:v>0.07274858909636144</c:v>
                </c:pt>
                <c:pt idx="400">
                  <c:v>0.07274858909636144</c:v>
                </c:pt>
                <c:pt idx="401">
                  <c:v>0.07274858909636144</c:v>
                </c:pt>
                <c:pt idx="402">
                  <c:v>0.07274858909636144</c:v>
                </c:pt>
                <c:pt idx="403">
                  <c:v>0.07324251372369249</c:v>
                </c:pt>
                <c:pt idx="404">
                  <c:v>0.07324251372369249</c:v>
                </c:pt>
                <c:pt idx="405">
                  <c:v>0.07324251372369249</c:v>
                </c:pt>
                <c:pt idx="406">
                  <c:v>0.07373620366205609</c:v>
                </c:pt>
                <c:pt idx="407">
                  <c:v>0.07373620366205609</c:v>
                </c:pt>
                <c:pt idx="408">
                  <c:v>0.07373620366205609</c:v>
                </c:pt>
                <c:pt idx="409">
                  <c:v>0.07422969242171951</c:v>
                </c:pt>
                <c:pt idx="410">
                  <c:v>0.07422969242171951</c:v>
                </c:pt>
                <c:pt idx="411">
                  <c:v>0.07422969242171951</c:v>
                </c:pt>
                <c:pt idx="412">
                  <c:v>0.07422969242171951</c:v>
                </c:pt>
                <c:pt idx="413">
                  <c:v>0.07472301351728748</c:v>
                </c:pt>
                <c:pt idx="414">
                  <c:v>0.07472301351728748</c:v>
                </c:pt>
                <c:pt idx="415">
                  <c:v>0.07472301351728748</c:v>
                </c:pt>
                <c:pt idx="416">
                  <c:v>0.07521620048004266</c:v>
                </c:pt>
                <c:pt idx="417">
                  <c:v>0.07521620048004266</c:v>
                </c:pt>
                <c:pt idx="418">
                  <c:v>0.07521620048004266</c:v>
                </c:pt>
                <c:pt idx="419">
                  <c:v>0.07570928697734629</c:v>
                </c:pt>
                <c:pt idx="420">
                  <c:v>0.07570928697734629</c:v>
                </c:pt>
                <c:pt idx="421">
                  <c:v>0.07570928697734629</c:v>
                </c:pt>
                <c:pt idx="422">
                  <c:v>0.07570928697734629</c:v>
                </c:pt>
                <c:pt idx="423">
                  <c:v>0.07620230660502715</c:v>
                </c:pt>
                <c:pt idx="424">
                  <c:v>0.07620230660502715</c:v>
                </c:pt>
                <c:pt idx="425">
                  <c:v>0.07620230660502715</c:v>
                </c:pt>
                <c:pt idx="426">
                  <c:v>0.07669529301909343</c:v>
                </c:pt>
                <c:pt idx="427">
                  <c:v>0.07669529301909343</c:v>
                </c:pt>
                <c:pt idx="428">
                  <c:v>0.07669529301909343</c:v>
                </c:pt>
                <c:pt idx="429">
                  <c:v>0.07669529301909343</c:v>
                </c:pt>
                <c:pt idx="430">
                  <c:v>0.07718827994228426</c:v>
                </c:pt>
                <c:pt idx="431">
                  <c:v>0.07718827994228426</c:v>
                </c:pt>
                <c:pt idx="432">
                  <c:v>0.07718827994228426</c:v>
                </c:pt>
                <c:pt idx="433">
                  <c:v>0.07768130117679231</c:v>
                </c:pt>
                <c:pt idx="434">
                  <c:v>0.07768130117679231</c:v>
                </c:pt>
                <c:pt idx="435">
                  <c:v>0.07768130117679231</c:v>
                </c:pt>
                <c:pt idx="436">
                  <c:v>0.07817439061709944</c:v>
                </c:pt>
                <c:pt idx="437">
                  <c:v>0.07817439061709944</c:v>
                </c:pt>
                <c:pt idx="438">
                  <c:v>0.07817439061709944</c:v>
                </c:pt>
                <c:pt idx="439">
                  <c:v>0.07817439061709944</c:v>
                </c:pt>
                <c:pt idx="440">
                  <c:v>0.07866758226293798</c:v>
                </c:pt>
                <c:pt idx="441">
                  <c:v>0.07866758226293798</c:v>
                </c:pt>
                <c:pt idx="442">
                  <c:v>0.07866758226293798</c:v>
                </c:pt>
                <c:pt idx="443">
                  <c:v>0.07916091023239041</c:v>
                </c:pt>
                <c:pt idx="444">
                  <c:v>0.07916091023239041</c:v>
                </c:pt>
                <c:pt idx="445">
                  <c:v>0.07916091023239041</c:v>
                </c:pt>
                <c:pt idx="446">
                  <c:v>0.07965440877514099</c:v>
                </c:pt>
                <c:pt idx="447">
                  <c:v>0.07965440877514099</c:v>
                </c:pt>
                <c:pt idx="448">
                  <c:v>0.07965440877514099</c:v>
                </c:pt>
                <c:pt idx="449">
                  <c:v>0.07965440877514099</c:v>
                </c:pt>
                <c:pt idx="450">
                  <c:v>0.08014811228589241</c:v>
                </c:pt>
                <c:pt idx="451">
                  <c:v>0.08014811228589241</c:v>
                </c:pt>
                <c:pt idx="452">
                  <c:v>0.08014811228589241</c:v>
                </c:pt>
                <c:pt idx="453">
                  <c:v>0.08064205531796188</c:v>
                </c:pt>
                <c:pt idx="454">
                  <c:v>0.08064205531796188</c:v>
                </c:pt>
                <c:pt idx="455">
                  <c:v>0.08064205531796188</c:v>
                </c:pt>
                <c:pt idx="456">
                  <c:v>0.08064205531796188</c:v>
                </c:pt>
                <c:pt idx="457">
                  <c:v>0.08113627259707028</c:v>
                </c:pt>
                <c:pt idx="458">
                  <c:v>0.08113627259707028</c:v>
                </c:pt>
                <c:pt idx="459">
                  <c:v>0.08113627259707028</c:v>
                </c:pt>
                <c:pt idx="460">
                  <c:v>0.08163079903533958</c:v>
                </c:pt>
                <c:pt idx="461">
                  <c:v>0.08163079903533958</c:v>
                </c:pt>
                <c:pt idx="462">
                  <c:v>0.08163079903533958</c:v>
                </c:pt>
                <c:pt idx="463">
                  <c:v>0.08212566974551322</c:v>
                </c:pt>
                <c:pt idx="464">
                  <c:v>0.08212566974551322</c:v>
                </c:pt>
                <c:pt idx="465">
                  <c:v>0.08212566974551322</c:v>
                </c:pt>
                <c:pt idx="466">
                  <c:v>0.08212566974551322</c:v>
                </c:pt>
                <c:pt idx="467">
                  <c:v>0.08262092005541512</c:v>
                </c:pt>
                <c:pt idx="468">
                  <c:v>0.08262092005541512</c:v>
                </c:pt>
                <c:pt idx="469">
                  <c:v>0.08262092005541512</c:v>
                </c:pt>
                <c:pt idx="470">
                  <c:v>0.08311658552266331</c:v>
                </c:pt>
                <c:pt idx="471">
                  <c:v>0.08311658552266331</c:v>
                </c:pt>
                <c:pt idx="472">
                  <c:v>0.08311658552266331</c:v>
                </c:pt>
                <c:pt idx="473">
                  <c:v>0.08361270194965482</c:v>
                </c:pt>
                <c:pt idx="474">
                  <c:v>0.08361270194965482</c:v>
                </c:pt>
                <c:pt idx="475">
                  <c:v>0.08361270194965482</c:v>
                </c:pt>
                <c:pt idx="476">
                  <c:v>0.08361270194965482</c:v>
                </c:pt>
                <c:pt idx="477">
                  <c:v>0.08410930539883876</c:v>
                </c:pt>
                <c:pt idx="478">
                  <c:v>0.08410930539883876</c:v>
                </c:pt>
                <c:pt idx="479">
                  <c:v>0.08410930539883876</c:v>
                </c:pt>
                <c:pt idx="480">
                  <c:v>0.08460643220829553</c:v>
                </c:pt>
                <c:pt idx="481">
                  <c:v>0.08460643220829553</c:v>
                </c:pt>
                <c:pt idx="482">
                  <c:v>0.08460643220829553</c:v>
                </c:pt>
                <c:pt idx="483">
                  <c:v>0.08460643220829553</c:v>
                </c:pt>
                <c:pt idx="484">
                  <c:v>0.08510411900764044</c:v>
                </c:pt>
                <c:pt idx="485">
                  <c:v>0.08510411900764044</c:v>
                </c:pt>
                <c:pt idx="486">
                  <c:v>0.08510411900764044</c:v>
                </c:pt>
                <c:pt idx="487">
                  <c:v>0.08560240273427068</c:v>
                </c:pt>
                <c:pt idx="488">
                  <c:v>0.08560240273427068</c:v>
                </c:pt>
                <c:pt idx="489">
                  <c:v>0.08560240273427068</c:v>
                </c:pt>
                <c:pt idx="490">
                  <c:v>0.08610132064997575</c:v>
                </c:pt>
                <c:pt idx="491">
                  <c:v>0.08610132064997575</c:v>
                </c:pt>
                <c:pt idx="492">
                  <c:v>0.08610132064997575</c:v>
                </c:pt>
                <c:pt idx="493">
                  <c:v>0.08610132064997575</c:v>
                </c:pt>
                <c:pt idx="494">
                  <c:v>0.08660091035793152</c:v>
                </c:pt>
                <c:pt idx="495">
                  <c:v>0.08660091035793152</c:v>
                </c:pt>
                <c:pt idx="496">
                  <c:v>0.08660091035793152</c:v>
                </c:pt>
                <c:pt idx="497">
                  <c:v>0.08710120982009975</c:v>
                </c:pt>
                <c:pt idx="498">
                  <c:v>0.08710120982009975</c:v>
                </c:pt>
                <c:pt idx="499">
                  <c:v>0.08710120982009975</c:v>
                </c:pt>
                <c:pt idx="500">
                  <c:v>0.08760225737505498</c:v>
                </c:pt>
                <c:pt idx="501">
                  <c:v>0.08760225737505498</c:v>
                </c:pt>
                <c:pt idx="502">
                  <c:v>0.08760225737505498</c:v>
                </c:pt>
                <c:pt idx="503">
                  <c:v>0.08760225737505498</c:v>
                </c:pt>
                <c:pt idx="504">
                  <c:v>0.0881040917562624</c:v>
                </c:pt>
                <c:pt idx="505">
                  <c:v>0.0881040917562624</c:v>
                </c:pt>
                <c:pt idx="506">
                  <c:v>0.0881040917562624</c:v>
                </c:pt>
                <c:pt idx="507">
                  <c:v>0.08860675211083058</c:v>
                </c:pt>
                <c:pt idx="508">
                  <c:v>0.08860675211083058</c:v>
                </c:pt>
                <c:pt idx="509">
                  <c:v>0.08860675211083058</c:v>
                </c:pt>
                <c:pt idx="510">
                  <c:v>0.08860675211083058</c:v>
                </c:pt>
                <c:pt idx="511">
                  <c:v>0.08911027801876478</c:v>
                </c:pt>
                <c:pt idx="512">
                  <c:v>0.08911027801876478</c:v>
                </c:pt>
                <c:pt idx="513">
                  <c:v>0.08911027801876478</c:v>
                </c:pt>
                <c:pt idx="514">
                  <c:v>0.0896147095127468</c:v>
                </c:pt>
                <c:pt idx="515">
                  <c:v>0.0896147095127468</c:v>
                </c:pt>
                <c:pt idx="516">
                  <c:v>0.0896147095127468</c:v>
                </c:pt>
                <c:pt idx="517">
                  <c:v>0.09012008709846957</c:v>
                </c:pt>
                <c:pt idx="518">
                  <c:v>0.09012008709846957</c:v>
                </c:pt>
                <c:pt idx="519">
                  <c:v>0.09012008709846957</c:v>
                </c:pt>
                <c:pt idx="520">
                  <c:v>0.09012008709846957</c:v>
                </c:pt>
                <c:pt idx="521">
                  <c:v>0.09062645177555488</c:v>
                </c:pt>
                <c:pt idx="522">
                  <c:v>0.09062645177555488</c:v>
                </c:pt>
                <c:pt idx="523">
                  <c:v>0.09062645177555488</c:v>
                </c:pt>
                <c:pt idx="524">
                  <c:v>0.09113384505908505</c:v>
                </c:pt>
                <c:pt idx="525">
                  <c:v>0.09113384505908505</c:v>
                </c:pt>
                <c:pt idx="526">
                  <c:v>0.09113384505908505</c:v>
                </c:pt>
                <c:pt idx="527">
                  <c:v>0.09113384505908505</c:v>
                </c:pt>
                <c:pt idx="528">
                  <c:v>0.09164230900177993</c:v>
                </c:pt>
                <c:pt idx="529">
                  <c:v>0.09164230900177993</c:v>
                </c:pt>
                <c:pt idx="530">
                  <c:v>0.09164230900177993</c:v>
                </c:pt>
                <c:pt idx="531">
                  <c:v>0.09215188621685266</c:v>
                </c:pt>
                <c:pt idx="532">
                  <c:v>0.09215188621685266</c:v>
                </c:pt>
                <c:pt idx="533">
                  <c:v>0.09215188621685266</c:v>
                </c:pt>
                <c:pt idx="534">
                  <c:v>0.09266261990157924</c:v>
                </c:pt>
                <c:pt idx="535">
                  <c:v>0.09266261990157924</c:v>
                </c:pt>
                <c:pt idx="536">
                  <c:v>0.09266261990157924</c:v>
                </c:pt>
                <c:pt idx="537">
                  <c:v>0.09266261990157924</c:v>
                </c:pt>
                <c:pt idx="538">
                  <c:v>0.09317455386161837</c:v>
                </c:pt>
                <c:pt idx="539">
                  <c:v>0.09317455386161837</c:v>
                </c:pt>
                <c:pt idx="540">
                  <c:v>0.09317455386161837</c:v>
                </c:pt>
                <c:pt idx="541">
                  <c:v>0.09368773253612035</c:v>
                </c:pt>
                <c:pt idx="542">
                  <c:v>0.09368773253612035</c:v>
                </c:pt>
                <c:pt idx="543">
                  <c:v>0.09368773253612035</c:v>
                </c:pt>
                <c:pt idx="544">
                  <c:v>0.09420220102366543</c:v>
                </c:pt>
                <c:pt idx="545">
                  <c:v>0.09420220102366543</c:v>
                </c:pt>
                <c:pt idx="546">
                  <c:v>0.09420220102366543</c:v>
                </c:pt>
                <c:pt idx="547">
                  <c:v>0.09420220102366543</c:v>
                </c:pt>
                <c:pt idx="548">
                  <c:v>0.0947180051090743</c:v>
                </c:pt>
                <c:pt idx="549">
                  <c:v>0.0947180051090743</c:v>
                </c:pt>
                <c:pt idx="550">
                  <c:v>0.0947180051090743</c:v>
                </c:pt>
                <c:pt idx="551">
                  <c:v>0.09523519129113553</c:v>
                </c:pt>
                <c:pt idx="552">
                  <c:v>0.09523519129113553</c:v>
                </c:pt>
                <c:pt idx="553">
                  <c:v>0.09523519129113553</c:v>
                </c:pt>
                <c:pt idx="554">
                  <c:v>0.09523519129113553</c:v>
                </c:pt>
                <c:pt idx="555">
                  <c:v>0.0957538068112975</c:v>
                </c:pt>
                <c:pt idx="556">
                  <c:v>0.0957538068112975</c:v>
                </c:pt>
                <c:pt idx="557">
                  <c:v>0.0957538068112975</c:v>
                </c:pt>
                <c:pt idx="558">
                  <c:v>0.09627389968337423</c:v>
                </c:pt>
                <c:pt idx="559">
                  <c:v>0.09627389968337423</c:v>
                </c:pt>
                <c:pt idx="560">
                  <c:v>0.09627389968337423</c:v>
                </c:pt>
                <c:pt idx="561">
                  <c:v>0.09679551872431813</c:v>
                </c:pt>
                <c:pt idx="562">
                  <c:v>0.09679551872431813</c:v>
                </c:pt>
                <c:pt idx="563">
                  <c:v>0.09679551872431813</c:v>
                </c:pt>
                <c:pt idx="564">
                  <c:v>0.09679551872431813</c:v>
                </c:pt>
                <c:pt idx="565">
                  <c:v>0.09731871358611476</c:v>
                </c:pt>
                <c:pt idx="566">
                  <c:v>0.09731871358611476</c:v>
                </c:pt>
                <c:pt idx="567">
                  <c:v>0.09731871358611476</c:v>
                </c:pt>
                <c:pt idx="568">
                  <c:v>0.09784353478885834</c:v>
                </c:pt>
                <c:pt idx="569">
                  <c:v>0.09784353478885834</c:v>
                </c:pt>
                <c:pt idx="570">
                  <c:v>0.09784353478885834</c:v>
                </c:pt>
                <c:pt idx="571">
                  <c:v>0.09837003375506992</c:v>
                </c:pt>
                <c:pt idx="572">
                  <c:v>0.09837003375506992</c:v>
                </c:pt>
                <c:pt idx="573">
                  <c:v>0.09837003375506992</c:v>
                </c:pt>
                <c:pt idx="574">
                  <c:v>0.09837003375506992</c:v>
                </c:pt>
                <c:pt idx="575">
                  <c:v>0.09889826284532334</c:v>
                </c:pt>
                <c:pt idx="576">
                  <c:v>0.09889826284532334</c:v>
                </c:pt>
                <c:pt idx="577">
                  <c:v>0.09889826284532334</c:v>
                </c:pt>
                <c:pt idx="578">
                  <c:v>0.09942827539524854</c:v>
                </c:pt>
                <c:pt idx="579">
                  <c:v>0.09942827539524854</c:v>
                </c:pt>
                <c:pt idx="580">
                  <c:v>0.09942827539524854</c:v>
                </c:pt>
                <c:pt idx="581">
                  <c:v>0.09942827539524854</c:v>
                </c:pt>
                <c:pt idx="582">
                  <c:v>0.09996012575398495</c:v>
                </c:pt>
                <c:pt idx="583">
                  <c:v>0.09996012575398495</c:v>
                </c:pt>
                <c:pt idx="584">
                  <c:v>0.09996012575398495</c:v>
                </c:pt>
                <c:pt idx="585">
                  <c:v>0.100493869324163</c:v>
                </c:pt>
                <c:pt idx="586">
                  <c:v>0.100493869324163</c:v>
                </c:pt>
                <c:pt idx="587">
                  <c:v>0.100493869324163</c:v>
                </c:pt>
                <c:pt idx="588">
                  <c:v>0.1010295626034952</c:v>
                </c:pt>
                <c:pt idx="589">
                  <c:v>0.1010295626034952</c:v>
                </c:pt>
                <c:pt idx="590">
                  <c:v>0.1010295626034952</c:v>
                </c:pt>
                <c:pt idx="591">
                  <c:v>0.1010295626034952</c:v>
                </c:pt>
                <c:pt idx="592">
                  <c:v>0.1015672632280647</c:v>
                </c:pt>
                <c:pt idx="593">
                  <c:v>0.1015672632280647</c:v>
                </c:pt>
                <c:pt idx="594">
                  <c:v>0.1015672632280647</c:v>
                </c:pt>
                <c:pt idx="595">
                  <c:v>0.1021070300174029</c:v>
                </c:pt>
                <c:pt idx="596">
                  <c:v>0.1021070300174029</c:v>
                </c:pt>
                <c:pt idx="597">
                  <c:v>0.1021070300174029</c:v>
                </c:pt>
                <c:pt idx="598">
                  <c:v>0.1026489230214544</c:v>
                </c:pt>
                <c:pt idx="599">
                  <c:v>0.1026489230214544</c:v>
                </c:pt>
                <c:pt idx="600">
                  <c:v>0.1026489230214544</c:v>
                </c:pt>
                <c:pt idx="601">
                  <c:v>0.1026489230214544</c:v>
                </c:pt>
                <c:pt idx="602">
                  <c:v>0.1031930035695336</c:v>
                </c:pt>
                <c:pt idx="603">
                  <c:v>0.1031930035695336</c:v>
                </c:pt>
                <c:pt idx="604">
                  <c:v>0.1031930035695336</c:v>
                </c:pt>
                <c:pt idx="605">
                  <c:v>0.1037393343213838</c:v>
                </c:pt>
                <c:pt idx="606">
                  <c:v>0.1037393343213838</c:v>
                </c:pt>
                <c:pt idx="607">
                  <c:v>0.1037393343213838</c:v>
                </c:pt>
                <c:pt idx="608">
                  <c:v>0.1037393343213838</c:v>
                </c:pt>
                <c:pt idx="609">
                  <c:v>0.1042879793204549</c:v>
                </c:pt>
                <c:pt idx="610">
                  <c:v>0.1042879793204549</c:v>
                </c:pt>
                <c:pt idx="611">
                  <c:v>0.1042879793204549</c:v>
                </c:pt>
                <c:pt idx="612">
                  <c:v>0.104839004049527</c:v>
                </c:pt>
                <c:pt idx="613">
                  <c:v>0.104839004049527</c:v>
                </c:pt>
                <c:pt idx="614">
                  <c:v>0.104839004049527</c:v>
                </c:pt>
                <c:pt idx="615">
                  <c:v>0.1053924754888117</c:v>
                </c:pt>
                <c:pt idx="616">
                  <c:v>0.1053924754888117</c:v>
                </c:pt>
                <c:pt idx="617">
                  <c:v>0.1053924754888117</c:v>
                </c:pt>
                <c:pt idx="618">
                  <c:v>0.1053924754888117</c:v>
                </c:pt>
                <c:pt idx="619">
                  <c:v>0.1059484621766735</c:v>
                </c:pt>
                <c:pt idx="620">
                  <c:v>0.1059484621766735</c:v>
                </c:pt>
                <c:pt idx="621">
                  <c:v>0.1059484621766735</c:v>
                </c:pt>
                <c:pt idx="622">
                  <c:v>0.106507034273122</c:v>
                </c:pt>
                <c:pt idx="623">
                  <c:v>0.106507034273122</c:v>
                </c:pt>
                <c:pt idx="624">
                  <c:v>0.106507034273122</c:v>
                </c:pt>
                <c:pt idx="625">
                  <c:v>0.1070682636262368</c:v>
                </c:pt>
                <c:pt idx="626">
                  <c:v>0.1070682636262368</c:v>
                </c:pt>
                <c:pt idx="627">
                  <c:v>0.1070682636262368</c:v>
                </c:pt>
                <c:pt idx="628">
                  <c:v>0.1070682636262368</c:v>
                </c:pt>
                <c:pt idx="629">
                  <c:v>0.1076322238416975</c:v>
                </c:pt>
                <c:pt idx="630">
                  <c:v>0.1076322238416975</c:v>
                </c:pt>
                <c:pt idx="631">
                  <c:v>0.1076322238416975</c:v>
                </c:pt>
                <c:pt idx="632">
                  <c:v>0.1081989903556025</c:v>
                </c:pt>
                <c:pt idx="633">
                  <c:v>0.1081989903556025</c:v>
                </c:pt>
                <c:pt idx="634">
                  <c:v>0.1081989903556025</c:v>
                </c:pt>
                <c:pt idx="635">
                  <c:v>0.1081989903556025</c:v>
                </c:pt>
                <c:pt idx="636">
                  <c:v>0.1087686405107692</c:v>
                </c:pt>
                <c:pt idx="637">
                  <c:v>0.1087686405107692</c:v>
                </c:pt>
                <c:pt idx="638">
                  <c:v>0.1087686405107692</c:v>
                </c:pt>
                <c:pt idx="639">
                  <c:v>0.1093412536367332</c:v>
                </c:pt>
                <c:pt idx="640">
                  <c:v>0.1093412536367332</c:v>
                </c:pt>
                <c:pt idx="641">
                  <c:v>0.1093412536367332</c:v>
                </c:pt>
                <c:pt idx="642">
                  <c:v>0.1099169111336644</c:v>
                </c:pt>
                <c:pt idx="643">
                  <c:v>0.1099169111336644</c:v>
                </c:pt>
                <c:pt idx="644">
                  <c:v>0.1099169111336644</c:v>
                </c:pt>
                <c:pt idx="645">
                  <c:v>0.1099169111336644</c:v>
                </c:pt>
                <c:pt idx="646">
                  <c:v>0.1104956965604444</c:v>
                </c:pt>
                <c:pt idx="647">
                  <c:v>0.1104956965604444</c:v>
                </c:pt>
                <c:pt idx="648">
                  <c:v>0.1104956965604444</c:v>
                </c:pt>
                <c:pt idx="649">
                  <c:v>0.1110776957271597</c:v>
                </c:pt>
                <c:pt idx="650">
                  <c:v>0.1110776957271597</c:v>
                </c:pt>
                <c:pt idx="651">
                  <c:v>0.1110776957271597</c:v>
                </c:pt>
                <c:pt idx="652">
                  <c:v>0.1110776957271597</c:v>
                </c:pt>
                <c:pt idx="653">
                  <c:v>0.11166299679229</c:v>
                </c:pt>
                <c:pt idx="654">
                  <c:v>0.11166299679229</c:v>
                </c:pt>
                <c:pt idx="655">
                  <c:v>0.11166299679229</c:v>
                </c:pt>
                <c:pt idx="656">
                  <c:v>0.1122516899411809</c:v>
                </c:pt>
                <c:pt idx="657">
                  <c:v>0.1122516899411809</c:v>
                </c:pt>
                <c:pt idx="658">
                  <c:v>0.1122516899411809</c:v>
                </c:pt>
                <c:pt idx="659">
                  <c:v>0.1128438640234181</c:v>
                </c:pt>
                <c:pt idx="660">
                  <c:v>0.1128438640234181</c:v>
                </c:pt>
                <c:pt idx="661">
                  <c:v>0.1128438640234181</c:v>
                </c:pt>
                <c:pt idx="662">
                  <c:v>0.1128438640234181</c:v>
                </c:pt>
                <c:pt idx="663">
                  <c:v>0.1134396104765649</c:v>
                </c:pt>
                <c:pt idx="664">
                  <c:v>0.1134396104765649</c:v>
                </c:pt>
                <c:pt idx="665">
                  <c:v>0.1134396104765649</c:v>
                </c:pt>
                <c:pt idx="666">
                  <c:v>0.1140390232442242</c:v>
                </c:pt>
                <c:pt idx="667">
                  <c:v>0.1140390232442242</c:v>
                </c:pt>
                <c:pt idx="668">
                  <c:v>0.1140390232442242</c:v>
                </c:pt>
                <c:pt idx="669">
                  <c:v>0.1146421988843682</c:v>
                </c:pt>
                <c:pt idx="670">
                  <c:v>0.1146421988843682</c:v>
                </c:pt>
                <c:pt idx="671">
                  <c:v>0.1146421988843682</c:v>
                </c:pt>
                <c:pt idx="672">
                  <c:v>0.1146421988843682</c:v>
                </c:pt>
                <c:pt idx="673">
                  <c:v>0.1152492366822239</c:v>
                </c:pt>
                <c:pt idx="674">
                  <c:v>0.1152492366822239</c:v>
                </c:pt>
                <c:pt idx="675">
                  <c:v>0.1152492366822239</c:v>
                </c:pt>
                <c:pt idx="676">
                  <c:v>0.1158602387693676</c:v>
                </c:pt>
                <c:pt idx="677">
                  <c:v>0.1158602387693676</c:v>
                </c:pt>
                <c:pt idx="678">
                  <c:v>0.1158602387693676</c:v>
                </c:pt>
                <c:pt idx="679">
                  <c:v>0.1158602387693676</c:v>
                </c:pt>
                <c:pt idx="680">
                  <c:v>0.1164753102490794</c:v>
                </c:pt>
                <c:pt idx="681">
                  <c:v>0.1164753102490794</c:v>
                </c:pt>
                <c:pt idx="682">
                  <c:v>0.1164753102490794</c:v>
                </c:pt>
                <c:pt idx="683">
                  <c:v>0.1170945593283713</c:v>
                </c:pt>
                <c:pt idx="684">
                  <c:v>0.1170945593283713</c:v>
                </c:pt>
                <c:pt idx="685">
                  <c:v>0.1170945593283713</c:v>
                </c:pt>
                <c:pt idx="686">
                  <c:v>0.117718097457124</c:v>
                </c:pt>
                <c:pt idx="687">
                  <c:v>0.117718097457124</c:v>
                </c:pt>
                <c:pt idx="688">
                  <c:v>0.117718097457124</c:v>
                </c:pt>
                <c:pt idx="689">
                  <c:v>0.117718097457124</c:v>
                </c:pt>
                <c:pt idx="690">
                  <c:v>0.1183460394747945</c:v>
                </c:pt>
                <c:pt idx="691">
                  <c:v>0.1183460394747945</c:v>
                </c:pt>
                <c:pt idx="692">
                  <c:v>0.1183460394747945</c:v>
                </c:pt>
                <c:pt idx="693">
                  <c:v>0.1189785037651945</c:v>
                </c:pt>
                <c:pt idx="694">
                  <c:v>0.1189785037651945</c:v>
                </c:pt>
                <c:pt idx="695">
                  <c:v>0.1189785037651945</c:v>
                </c:pt>
                <c:pt idx="696">
                  <c:v>0.119615612419874</c:v>
                </c:pt>
                <c:pt idx="697">
                  <c:v>0.119615612419874</c:v>
                </c:pt>
                <c:pt idx="698">
                  <c:v>0.119615612419874</c:v>
                </c:pt>
                <c:pt idx="699">
                  <c:v>0.119615612419874</c:v>
                </c:pt>
                <c:pt idx="700">
                  <c:v>0.1202574914106857</c:v>
                </c:pt>
                <c:pt idx="701">
                  <c:v>0.1202574914106857</c:v>
                </c:pt>
                <c:pt idx="702">
                  <c:v>0.1202574914106857</c:v>
                </c:pt>
                <c:pt idx="703">
                  <c:v>0.1209042707721438</c:v>
                </c:pt>
                <c:pt idx="704">
                  <c:v>0.1209042707721438</c:v>
                </c:pt>
                <c:pt idx="705">
                  <c:v>0.1209042707721438</c:v>
                </c:pt>
                <c:pt idx="706">
                  <c:v>0.1209042707721438</c:v>
                </c:pt>
                <c:pt idx="707">
                  <c:v>0.1215560847942413</c:v>
                </c:pt>
                <c:pt idx="708">
                  <c:v>0.1215560847942413</c:v>
                </c:pt>
                <c:pt idx="709">
                  <c:v>0.1215560847942413</c:v>
                </c:pt>
                <c:pt idx="710">
                  <c:v>0.1222130722264335</c:v>
                </c:pt>
                <c:pt idx="711">
                  <c:v>0.1222130722264335</c:v>
                </c:pt>
                <c:pt idx="712">
                  <c:v>0.1222130722264335</c:v>
                </c:pt>
                <c:pt idx="713">
                  <c:v>0.122875376493546</c:v>
                </c:pt>
                <c:pt idx="714">
                  <c:v>0.122875376493546</c:v>
                </c:pt>
                <c:pt idx="715">
                  <c:v>0.122875376493546</c:v>
                </c:pt>
                <c:pt idx="716">
                  <c:v>0.122875376493546</c:v>
                </c:pt>
                <c:pt idx="717">
                  <c:v>0.1235431459244211</c:v>
                </c:pt>
                <c:pt idx="718">
                  <c:v>0.1235431459244211</c:v>
                </c:pt>
                <c:pt idx="719">
                  <c:v>0.1235431459244211</c:v>
                </c:pt>
                <c:pt idx="720">
                  <c:v>0.1242165339941712</c:v>
                </c:pt>
                <c:pt idx="721">
                  <c:v>0.1242165339941712</c:v>
                </c:pt>
                <c:pt idx="722">
                  <c:v>0.1242165339941712</c:v>
                </c:pt>
                <c:pt idx="723">
                  <c:v>0.1248956995809639</c:v>
                </c:pt>
                <c:pt idx="724">
                  <c:v>0.1248956995809639</c:v>
                </c:pt>
                <c:pt idx="725">
                  <c:v>0.1248956995809639</c:v>
                </c:pt>
                <c:pt idx="726">
                  <c:v>0.1248956995809639</c:v>
                </c:pt>
                <c:pt idx="727">
                  <c:v>0.1255808072383267</c:v>
                </c:pt>
                <c:pt idx="728">
                  <c:v>0.1255808072383267</c:v>
                </c:pt>
                <c:pt idx="729">
                  <c:v>0.1255808072383267</c:v>
                </c:pt>
                <c:pt idx="730">
                  <c:v>0.1262720274840166</c:v>
                </c:pt>
                <c:pt idx="731">
                  <c:v>0.1262720274840166</c:v>
                </c:pt>
                <c:pt idx="732">
                  <c:v>0.1262720274840166</c:v>
                </c:pt>
                <c:pt idx="733">
                  <c:v>0.1262720274840166</c:v>
                </c:pt>
                <c:pt idx="734">
                  <c:v>0.1269695371065606</c:v>
                </c:pt>
                <c:pt idx="735">
                  <c:v>0.1269695371065606</c:v>
                </c:pt>
                <c:pt idx="736">
                  <c:v>0.1269695371065606</c:v>
                </c:pt>
                <c:pt idx="737">
                  <c:v>0.1276735194906338</c:v>
                </c:pt>
                <c:pt idx="738">
                  <c:v>0.1276735194906338</c:v>
                </c:pt>
                <c:pt idx="739">
                  <c:v>0.1276735194906338</c:v>
                </c:pt>
                <c:pt idx="740">
                  <c:v>0.1283841649624911</c:v>
                </c:pt>
                <c:pt idx="741">
                  <c:v>0.1283841649624911</c:v>
                </c:pt>
                <c:pt idx="742">
                  <c:v>0.1283841649624911</c:v>
                </c:pt>
                <c:pt idx="743">
                  <c:v>0.1283841649624911</c:v>
                </c:pt>
                <c:pt idx="744">
                  <c:v>0.1291016711567213</c:v>
                </c:pt>
                <c:pt idx="745">
                  <c:v>0.1291016711567213</c:v>
                </c:pt>
                <c:pt idx="746">
                  <c:v>0.1291016711567213</c:v>
                </c:pt>
                <c:pt idx="747">
                  <c:v>0.1298262434056259</c:v>
                </c:pt>
                <c:pt idx="748">
                  <c:v>0.1298262434056259</c:v>
                </c:pt>
                <c:pt idx="749">
                  <c:v>0.1298262434056259</c:v>
                </c:pt>
                <c:pt idx="750">
                  <c:v>0.1305580951525467</c:v>
                </c:pt>
                <c:pt idx="751">
                  <c:v>0.1305580951525467</c:v>
                </c:pt>
                <c:pt idx="752">
                  <c:v>0.1305580951525467</c:v>
                </c:pt>
                <c:pt idx="753">
                  <c:v>0.1305580951525467</c:v>
                </c:pt>
                <c:pt idx="754">
                  <c:v>0.131297448390468</c:v>
                </c:pt>
                <c:pt idx="755">
                  <c:v>0.131297448390468</c:v>
                </c:pt>
                <c:pt idx="756">
                  <c:v>0.131297448390468</c:v>
                </c:pt>
                <c:pt idx="757">
                  <c:v>0.1320445341271883</c:v>
                </c:pt>
                <c:pt idx="758">
                  <c:v>0.1320445341271883</c:v>
                </c:pt>
                <c:pt idx="759">
                  <c:v>0.1320445341271883</c:v>
                </c:pt>
                <c:pt idx="760">
                  <c:v>0.1320445341271883</c:v>
                </c:pt>
                <c:pt idx="761">
                  <c:v>0.1327995928788154</c:v>
                </c:pt>
                <c:pt idx="762">
                  <c:v>0.1327995928788154</c:v>
                </c:pt>
                <c:pt idx="763">
                  <c:v>0.1327995928788154</c:v>
                </c:pt>
                <c:pt idx="764">
                  <c:v>0.1335629081701387</c:v>
                </c:pt>
                <c:pt idx="765">
                  <c:v>0.1335629081701387</c:v>
                </c:pt>
                <c:pt idx="766">
                  <c:v>0.1335629081701387</c:v>
                </c:pt>
                <c:pt idx="767">
                  <c:v>0.134334716142319</c:v>
                </c:pt>
                <c:pt idx="768">
                  <c:v>0.134334716142319</c:v>
                </c:pt>
                <c:pt idx="769">
                  <c:v>0.134334716142319</c:v>
                </c:pt>
                <c:pt idx="770">
                  <c:v>0.134334716142319</c:v>
                </c:pt>
                <c:pt idx="771">
                  <c:v>0.1351152910725769</c:v>
                </c:pt>
                <c:pt idx="772">
                  <c:v>0.1351152910725769</c:v>
                </c:pt>
                <c:pt idx="773">
                  <c:v>0.1351152910725769</c:v>
                </c:pt>
                <c:pt idx="774">
                  <c:v>0.1359049195098354</c:v>
                </c:pt>
                <c:pt idx="775">
                  <c:v>0.1359049195098354</c:v>
                </c:pt>
                <c:pt idx="776">
                  <c:v>0.1359049195098354</c:v>
                </c:pt>
                <c:pt idx="777">
                  <c:v>0.1359049195098354</c:v>
                </c:pt>
                <c:pt idx="778">
                  <c:v>0.1367039010466458</c:v>
                </c:pt>
                <c:pt idx="779">
                  <c:v>0.1367039010466458</c:v>
                </c:pt>
                <c:pt idx="780">
                  <c:v>0.1367039010466458</c:v>
                </c:pt>
                <c:pt idx="781">
                  <c:v>0.1375125491492673</c:v>
                </c:pt>
                <c:pt idx="782">
                  <c:v>0.1375125491492673</c:v>
                </c:pt>
                <c:pt idx="783">
                  <c:v>0.1375125491492673</c:v>
                </c:pt>
                <c:pt idx="784">
                  <c:v>0.1383311920548982</c:v>
                </c:pt>
                <c:pt idx="785">
                  <c:v>0.1383311920548982</c:v>
                </c:pt>
                <c:pt idx="786">
                  <c:v>0.1383311920548982</c:v>
                </c:pt>
                <c:pt idx="787">
                  <c:v>0.1383311920548982</c:v>
                </c:pt>
                <c:pt idx="788">
                  <c:v>0.1391601737425499</c:v>
                </c:pt>
                <c:pt idx="789">
                  <c:v>0.1391601737425499</c:v>
                </c:pt>
                <c:pt idx="790">
                  <c:v>0.1391601737425499</c:v>
                </c:pt>
                <c:pt idx="791">
                  <c:v>0.1399998549851185</c:v>
                </c:pt>
                <c:pt idx="792">
                  <c:v>0.1399998549851185</c:v>
                </c:pt>
                <c:pt idx="793">
                  <c:v>0.1399998549851185</c:v>
                </c:pt>
                <c:pt idx="794">
                  <c:v>0.1408506144906892</c:v>
                </c:pt>
                <c:pt idx="795">
                  <c:v>0.1408506144906892</c:v>
                </c:pt>
                <c:pt idx="796">
                  <c:v>0.1408506144906892</c:v>
                </c:pt>
                <c:pt idx="797">
                  <c:v>0.1408506144906892</c:v>
                </c:pt>
                <c:pt idx="798">
                  <c:v>0.1417128501424936</c:v>
                </c:pt>
                <c:pt idx="799">
                  <c:v>0.1417128501424936</c:v>
                </c:pt>
                <c:pt idx="800">
                  <c:v>0.1417128501424936</c:v>
                </c:pt>
                <c:pt idx="801">
                  <c:v>0.142586980347861</c:v>
                </c:pt>
                <c:pt idx="802">
                  <c:v>0.142586980347861</c:v>
                </c:pt>
                <c:pt idx="803">
                  <c:v>0.142586980347861</c:v>
                </c:pt>
                <c:pt idx="804">
                  <c:v>0.142586980347861</c:v>
                </c:pt>
                <c:pt idx="805">
                  <c:v>0.1434734455078162</c:v>
                </c:pt>
                <c:pt idx="806">
                  <c:v>0.1434734455078162</c:v>
                </c:pt>
                <c:pt idx="807">
                  <c:v>0.1434734455078162</c:v>
                </c:pt>
                <c:pt idx="808">
                  <c:v>0.1443727096204142</c:v>
                </c:pt>
                <c:pt idx="809">
                  <c:v>0.1443727096204142</c:v>
                </c:pt>
                <c:pt idx="810">
                  <c:v>0.1443727096204142</c:v>
                </c:pt>
                <c:pt idx="811">
                  <c:v>0.1452852620325172</c:v>
                </c:pt>
                <c:pt idx="812">
                  <c:v>0.1452852620325172</c:v>
                </c:pt>
                <c:pt idx="813">
                  <c:v>0.1452852620325172</c:v>
                </c:pt>
                <c:pt idx="814">
                  <c:v>0.1452852620325172</c:v>
                </c:pt>
                <c:pt idx="815">
                  <c:v>0.1462116017384169</c:v>
                </c:pt>
                <c:pt idx="816">
                  <c:v>0.1462116017384169</c:v>
                </c:pt>
                <c:pt idx="817">
                  <c:v>0.1462116017384169</c:v>
                </c:pt>
                <c:pt idx="818">
                  <c:v>0.1471522408134521</c:v>
                </c:pt>
                <c:pt idx="819">
                  <c:v>0.1471522408134521</c:v>
                </c:pt>
                <c:pt idx="820">
                  <c:v>0.1471522408134521</c:v>
                </c:pt>
                <c:pt idx="821">
                  <c:v>0.1481077198982239</c:v>
                </c:pt>
                <c:pt idx="822">
                  <c:v>0.1481077198982239</c:v>
                </c:pt>
                <c:pt idx="823">
                  <c:v>0.1481077198982239</c:v>
                </c:pt>
                <c:pt idx="824">
                  <c:v>0.1481077198982239</c:v>
                </c:pt>
                <c:pt idx="825">
                  <c:v>0.149078609828341</c:v>
                </c:pt>
                <c:pt idx="826">
                  <c:v>0.149078609828341</c:v>
                </c:pt>
                <c:pt idx="827">
                  <c:v>0.149078609828341</c:v>
                </c:pt>
                <c:pt idx="828">
                  <c:v>0.1500655139432077</c:v>
                </c:pt>
                <c:pt idx="829">
                  <c:v>0.1500655139432077</c:v>
                </c:pt>
                <c:pt idx="830">
                  <c:v>0.1500655139432077</c:v>
                </c:pt>
                <c:pt idx="831">
                  <c:v>0.1500655139432077</c:v>
                </c:pt>
                <c:pt idx="832">
                  <c:v>0.1510690706193562</c:v>
                </c:pt>
                <c:pt idx="833">
                  <c:v>0.1510690706193562</c:v>
                </c:pt>
                <c:pt idx="834">
                  <c:v>0.1510690706193562</c:v>
                </c:pt>
                <c:pt idx="835">
                  <c:v>0.1520899560446333</c:v>
                </c:pt>
                <c:pt idx="836">
                  <c:v>0.1520899560446333</c:v>
                </c:pt>
                <c:pt idx="837">
                  <c:v>0.1520899560446333</c:v>
                </c:pt>
                <c:pt idx="838">
                  <c:v>0.1531288872564089</c:v>
                </c:pt>
                <c:pt idx="839">
                  <c:v>0.1531288872564089</c:v>
                </c:pt>
                <c:pt idx="840">
                  <c:v>0.1531288872564089</c:v>
                </c:pt>
                <c:pt idx="841">
                  <c:v>0.1531288872564089</c:v>
                </c:pt>
                <c:pt idx="842">
                  <c:v>0.1541866254677697</c:v>
                </c:pt>
                <c:pt idx="843">
                  <c:v>0.1541866254677697</c:v>
                </c:pt>
                <c:pt idx="844">
                  <c:v>0.1541866254677697</c:v>
                </c:pt>
                <c:pt idx="845">
                  <c:v>0.1552639797046104</c:v>
                </c:pt>
                <c:pt idx="846">
                  <c:v>0.1552639797046104</c:v>
                </c:pt>
                <c:pt idx="847">
                  <c:v>0.1552639797046104</c:v>
                </c:pt>
                <c:pt idx="848">
                  <c:v>0.1563618107743502</c:v>
                </c:pt>
                <c:pt idx="849">
                  <c:v>0.1563618107743502</c:v>
                </c:pt>
                <c:pt idx="850">
                  <c:v>0.1563618107743502</c:v>
                </c:pt>
                <c:pt idx="851">
                  <c:v>0.1563618107743502</c:v>
                </c:pt>
                <c:pt idx="852">
                  <c:v>0.1574810355818387</c:v>
                </c:pt>
                <c:pt idx="853">
                  <c:v>0.1574810355818387</c:v>
                </c:pt>
                <c:pt idx="854">
                  <c:v>0.1574810355818387</c:v>
                </c:pt>
                <c:pt idx="855">
                  <c:v>0.1586226317983749</c:v>
                </c:pt>
                <c:pt idx="856">
                  <c:v>0.1586226317983749</c:v>
                </c:pt>
                <c:pt idx="857">
                  <c:v>0.1586226317983749</c:v>
                </c:pt>
                <c:pt idx="858">
                  <c:v>0.1586226317983749</c:v>
                </c:pt>
                <c:pt idx="859">
                  <c:v>0.1597876428747006</c:v>
                </c:pt>
                <c:pt idx="860">
                  <c:v>0.1597876428747006</c:v>
                </c:pt>
                <c:pt idx="861">
                  <c:v>0.1597876428747006</c:v>
                </c:pt>
                <c:pt idx="862">
                  <c:v>0.1609771833639368</c:v>
                </c:pt>
                <c:pt idx="863">
                  <c:v>0.1609771833639368</c:v>
                </c:pt>
                <c:pt idx="864">
                  <c:v>0.1609771833639368</c:v>
                </c:pt>
                <c:pt idx="865">
                  <c:v>0.1621924444834383</c:v>
                </c:pt>
                <c:pt idx="866">
                  <c:v>0.1621924444834383</c:v>
                </c:pt>
                <c:pt idx="867">
                  <c:v>0.1621924444834383</c:v>
                </c:pt>
                <c:pt idx="868">
                  <c:v>0.1621924444834383</c:v>
                </c:pt>
                <c:pt idx="869">
                  <c:v>0.1634349452313809</c:v>
                </c:pt>
                <c:pt idx="870">
                  <c:v>0.1634349452313809</c:v>
                </c:pt>
                <c:pt idx="871">
                  <c:v>0.1634349452313809</c:v>
                </c:pt>
                <c:pt idx="872">
                  <c:v>0.1647059213226537</c:v>
                </c:pt>
                <c:pt idx="873">
                  <c:v>0.1647059213226537</c:v>
                </c:pt>
                <c:pt idx="874">
                  <c:v>0.1647059213226537</c:v>
                </c:pt>
                <c:pt idx="875">
                  <c:v>0.1660068838829487</c:v>
                </c:pt>
                <c:pt idx="876">
                  <c:v>0.1660068838829487</c:v>
                </c:pt>
                <c:pt idx="877">
                  <c:v>0.1660068838829487</c:v>
                </c:pt>
                <c:pt idx="878">
                  <c:v>0.1660068838829487</c:v>
                </c:pt>
                <c:pt idx="879">
                  <c:v>0.1673394671407035</c:v>
                </c:pt>
                <c:pt idx="880">
                  <c:v>0.1673394671407035</c:v>
                </c:pt>
                <c:pt idx="881">
                  <c:v>0.1673394671407035</c:v>
                </c:pt>
                <c:pt idx="882">
                  <c:v>0.1687054423220536</c:v>
                </c:pt>
                <c:pt idx="883">
                  <c:v>0.1687054423220536</c:v>
                </c:pt>
                <c:pt idx="884">
                  <c:v>0.1687054423220536</c:v>
                </c:pt>
                <c:pt idx="885">
                  <c:v>0.1687054423220536</c:v>
                </c:pt>
                <c:pt idx="886">
                  <c:v>0.1701067335309452</c:v>
                </c:pt>
                <c:pt idx="887">
                  <c:v>0.1701067335309452</c:v>
                </c:pt>
                <c:pt idx="888">
                  <c:v>0.1701067335309452</c:v>
                </c:pt>
                <c:pt idx="889">
                  <c:v>0.1715454209472821</c:v>
                </c:pt>
                <c:pt idx="890">
                  <c:v>0.1715454209472821</c:v>
                </c:pt>
                <c:pt idx="891">
                  <c:v>0.1715454209472821</c:v>
                </c:pt>
                <c:pt idx="892">
                  <c:v>0.1730236413561769</c:v>
                </c:pt>
                <c:pt idx="893">
                  <c:v>0.1730236413561769</c:v>
                </c:pt>
                <c:pt idx="894">
                  <c:v>0.1730236413561769</c:v>
                </c:pt>
                <c:pt idx="895">
                  <c:v>0.1730236413561769</c:v>
                </c:pt>
                <c:pt idx="896">
                  <c:v>0.1745437250167815</c:v>
                </c:pt>
                <c:pt idx="897">
                  <c:v>0.1745437250167815</c:v>
                </c:pt>
                <c:pt idx="898">
                  <c:v>0.1745437250167815</c:v>
                </c:pt>
                <c:pt idx="899">
                  <c:v>0.1761082156651144</c:v>
                </c:pt>
                <c:pt idx="900">
                  <c:v>0.1761082156651144</c:v>
                </c:pt>
                <c:pt idx="901">
                  <c:v>0.1761082156651144</c:v>
                </c:pt>
                <c:pt idx="902">
                  <c:v>0.1761082156651144</c:v>
                </c:pt>
                <c:pt idx="903">
                  <c:v>0.1777198965356548</c:v>
                </c:pt>
                <c:pt idx="904">
                  <c:v>0.1777198965356548</c:v>
                </c:pt>
                <c:pt idx="905">
                  <c:v>0.1777198965356548</c:v>
                </c:pt>
                <c:pt idx="906">
                  <c:v>0.1793818197464772</c:v>
                </c:pt>
                <c:pt idx="907">
                  <c:v>0.1793818197464772</c:v>
                </c:pt>
                <c:pt idx="908">
                  <c:v>0.1793818197464772</c:v>
                </c:pt>
                <c:pt idx="909">
                  <c:v>0.1810973389457801</c:v>
                </c:pt>
                <c:pt idx="910">
                  <c:v>0.1810973389457801</c:v>
                </c:pt>
                <c:pt idx="911">
                  <c:v>0.1810973389457801</c:v>
                </c:pt>
                <c:pt idx="912">
                  <c:v>0.1810973389457801</c:v>
                </c:pt>
                <c:pt idx="913">
                  <c:v>0.1828701446156859</c:v>
                </c:pt>
                <c:pt idx="914">
                  <c:v>0.1828701446156859</c:v>
                </c:pt>
                <c:pt idx="915">
                  <c:v>0.1828701446156859</c:v>
                </c:pt>
                <c:pt idx="916">
                  <c:v>0.1847043005298293</c:v>
                </c:pt>
                <c:pt idx="917">
                  <c:v>0.1847043005298293</c:v>
                </c:pt>
                <c:pt idx="918">
                  <c:v>0.1847043005298293</c:v>
                </c:pt>
                <c:pt idx="919">
                  <c:v>0.1866042710294042</c:v>
                </c:pt>
                <c:pt idx="920">
                  <c:v>0.1866042710294042</c:v>
                </c:pt>
                <c:pt idx="921">
                  <c:v>0.1866042710294042</c:v>
                </c:pt>
                <c:pt idx="922">
                  <c:v>0.1866042710294042</c:v>
                </c:pt>
                <c:pt idx="923">
                  <c:v>0.1885749580713769</c:v>
                </c:pt>
                <c:pt idx="924">
                  <c:v>0.1885749580713769</c:v>
                </c:pt>
                <c:pt idx="925">
                  <c:v>0.1885749580713769</c:v>
                </c:pt>
                <c:pt idx="926">
                  <c:v>0.1906239719602749</c:v>
                </c:pt>
                <c:pt idx="927">
                  <c:v>0.1906239719602749</c:v>
                </c:pt>
                <c:pt idx="928">
                  <c:v>0.1906239719602749</c:v>
                </c:pt>
                <c:pt idx="929">
                  <c:v>0.1906239719602749</c:v>
                </c:pt>
                <c:pt idx="930">
                  <c:v>0.1927566270765445</c:v>
                </c:pt>
                <c:pt idx="931">
                  <c:v>0.1927566270765445</c:v>
                </c:pt>
                <c:pt idx="932">
                  <c:v>0.1927566270765445</c:v>
                </c:pt>
                <c:pt idx="933">
                  <c:v>0.1949803544432321</c:v>
                </c:pt>
                <c:pt idx="934">
                  <c:v>0.1949803544432321</c:v>
                </c:pt>
                <c:pt idx="935">
                  <c:v>0.1949803544432321</c:v>
                </c:pt>
                <c:pt idx="936">
                  <c:v>0.197303151953016</c:v>
                </c:pt>
                <c:pt idx="937">
                  <c:v>0.197303151953016</c:v>
                </c:pt>
                <c:pt idx="938">
                  <c:v>0.197303151953016</c:v>
                </c:pt>
                <c:pt idx="939">
                  <c:v>0.197303151953016</c:v>
                </c:pt>
                <c:pt idx="940">
                  <c:v>0.1997340319937522</c:v>
                </c:pt>
                <c:pt idx="941">
                  <c:v>0.1997340319937522</c:v>
                </c:pt>
                <c:pt idx="942">
                  <c:v>0.1997340319937522</c:v>
                </c:pt>
                <c:pt idx="943">
                  <c:v>0.2022832936540804</c:v>
                </c:pt>
                <c:pt idx="944">
                  <c:v>0.2022832936540804</c:v>
                </c:pt>
                <c:pt idx="945">
                  <c:v>0.2022832936540804</c:v>
                </c:pt>
                <c:pt idx="946">
                  <c:v>0.2049627194268774</c:v>
                </c:pt>
                <c:pt idx="947">
                  <c:v>0.2049627194268774</c:v>
                </c:pt>
                <c:pt idx="948">
                  <c:v>0.2049627194268774</c:v>
                </c:pt>
                <c:pt idx="949">
                  <c:v>0.2049627194268774</c:v>
                </c:pt>
                <c:pt idx="950">
                  <c:v>0.2077857803800972</c:v>
                </c:pt>
                <c:pt idx="951">
                  <c:v>0.2077857803800972</c:v>
                </c:pt>
                <c:pt idx="952">
                  <c:v>0.2077857803800972</c:v>
                </c:pt>
                <c:pt idx="953">
                  <c:v>0.2107677484579979</c:v>
                </c:pt>
                <c:pt idx="954">
                  <c:v>0.2107677484579979</c:v>
                </c:pt>
                <c:pt idx="955">
                  <c:v>0.2107677484579979</c:v>
                </c:pt>
                <c:pt idx="956">
                  <c:v>0.2107677484579979</c:v>
                </c:pt>
                <c:pt idx="957">
                  <c:v>0.2139256120181224</c:v>
                </c:pt>
                <c:pt idx="958">
                  <c:v>0.2139256120181224</c:v>
                </c:pt>
                <c:pt idx="959">
                  <c:v>0.2139256120181224</c:v>
                </c:pt>
                <c:pt idx="960">
                  <c:v>0.2172939322736419</c:v>
                </c:pt>
                <c:pt idx="961">
                  <c:v>0.2172939322736419</c:v>
                </c:pt>
                <c:pt idx="962">
                  <c:v>0.2172939322736419</c:v>
                </c:pt>
                <c:pt idx="963">
                  <c:v>0.2208927096068434</c:v>
                </c:pt>
                <c:pt idx="964">
                  <c:v>0.2208927096068434</c:v>
                </c:pt>
                <c:pt idx="965">
                  <c:v>0.2208927096068434</c:v>
                </c:pt>
                <c:pt idx="966">
                  <c:v>0.2208927096068434</c:v>
                </c:pt>
                <c:pt idx="967">
                  <c:v>0.2247535218793779</c:v>
                </c:pt>
                <c:pt idx="968">
                  <c:v>0.2247535218793779</c:v>
                </c:pt>
                <c:pt idx="969">
                  <c:v>0.2247535218793779</c:v>
                </c:pt>
                <c:pt idx="970">
                  <c:v>0.2289144116768136</c:v>
                </c:pt>
                <c:pt idx="971">
                  <c:v>0.2289144116768136</c:v>
                </c:pt>
                <c:pt idx="972">
                  <c:v>0.2289144116768136</c:v>
                </c:pt>
                <c:pt idx="973">
                  <c:v>0.23342037446673</c:v>
                </c:pt>
                <c:pt idx="974">
                  <c:v>0.23342037446673</c:v>
                </c:pt>
                <c:pt idx="975">
                  <c:v>0.23342037446673</c:v>
                </c:pt>
                <c:pt idx="976">
                  <c:v>0.23342037446673</c:v>
                </c:pt>
                <c:pt idx="977">
                  <c:v>0.2383219278710493</c:v>
                </c:pt>
                <c:pt idx="978">
                  <c:v>0.2383219278710493</c:v>
                </c:pt>
                <c:pt idx="979">
                  <c:v>0.2383219278710493</c:v>
                </c:pt>
                <c:pt idx="980">
                  <c:v>0.2437432479029028</c:v>
                </c:pt>
                <c:pt idx="981">
                  <c:v>0.2437432479029028</c:v>
                </c:pt>
                <c:pt idx="982">
                  <c:v>0.2437432479029028</c:v>
                </c:pt>
                <c:pt idx="983">
                  <c:v>0.2437432479029028</c:v>
                </c:pt>
                <c:pt idx="984">
                  <c:v>0.2497588920645063</c:v>
                </c:pt>
                <c:pt idx="985">
                  <c:v>0.2497588920645063</c:v>
                </c:pt>
                <c:pt idx="986">
                  <c:v>0.2497588920645063</c:v>
                </c:pt>
                <c:pt idx="987">
                  <c:v>0.2564938309643357</c:v>
                </c:pt>
                <c:pt idx="988">
                  <c:v>0.2564938309643357</c:v>
                </c:pt>
                <c:pt idx="989">
                  <c:v>0.2564938309643357</c:v>
                </c:pt>
                <c:pt idx="990">
                  <c:v>0.2640884632045684</c:v>
                </c:pt>
                <c:pt idx="991">
                  <c:v>0.2640884632045684</c:v>
                </c:pt>
                <c:pt idx="992">
                  <c:v>0.2640884632045684</c:v>
                </c:pt>
                <c:pt idx="993">
                  <c:v>0.2640884632045684</c:v>
                </c:pt>
                <c:pt idx="994">
                  <c:v>0.2726651755621465</c:v>
                </c:pt>
                <c:pt idx="995">
                  <c:v>0.2726651755621465</c:v>
                </c:pt>
                <c:pt idx="996">
                  <c:v>0.2726651755621465</c:v>
                </c:pt>
                <c:pt idx="997">
                  <c:v>0.2830762298811639</c:v>
                </c:pt>
                <c:pt idx="998">
                  <c:v>0.2830762298811639</c:v>
                </c:pt>
                <c:pt idx="999">
                  <c:v>0.2830762298811639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0.001837149241595705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0.003628002383845685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0.005374605435134473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0.007078876563449603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0.008742616311661469</c:v>
                </c:pt>
                <c:pt idx="1021">
                  <c:v>0.009288484683015279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0.01036751683542945</c:v>
                </c:pt>
                <c:pt idx="1025">
                  <c:v>0.01090079731984672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0.01195517026778592</c:v>
                </c:pt>
                <c:pt idx="1029">
                  <c:v>0.01247637268081491</c:v>
                </c:pt>
                <c:pt idx="1030">
                  <c:v>0.01247637268081491</c:v>
                </c:pt>
                <c:pt idx="1031">
                  <c:v>0.01299365724291093</c:v>
                </c:pt>
                <c:pt idx="1032">
                  <c:v>0.01350707630412541</c:v>
                </c:pt>
                <c:pt idx="1033">
                  <c:v>0.01401668121178539</c:v>
                </c:pt>
                <c:pt idx="1034">
                  <c:v>0.01401668121178539</c:v>
                </c:pt>
                <c:pt idx="1035">
                  <c:v>0.01452252233544254</c:v>
                </c:pt>
                <c:pt idx="1036">
                  <c:v>0.01502464909106068</c:v>
                </c:pt>
                <c:pt idx="1037">
                  <c:v>0.01552310996446921</c:v>
                </c:pt>
                <c:pt idx="1038">
                  <c:v>0.01552310996446921</c:v>
                </c:pt>
                <c:pt idx="1039">
                  <c:v>0.01601795253410862</c:v>
                </c:pt>
                <c:pt idx="1040">
                  <c:v>0.01650922349309351</c:v>
                </c:pt>
                <c:pt idx="1041">
                  <c:v>0.01699696867061695</c:v>
                </c:pt>
                <c:pt idx="1042">
                  <c:v>0.01748123305271982</c:v>
                </c:pt>
                <c:pt idx="1043">
                  <c:v>0.01748123305271982</c:v>
                </c:pt>
                <c:pt idx="1044">
                  <c:v>0.01796206080244703</c:v>
                </c:pt>
                <c:pt idx="1045">
                  <c:v>0.01843949527941224</c:v>
                </c:pt>
                <c:pt idx="1046">
                  <c:v>0.01891357905879151</c:v>
                </c:pt>
                <c:pt idx="1047">
                  <c:v>0.01891357905879151</c:v>
                </c:pt>
                <c:pt idx="1048">
                  <c:v>0.01938435394964978</c:v>
                </c:pt>
                <c:pt idx="1049">
                  <c:v>0.01985185580601609</c:v>
                </c:pt>
                <c:pt idx="1050">
                  <c:v>0.02031613091271614</c:v>
                </c:pt>
                <c:pt idx="1051">
                  <c:v>0.02031613091271614</c:v>
                </c:pt>
                <c:pt idx="1052">
                  <c:v>0.02077721878652448</c:v>
                </c:pt>
                <c:pt idx="1053">
                  <c:v>0.02123515825975585</c:v>
                </c:pt>
                <c:pt idx="1054">
                  <c:v>0.02168998749460507</c:v>
                </c:pt>
                <c:pt idx="1055">
                  <c:v>0.02168998749460507</c:v>
                </c:pt>
                <c:pt idx="1056">
                  <c:v>0.02214174399723326</c:v>
                </c:pt>
                <c:pt idx="1057">
                  <c:v>0.02259046463159256</c:v>
                </c:pt>
                <c:pt idx="1058">
                  <c:v>0.02303618563298399</c:v>
                </c:pt>
                <c:pt idx="1059">
                  <c:v>0.02347894262134443</c:v>
                </c:pt>
                <c:pt idx="1060">
                  <c:v>0.02347894262134443</c:v>
                </c:pt>
                <c:pt idx="1061">
                  <c:v>0.02391877061426018</c:v>
                </c:pt>
                <c:pt idx="1062">
                  <c:v>0.02435570403970583</c:v>
                </c:pt>
                <c:pt idx="1063">
                  <c:v>0.02478977674850838</c:v>
                </c:pt>
                <c:pt idx="1064">
                  <c:v>0.02478977674850838</c:v>
                </c:pt>
                <c:pt idx="1065">
                  <c:v>0.02522102202653722</c:v>
                </c:pt>
                <c:pt idx="1066">
                  <c:v>0.02564947260662175</c:v>
                </c:pt>
                <c:pt idx="1067">
                  <c:v>0.02607516068019886</c:v>
                </c:pt>
                <c:pt idx="1068">
                  <c:v>0.02607516068019886</c:v>
                </c:pt>
                <c:pt idx="1069">
                  <c:v>0.02649811790869325</c:v>
                </c:pt>
                <c:pt idx="1070">
                  <c:v>0.02691837543463386</c:v>
                </c:pt>
                <c:pt idx="1071">
                  <c:v>0.0273359638925105</c:v>
                </c:pt>
                <c:pt idx="1072">
                  <c:v>0.0273359638925105</c:v>
                </c:pt>
                <c:pt idx="1073">
                  <c:v>0.02775091341937464</c:v>
                </c:pt>
                <c:pt idx="1074">
                  <c:v>0.02816325366518902</c:v>
                </c:pt>
                <c:pt idx="1075">
                  <c:v>0.02857301380293059</c:v>
                </c:pt>
                <c:pt idx="1076">
                  <c:v>0.02857301380293059</c:v>
                </c:pt>
                <c:pt idx="1077">
                  <c:v>0.02898022253845191</c:v>
                </c:pt>
                <c:pt idx="1078">
                  <c:v>0.02938490812010585</c:v>
                </c:pt>
                <c:pt idx="1079">
                  <c:v>0.02978709834813875</c:v>
                </c:pt>
                <c:pt idx="1080">
                  <c:v>0.0301868205838573</c:v>
                </c:pt>
                <c:pt idx="1081">
                  <c:v>0.0301868205838573</c:v>
                </c:pt>
                <c:pt idx="1082">
                  <c:v>0.03058410175857418</c:v>
                </c:pt>
                <c:pt idx="1083">
                  <c:v>0.03097896838233791</c:v>
                </c:pt>
                <c:pt idx="1084">
                  <c:v>0.03137144655245196</c:v>
                </c:pt>
                <c:pt idx="1085">
                  <c:v>0.03137144655245196</c:v>
                </c:pt>
                <c:pt idx="1086">
                  <c:v>0.03176156196178827</c:v>
                </c:pt>
                <c:pt idx="1087">
                  <c:v>0.03214933990690051</c:v>
                </c:pt>
                <c:pt idx="1088">
                  <c:v>0.0325348052959419</c:v>
                </c:pt>
                <c:pt idx="1089">
                  <c:v>0.0325348052959419</c:v>
                </c:pt>
                <c:pt idx="1090">
                  <c:v>0.03291798265639281</c:v>
                </c:pt>
                <c:pt idx="1091">
                  <c:v>0.03329889614260292</c:v>
                </c:pt>
                <c:pt idx="1092">
                  <c:v>0.03367756954315277</c:v>
                </c:pt>
                <c:pt idx="1093">
                  <c:v>0.03367756954315277</c:v>
                </c:pt>
                <c:pt idx="1094">
                  <c:v>0.03405402628803959</c:v>
                </c:pt>
                <c:pt idx="1095">
                  <c:v>0.03442828945569189</c:v>
                </c:pt>
                <c:pt idx="1096">
                  <c:v>0.03480038177981739</c:v>
                </c:pt>
                <c:pt idx="1097">
                  <c:v>0.03517032565608881</c:v>
                </c:pt>
                <c:pt idx="1098">
                  <c:v>0.03517032565608881</c:v>
                </c:pt>
                <c:pt idx="1099">
                  <c:v>0.03553814314867174</c:v>
                </c:pt>
                <c:pt idx="1100">
                  <c:v>0.03590385599659889</c:v>
                </c:pt>
                <c:pt idx="1101">
                  <c:v>0.03626748561999479</c:v>
                </c:pt>
                <c:pt idx="1102">
                  <c:v>0.03626748561999479</c:v>
                </c:pt>
                <c:pt idx="1103">
                  <c:v>0.03662905312615501</c:v>
                </c:pt>
                <c:pt idx="1104">
                  <c:v>0.03698857931548374</c:v>
                </c:pt>
                <c:pt idx="1105">
                  <c:v>0.03734608468729355</c:v>
                </c:pt>
                <c:pt idx="1106">
                  <c:v>0.03734608468729355</c:v>
                </c:pt>
                <c:pt idx="1107">
                  <c:v>0.03770158944547109</c:v>
                </c:pt>
                <c:pt idx="1108">
                  <c:v>0.0380551135040122</c:v>
                </c:pt>
                <c:pt idx="1109">
                  <c:v>0.03840667649243003</c:v>
                </c:pt>
                <c:pt idx="1110">
                  <c:v>0.03840667649243003</c:v>
                </c:pt>
                <c:pt idx="1111">
                  <c:v>0.0387562977610395</c:v>
                </c:pt>
                <c:pt idx="1112">
                  <c:v>0.03910399638612146</c:v>
                </c:pt>
                <c:pt idx="1113">
                  <c:v>0.03944979117496968</c:v>
                </c:pt>
                <c:pt idx="1114">
                  <c:v>0.03944979117496968</c:v>
                </c:pt>
                <c:pt idx="1115">
                  <c:v>0.03979370067082379</c:v>
                </c:pt>
                <c:pt idx="1116">
                  <c:v>0.04013574315769125</c:v>
                </c:pt>
                <c:pt idx="1117">
                  <c:v>0.04047593666506125</c:v>
                </c:pt>
                <c:pt idx="1118">
                  <c:v>0.04081429897251333</c:v>
                </c:pt>
                <c:pt idx="1119">
                  <c:v>0.04081429897251333</c:v>
                </c:pt>
                <c:pt idx="1120">
                  <c:v>0.04115084761422354</c:v>
                </c:pt>
                <c:pt idx="1121">
                  <c:v>0.04148559988337087</c:v>
                </c:pt>
                <c:pt idx="1122">
                  <c:v>0.04181857283644642</c:v>
                </c:pt>
                <c:pt idx="1123">
                  <c:v>0.04181857283644642</c:v>
                </c:pt>
                <c:pt idx="1124">
                  <c:v>0.04214978329746796</c:v>
                </c:pt>
                <c:pt idx="1125">
                  <c:v>0.04247924786210225</c:v>
                </c:pt>
                <c:pt idx="1126">
                  <c:v>0.04280698290169755</c:v>
                </c:pt>
                <c:pt idx="1127">
                  <c:v>0.04280698290169755</c:v>
                </c:pt>
                <c:pt idx="1128">
                  <c:v>0.04313300456722866</c:v>
                </c:pt>
                <c:pt idx="1129">
                  <c:v>0.04345732879315658</c:v>
                </c:pt>
                <c:pt idx="1130">
                  <c:v>0.0437799713012052</c:v>
                </c:pt>
                <c:pt idx="1131">
                  <c:v>0.0437799713012052</c:v>
                </c:pt>
                <c:pt idx="1132">
                  <c:v>0.04410094760405693</c:v>
                </c:pt>
                <c:pt idx="1133">
                  <c:v>0.04442027300896947</c:v>
                </c:pt>
                <c:pt idx="1134">
                  <c:v>0.04473796262131555</c:v>
                </c:pt>
                <c:pt idx="1135">
                  <c:v>0.04505403134804781</c:v>
                </c:pt>
                <c:pt idx="1136">
                  <c:v>0.04505403134804781</c:v>
                </c:pt>
                <c:pt idx="1137">
                  <c:v>0.04536849390109049</c:v>
                </c:pt>
                <c:pt idx="1138">
                  <c:v>0.0456813648006598</c:v>
                </c:pt>
                <c:pt idx="1139">
                  <c:v>0.04599265837851491</c:v>
                </c:pt>
                <c:pt idx="1140">
                  <c:v>0.04599265837851491</c:v>
                </c:pt>
                <c:pt idx="1141">
                  <c:v>0.04630238878114094</c:v>
                </c:pt>
                <c:pt idx="1142">
                  <c:v>0.04661056997286609</c:v>
                </c:pt>
                <c:pt idx="1143">
                  <c:v>0.04691721573891405</c:v>
                </c:pt>
                <c:pt idx="1144">
                  <c:v>0.04691721573891405</c:v>
                </c:pt>
                <c:pt idx="1145">
                  <c:v>0.04722233968839368</c:v>
                </c:pt>
                <c:pt idx="1146">
                  <c:v>0.04752595525722717</c:v>
                </c:pt>
                <c:pt idx="1147">
                  <c:v>0.04782807571101846</c:v>
                </c:pt>
                <c:pt idx="1148">
                  <c:v>0.04782807571101846</c:v>
                </c:pt>
                <c:pt idx="1149">
                  <c:v>0.04812871414786313</c:v>
                </c:pt>
                <c:pt idx="1150">
                  <c:v>0.04842788350110133</c:v>
                </c:pt>
                <c:pt idx="1151">
                  <c:v>0.04872559654201501</c:v>
                </c:pt>
                <c:pt idx="1152">
                  <c:v>0.04872559654201501</c:v>
                </c:pt>
                <c:pt idx="1153">
                  <c:v>0.04902186588247093</c:v>
                </c:pt>
                <c:pt idx="1154">
                  <c:v>0.04931670397751056</c:v>
                </c:pt>
                <c:pt idx="1155">
                  <c:v>0.04961012312788824</c:v>
                </c:pt>
                <c:pt idx="1156">
                  <c:v>0.04990213548255888</c:v>
                </c:pt>
                <c:pt idx="1157">
                  <c:v>0.04990213548255888</c:v>
                </c:pt>
                <c:pt idx="1158">
                  <c:v>0.05019275304111623</c:v>
                </c:pt>
                <c:pt idx="1159">
                  <c:v>0.05048198765618305</c:v>
                </c:pt>
                <c:pt idx="1160">
                  <c:v>0.05076985103575417</c:v>
                </c:pt>
                <c:pt idx="1161">
                  <c:v>0.05076985103575417</c:v>
                </c:pt>
                <c:pt idx="1162">
                  <c:v>0.05105635474549365</c:v>
                </c:pt>
                <c:pt idx="1163">
                  <c:v>0.05134151021098702</c:v>
                </c:pt>
                <c:pt idx="1164">
                  <c:v>0.05162532871994971</c:v>
                </c:pt>
                <c:pt idx="1165">
                  <c:v>0.05162532871994971</c:v>
                </c:pt>
                <c:pt idx="1166">
                  <c:v>0.05190782142438823</c:v>
                </c:pt>
                <c:pt idx="1167">
                  <c:v>0.05218899844968211</c:v>
                </c:pt>
                <c:pt idx="1168">
                  <c:v>0.0524688716655012</c:v>
                </c:pt>
                <c:pt idx="1169">
                  <c:v>0.0524688716655012</c:v>
                </c:pt>
                <c:pt idx="1170">
                  <c:v>0.05274745182086213</c:v>
                </c:pt>
                <c:pt idx="1171">
                  <c:v>0.05302474953810794</c:v>
                </c:pt>
                <c:pt idx="1172">
                  <c:v>0.05330077531480411</c:v>
                </c:pt>
                <c:pt idx="1173">
                  <c:v>0.05330077531480411</c:v>
                </c:pt>
                <c:pt idx="1174">
                  <c:v>0.05357553952560345</c:v>
                </c:pt>
                <c:pt idx="1175">
                  <c:v>0.05384905242407986</c:v>
                </c:pt>
                <c:pt idx="1176">
                  <c:v>0.05412132414453184</c:v>
                </c:pt>
                <c:pt idx="1177">
                  <c:v>0.0543923647037555</c:v>
                </c:pt>
                <c:pt idx="1178">
                  <c:v>0.0543923647037555</c:v>
                </c:pt>
                <c:pt idx="1179">
                  <c:v>0.05466218400278795</c:v>
                </c:pt>
                <c:pt idx="1180">
                  <c:v>0.05493079182862121</c:v>
                </c:pt>
                <c:pt idx="1181">
                  <c:v>0.05519819785588707</c:v>
                </c:pt>
                <c:pt idx="1182">
                  <c:v>0.05519819785588707</c:v>
                </c:pt>
                <c:pt idx="1183">
                  <c:v>0.05546441164851341</c:v>
                </c:pt>
                <c:pt idx="1184">
                  <c:v>0.05572944266135228</c:v>
                </c:pt>
                <c:pt idx="1185">
                  <c:v>0.05599330024178018</c:v>
                </c:pt>
                <c:pt idx="1186">
                  <c:v>0.05599330024178018</c:v>
                </c:pt>
                <c:pt idx="1187">
                  <c:v>0.05625599363127114</c:v>
                </c:pt>
                <c:pt idx="1188">
                  <c:v>0.05651753196694277</c:v>
                </c:pt>
                <c:pt idx="1189">
                  <c:v>0.05677792428307585</c:v>
                </c:pt>
                <c:pt idx="1190">
                  <c:v>0.05677792428307585</c:v>
                </c:pt>
                <c:pt idx="1191">
                  <c:v>0.05703717951260799</c:v>
                </c:pt>
                <c:pt idx="1192">
                  <c:v>0.05729530648860154</c:v>
                </c:pt>
                <c:pt idx="1193">
                  <c:v>0.05755231394568647</c:v>
                </c:pt>
                <c:pt idx="1194">
                  <c:v>0.05780821052147841</c:v>
                </c:pt>
                <c:pt idx="1195">
                  <c:v>0.05780821052147841</c:v>
                </c:pt>
                <c:pt idx="1196">
                  <c:v>0.05806300475797249</c:v>
                </c:pt>
                <c:pt idx="1197">
                  <c:v>0.05831670510291316</c:v>
                </c:pt>
                <c:pt idx="1198">
                  <c:v>0.05856931991114072</c:v>
                </c:pt>
                <c:pt idx="1199">
                  <c:v>0.05856931991114072</c:v>
                </c:pt>
                <c:pt idx="1200">
                  <c:v>0.05882085744591467</c:v>
                </c:pt>
                <c:pt idx="1201">
                  <c:v>0.05907132588021456</c:v>
                </c:pt>
                <c:pt idx="1202">
                  <c:v>0.05932073329801855</c:v>
                </c:pt>
                <c:pt idx="1203">
                  <c:v>0.05932073329801855</c:v>
                </c:pt>
                <c:pt idx="1204">
                  <c:v>0.0595690876955602</c:v>
                </c:pt>
                <c:pt idx="1205">
                  <c:v>0.05981639698256389</c:v>
                </c:pt>
                <c:pt idx="1206">
                  <c:v>0.06006266898345917</c:v>
                </c:pt>
                <c:pt idx="1207">
                  <c:v>0.06006266898345917</c:v>
                </c:pt>
                <c:pt idx="1208">
                  <c:v>0.06030791143857459</c:v>
                </c:pt>
                <c:pt idx="1209">
                  <c:v>0.06055213200531116</c:v>
                </c:pt>
                <c:pt idx="1210">
                  <c:v>0.06079533825929617</c:v>
                </c:pt>
                <c:pt idx="1211">
                  <c:v>0.06079533825929617</c:v>
                </c:pt>
                <c:pt idx="1212">
                  <c:v>0.06103753769551731</c:v>
                </c:pt>
                <c:pt idx="1213">
                  <c:v>0.06127873772943785</c:v>
                </c:pt>
                <c:pt idx="1214">
                  <c:v>0.06151894569809298</c:v>
                </c:pt>
                <c:pt idx="1215">
                  <c:v>0.06175816886116781</c:v>
                </c:pt>
                <c:pt idx="1216">
                  <c:v>0.06175816886116781</c:v>
                </c:pt>
                <c:pt idx="1217">
                  <c:v>0.06199641440205724</c:v>
                </c:pt>
                <c:pt idx="1218">
                  <c:v>0.06223368942890826</c:v>
                </c:pt>
                <c:pt idx="1219">
                  <c:v>0.06247000097564476</c:v>
                </c:pt>
                <c:pt idx="1220">
                  <c:v>0.06247000097564476</c:v>
                </c:pt>
                <c:pt idx="1221">
                  <c:v>0.0627053560029754</c:v>
                </c:pt>
                <c:pt idx="1222">
                  <c:v>0.06293976139938465</c:v>
                </c:pt>
                <c:pt idx="1223">
                  <c:v>0.06317322398210756</c:v>
                </c:pt>
                <c:pt idx="1224">
                  <c:v>0.06317322398210756</c:v>
                </c:pt>
                <c:pt idx="1225">
                  <c:v>0.06340575049808843</c:v>
                </c:pt>
                <c:pt idx="1226">
                  <c:v>0.06363734762492355</c:v>
                </c:pt>
                <c:pt idx="1227">
                  <c:v>0.0638680219717887</c:v>
                </c:pt>
                <c:pt idx="1228">
                  <c:v>0.0638680219717887</c:v>
                </c:pt>
                <c:pt idx="1229">
                  <c:v>0.06409778008035123</c:v>
                </c:pt>
                <c:pt idx="1230">
                  <c:v>0.06432662842566746</c:v>
                </c:pt>
                <c:pt idx="1231">
                  <c:v>0.06455457341706526</c:v>
                </c:pt>
                <c:pt idx="1232">
                  <c:v>0.0647816213990125</c:v>
                </c:pt>
                <c:pt idx="1233">
                  <c:v>0.0647816213990125</c:v>
                </c:pt>
                <c:pt idx="1234">
                  <c:v>0.06500777865197124</c:v>
                </c:pt>
                <c:pt idx="1235">
                  <c:v>0.06523305139323828</c:v>
                </c:pt>
                <c:pt idx="1236">
                  <c:v>0.06545744577777202</c:v>
                </c:pt>
                <c:pt idx="1237">
                  <c:v>0.06545744577777202</c:v>
                </c:pt>
                <c:pt idx="1238">
                  <c:v>0.06568096789900617</c:v>
                </c:pt>
                <c:pt idx="1239">
                  <c:v>0.06590362378965037</c:v>
                </c:pt>
                <c:pt idx="1240">
                  <c:v>0.06612541942247796</c:v>
                </c:pt>
                <c:pt idx="1241">
                  <c:v>0.06612541942247796</c:v>
                </c:pt>
                <c:pt idx="1242">
                  <c:v>0.06634636071110132</c:v>
                </c:pt>
                <c:pt idx="1243">
                  <c:v>0.06656645351073479</c:v>
                </c:pt>
                <c:pt idx="1244">
                  <c:v>0.06678570361894551</c:v>
                </c:pt>
                <c:pt idx="1245">
                  <c:v>0.06678570361894551</c:v>
                </c:pt>
                <c:pt idx="1246">
                  <c:v>0.06700411677639249</c:v>
                </c:pt>
                <c:pt idx="1247">
                  <c:v>0.06722169866755397</c:v>
                </c:pt>
                <c:pt idx="1248">
                  <c:v>0.06743845492144326</c:v>
                </c:pt>
                <c:pt idx="1249">
                  <c:v>0.06743845492144326</c:v>
                </c:pt>
                <c:pt idx="1250">
                  <c:v>0.06765439111231361</c:v>
                </c:pt>
                <c:pt idx="1251">
                  <c:v>0.06786951276035182</c:v>
                </c:pt>
                <c:pt idx="1252">
                  <c:v>0.06808382533236117</c:v>
                </c:pt>
                <c:pt idx="1253">
                  <c:v>0.06829733424243377</c:v>
                </c:pt>
                <c:pt idx="1254">
                  <c:v>0.06829733424243377</c:v>
                </c:pt>
                <c:pt idx="1255">
                  <c:v>0.06851004485261242</c:v>
                </c:pt>
                <c:pt idx="1256">
                  <c:v>0.06872196247354227</c:v>
                </c:pt>
                <c:pt idx="1257">
                  <c:v>0.06893309236511247</c:v>
                </c:pt>
                <c:pt idx="1258">
                  <c:v>0.06893309236511247</c:v>
                </c:pt>
                <c:pt idx="1259">
                  <c:v>0.06914343973708796</c:v>
                </c:pt>
                <c:pt idx="1260">
                  <c:v>0.06935300974973156</c:v>
                </c:pt>
                <c:pt idx="1261">
                  <c:v>0.0695618075144166</c:v>
                </c:pt>
                <c:pt idx="1262">
                  <c:v>0.0695618075144166</c:v>
                </c:pt>
                <c:pt idx="1263">
                  <c:v>0.06976983809423015</c:v>
                </c:pt>
                <c:pt idx="1264">
                  <c:v>0.06997710650456726</c:v>
                </c:pt>
                <c:pt idx="1265">
                  <c:v>0.07018361771371594</c:v>
                </c:pt>
                <c:pt idx="1266">
                  <c:v>0.07018361771371594</c:v>
                </c:pt>
                <c:pt idx="1267">
                  <c:v>0.07038937664343356</c:v>
                </c:pt>
                <c:pt idx="1268">
                  <c:v>0.07059438816951444</c:v>
                </c:pt>
                <c:pt idx="1269">
                  <c:v>0.07079865712234892</c:v>
                </c:pt>
                <c:pt idx="1270">
                  <c:v>0.07100218828747412</c:v>
                </c:pt>
                <c:pt idx="1271">
                  <c:v>0.07100218828747412</c:v>
                </c:pt>
                <c:pt idx="1272">
                  <c:v>0.07120498640611646</c:v>
                </c:pt>
                <c:pt idx="1273">
                  <c:v>0.07140705617572603</c:v>
                </c:pt>
                <c:pt idx="1274">
                  <c:v>0.07160840225050315</c:v>
                </c:pt>
                <c:pt idx="1275">
                  <c:v>0.07160840225050315</c:v>
                </c:pt>
                <c:pt idx="1276">
                  <c:v>0.07180902890983235</c:v>
                </c:pt>
                <c:pt idx="1277">
                  <c:v>0.07200894076183929</c:v>
                </c:pt>
                <c:pt idx="1278">
                  <c:v>0.07220814234109192</c:v>
                </c:pt>
                <c:pt idx="1279">
                  <c:v>0.07220814234109192</c:v>
                </c:pt>
                <c:pt idx="1280">
                  <c:v>0.0724066381407832</c:v>
                </c:pt>
                <c:pt idx="1281">
                  <c:v>0.07260443261322329</c:v>
                </c:pt>
                <c:pt idx="1282">
                  <c:v>0.07280153017032394</c:v>
                </c:pt>
                <c:pt idx="1283">
                  <c:v>0.07280153017032394</c:v>
                </c:pt>
                <c:pt idx="1284">
                  <c:v>0.07299793518407424</c:v>
                </c:pt>
                <c:pt idx="1285">
                  <c:v>0.0731936605496981</c:v>
                </c:pt>
                <c:pt idx="1286">
                  <c:v>0.07338871467055934</c:v>
                </c:pt>
                <c:pt idx="1287">
                  <c:v>0.07338871467055934</c:v>
                </c:pt>
                <c:pt idx="1288">
                  <c:v>0.07358310581879414</c:v>
                </c:pt>
                <c:pt idx="1289">
                  <c:v>0.07377684201498941</c:v>
                </c:pt>
                <c:pt idx="1290">
                  <c:v>0.07396993108946036</c:v>
                </c:pt>
                <c:pt idx="1291">
                  <c:v>0.07416238071171936</c:v>
                </c:pt>
                <c:pt idx="1292">
                  <c:v>0.07416238071171936</c:v>
                </c:pt>
                <c:pt idx="1293">
                  <c:v>0.07435419840859613</c:v>
                </c:pt>
                <c:pt idx="1294">
                  <c:v>0.07454539157781306</c:v>
                </c:pt>
                <c:pt idx="1295">
                  <c:v>0.07473596749735127</c:v>
                </c:pt>
                <c:pt idx="1296">
                  <c:v>0.07473596749735127</c:v>
                </c:pt>
                <c:pt idx="1297">
                  <c:v>0.07492593333269357</c:v>
                </c:pt>
                <c:pt idx="1298">
                  <c:v>0.07511529614263245</c:v>
                </c:pt>
                <c:pt idx="1299">
                  <c:v>0.07530406288408625</c:v>
                </c:pt>
                <c:pt idx="1300">
                  <c:v>0.07530406288408625</c:v>
                </c:pt>
                <c:pt idx="1301">
                  <c:v>0.07549224041620213</c:v>
                </c:pt>
                <c:pt idx="1302">
                  <c:v>0.07567983550392895</c:v>
                </c:pt>
                <c:pt idx="1303">
                  <c:v>0.07586685482118495</c:v>
                </c:pt>
                <c:pt idx="1304">
                  <c:v>0.07586685482118495</c:v>
                </c:pt>
                <c:pt idx="1305">
                  <c:v>0.07605330495370755</c:v>
                </c:pt>
                <c:pt idx="1306">
                  <c:v>0.07623919240164881</c:v>
                </c:pt>
                <c:pt idx="1307">
                  <c:v>0.07642452358196304</c:v>
                </c:pt>
                <c:pt idx="1308">
                  <c:v>0.07660930483062196</c:v>
                </c:pt>
                <c:pt idx="1309">
                  <c:v>0.07660930483062196</c:v>
                </c:pt>
                <c:pt idx="1310">
                  <c:v>0.07679354240468445</c:v>
                </c:pt>
                <c:pt idx="1311">
                  <c:v>0.07697724248424197</c:v>
                </c:pt>
                <c:pt idx="1312">
                  <c:v>0.07716041117425652</c:v>
                </c:pt>
                <c:pt idx="1313">
                  <c:v>0.07716041117425652</c:v>
                </c:pt>
                <c:pt idx="1314">
                  <c:v>0.07734305450630458</c:v>
                </c:pt>
                <c:pt idx="1315">
                  <c:v>0.07752517844023783</c:v>
                </c:pt>
                <c:pt idx="1316">
                  <c:v>0.07770678886577009</c:v>
                </c:pt>
                <c:pt idx="1317">
                  <c:v>0.07770678886577009</c:v>
                </c:pt>
                <c:pt idx="1318">
                  <c:v>0.07788789160399745</c:v>
                </c:pt>
                <c:pt idx="1319">
                  <c:v>0.0780684924088583</c:v>
                </c:pt>
                <c:pt idx="1320">
                  <c:v>0.07824859696930705</c:v>
                </c:pt>
                <c:pt idx="1321">
                  <c:v>0.07824859696930705</c:v>
                </c:pt>
                <c:pt idx="1322">
                  <c:v>0.07842821090904094</c:v>
                </c:pt>
                <c:pt idx="1323">
                  <c:v>0.07860733978874528</c:v>
                </c:pt>
                <c:pt idx="1324">
                  <c:v>0.0787859891072806</c:v>
                </c:pt>
                <c:pt idx="1325">
                  <c:v>0.0787859891072806</c:v>
                </c:pt>
                <c:pt idx="1326">
                  <c:v>0.07896416430290826</c:v>
                </c:pt>
                <c:pt idx="1327">
                  <c:v>0.07914187075447861</c:v>
                </c:pt>
                <c:pt idx="1328">
                  <c:v>0.07931911378258436</c:v>
                </c:pt>
                <c:pt idx="1329">
                  <c:v>0.07949589865068085</c:v>
                </c:pt>
                <c:pt idx="1330">
                  <c:v>0.07949589865068085</c:v>
                </c:pt>
                <c:pt idx="1331">
                  <c:v>0.07967223056617542</c:v>
                </c:pt>
                <c:pt idx="1332">
                  <c:v>0.07984811468148727</c:v>
                </c:pt>
                <c:pt idx="1333">
                  <c:v>0.08002355609507959</c:v>
                </c:pt>
                <c:pt idx="1334">
                  <c:v>0.08002355609507959</c:v>
                </c:pt>
                <c:pt idx="1335">
                  <c:v>0.08019855985246514</c:v>
                </c:pt>
                <c:pt idx="1336">
                  <c:v>0.08037313094702982</c:v>
                </c:pt>
                <c:pt idx="1337">
                  <c:v>0.08054727432132765</c:v>
                </c:pt>
                <c:pt idx="1338">
                  <c:v>0.08054727432132765</c:v>
                </c:pt>
                <c:pt idx="1339">
                  <c:v>0.08072099486781471</c:v>
                </c:pt>
                <c:pt idx="1340">
                  <c:v>0.08089429742977756</c:v>
                </c:pt>
                <c:pt idx="1341">
                  <c:v>0.08106718680222341</c:v>
                </c:pt>
                <c:pt idx="1342">
                  <c:v>0.08106718680222341</c:v>
                </c:pt>
                <c:pt idx="1343">
                  <c:v>0.08123966773275011</c:v>
                </c:pt>
                <c:pt idx="1344">
                  <c:v>0.08141174492239658</c:v>
                </c:pt>
                <c:pt idx="1345">
                  <c:v>0.08158342302647462</c:v>
                </c:pt>
                <c:pt idx="1346">
                  <c:v>0.08158342302647462</c:v>
                </c:pt>
                <c:pt idx="1347">
                  <c:v>0.08175470665538243</c:v>
                </c:pt>
                <c:pt idx="1348">
                  <c:v>0.08192560037540096</c:v>
                </c:pt>
                <c:pt idx="1349">
                  <c:v>0.08209610870947333</c:v>
                </c:pt>
                <c:pt idx="1350">
                  <c:v>0.08226623613796802</c:v>
                </c:pt>
                <c:pt idx="1351">
                  <c:v>0.08226623613796802</c:v>
                </c:pt>
                <c:pt idx="1352">
                  <c:v>0.08243598709942641</c:v>
                </c:pt>
                <c:pt idx="1353">
                  <c:v>0.08260536599129514</c:v>
                </c:pt>
                <c:pt idx="1354">
                  <c:v>0.08277437717064377</c:v>
                </c:pt>
                <c:pt idx="1355">
                  <c:v>0.08277437717064377</c:v>
                </c:pt>
                <c:pt idx="1356">
                  <c:v>0.0829430249548682</c:v>
                </c:pt>
                <c:pt idx="1357">
                  <c:v>0.08311131362238039</c:v>
                </c:pt>
                <c:pt idx="1358">
                  <c:v>0.08327924741328462</c:v>
                </c:pt>
                <c:pt idx="1359">
                  <c:v>0.08327924741328462</c:v>
                </c:pt>
                <c:pt idx="1360">
                  <c:v>0.08344683053004083</c:v>
                </c:pt>
                <c:pt idx="1361">
                  <c:v>0.08361406713811542</c:v>
                </c:pt>
                <c:pt idx="1362">
                  <c:v>0.0837809613666198</c:v>
                </c:pt>
                <c:pt idx="1363">
                  <c:v>0.0837809613666198</c:v>
                </c:pt>
                <c:pt idx="1364">
                  <c:v>0.08394751732398911</c:v>
                </c:pt>
                <c:pt idx="1365">
                  <c:v>0.08411373903200454</c:v>
                </c:pt>
                <c:pt idx="1366">
                  <c:v>0.08427963048323124</c:v>
                </c:pt>
                <c:pt idx="1367">
                  <c:v>0.08444519563551045</c:v>
                </c:pt>
                <c:pt idx="1368">
                  <c:v>0.08444519563551045</c:v>
                </c:pt>
                <c:pt idx="1369">
                  <c:v>0.08461043841259049</c:v>
                </c:pt>
                <c:pt idx="1370">
                  <c:v>0.08477536270471993</c:v>
                </c:pt>
                <c:pt idx="1371">
                  <c:v>0.08493997236923016</c:v>
                </c:pt>
                <c:pt idx="1372">
                  <c:v>0.08493997236923016</c:v>
                </c:pt>
                <c:pt idx="1373">
                  <c:v>0.08510427123110761</c:v>
                </c:pt>
                <c:pt idx="1374">
                  <c:v>0.08526826308355596</c:v>
                </c:pt>
                <c:pt idx="1375">
                  <c:v>0.08543195168854847</c:v>
                </c:pt>
                <c:pt idx="1376">
                  <c:v>0.08543195168854847</c:v>
                </c:pt>
                <c:pt idx="1377">
                  <c:v>0.08559534077737091</c:v>
                </c:pt>
                <c:pt idx="1378">
                  <c:v>0.08575843416831086</c:v>
                </c:pt>
                <c:pt idx="1379">
                  <c:v>0.08592123525512922</c:v>
                </c:pt>
                <c:pt idx="1380">
                  <c:v>0.08592123525512922</c:v>
                </c:pt>
                <c:pt idx="1381">
                  <c:v>0.0860837478503011</c:v>
                </c:pt>
                <c:pt idx="1382">
                  <c:v>0.08624597556717722</c:v>
                </c:pt>
                <c:pt idx="1383">
                  <c:v>0.08640792199102233</c:v>
                </c:pt>
                <c:pt idx="1384">
                  <c:v>0.08640792199102233</c:v>
                </c:pt>
                <c:pt idx="1385">
                  <c:v>0.08656959067950465</c:v>
                </c:pt>
                <c:pt idx="1386">
                  <c:v>0.08673098516317752</c:v>
                </c:pt>
                <c:pt idx="1387">
                  <c:v>0.08689210894595339</c:v>
                </c:pt>
                <c:pt idx="1388">
                  <c:v>0.08705296550557028</c:v>
                </c:pt>
                <c:pt idx="1389">
                  <c:v>0.08705296550557028</c:v>
                </c:pt>
                <c:pt idx="1390">
                  <c:v>0.08721355829405091</c:v>
                </c:pt>
                <c:pt idx="1391">
                  <c:v>0.08737389073815484</c:v>
                </c:pt>
                <c:pt idx="1392">
                  <c:v>0.08753396623982351</c:v>
                </c:pt>
                <c:pt idx="1393">
                  <c:v>0.08753396623982351</c:v>
                </c:pt>
                <c:pt idx="1394">
                  <c:v>0.08769378817661856</c:v>
                </c:pt>
                <c:pt idx="1395">
                  <c:v>0.08785335990215355</c:v>
                </c:pt>
                <c:pt idx="1396">
                  <c:v>0.08801268474651924</c:v>
                </c:pt>
                <c:pt idx="1397">
                  <c:v>0.08801268474651924</c:v>
                </c:pt>
                <c:pt idx="1398">
                  <c:v>0.08817176601670251</c:v>
                </c:pt>
                <c:pt idx="1399">
                  <c:v>0.0883306069969992</c:v>
                </c:pt>
                <c:pt idx="1400">
                  <c:v>0.08848921096369282</c:v>
                </c:pt>
                <c:pt idx="1401">
                  <c:v>0.08848921096369282</c:v>
                </c:pt>
                <c:pt idx="1402">
                  <c:v>0.08864758115503574</c:v>
                </c:pt>
                <c:pt idx="1403">
                  <c:v>0.08880572078958426</c:v>
                </c:pt>
                <c:pt idx="1404">
                  <c:v>0.08896363306479868</c:v>
                </c:pt>
                <c:pt idx="1405">
                  <c:v>0.08912132115742746</c:v>
                </c:pt>
                <c:pt idx="1406">
                  <c:v>0.08912132115742746</c:v>
                </c:pt>
                <c:pt idx="1407">
                  <c:v>0.08927878822388614</c:v>
                </c:pt>
                <c:pt idx="1408">
                  <c:v>0.08943603740063108</c:v>
                </c:pt>
                <c:pt idx="1409">
                  <c:v>0.08959307180452807</c:v>
                </c:pt>
                <c:pt idx="1410">
                  <c:v>0.08959307180452807</c:v>
                </c:pt>
                <c:pt idx="1411">
                  <c:v>0.08974989453321609</c:v>
                </c:pt>
                <c:pt idx="1412">
                  <c:v>0.08990650866546626</c:v>
                </c:pt>
                <c:pt idx="1413">
                  <c:v>0.09006291726153604</c:v>
                </c:pt>
                <c:pt idx="1414">
                  <c:v>0.09006291726153604</c:v>
                </c:pt>
                <c:pt idx="1415">
                  <c:v>0.09021912336351884</c:v>
                </c:pt>
                <c:pt idx="1416">
                  <c:v>0.09037512999568927</c:v>
                </c:pt>
                <c:pt idx="1417">
                  <c:v>0.09053094016484389</c:v>
                </c:pt>
                <c:pt idx="1418">
                  <c:v>0.09053094016484389</c:v>
                </c:pt>
                <c:pt idx="1419">
                  <c:v>0.09068655686063785</c:v>
                </c:pt>
                <c:pt idx="1420">
                  <c:v>0.09084198305591719</c:v>
                </c:pt>
                <c:pt idx="1421">
                  <c:v>0.09099722170704724</c:v>
                </c:pt>
                <c:pt idx="1422">
                  <c:v>0.09099722170704724</c:v>
                </c:pt>
                <c:pt idx="1423">
                  <c:v>0.09115227575423708</c:v>
                </c:pt>
                <c:pt idx="1424">
                  <c:v>0.09130714812186001</c:v>
                </c:pt>
                <c:pt idx="1425">
                  <c:v>0.09146184171877045</c:v>
                </c:pt>
                <c:pt idx="1426">
                  <c:v>0.09161635943861696</c:v>
                </c:pt>
                <c:pt idx="1427">
                  <c:v>0.09161635943861696</c:v>
                </c:pt>
                <c:pt idx="1428">
                  <c:v>0.09177070416015189</c:v>
                </c:pt>
                <c:pt idx="1429">
                  <c:v>0.09192487874753742</c:v>
                </c:pt>
                <c:pt idx="1430">
                  <c:v>0.09207888605064833</c:v>
                </c:pt>
                <c:pt idx="1431">
                  <c:v>0.09207888605064833</c:v>
                </c:pt>
                <c:pt idx="1432">
                  <c:v>0.09223272890537128</c:v>
                </c:pt>
                <c:pt idx="1433">
                  <c:v>0.09238641013390102</c:v>
                </c:pt>
                <c:pt idx="1434">
                  <c:v>0.09253993254503344</c:v>
                </c:pt>
                <c:pt idx="1435">
                  <c:v>0.09253993254503344</c:v>
                </c:pt>
                <c:pt idx="1436">
                  <c:v>0.09269329893445555</c:v>
                </c:pt>
                <c:pt idx="1437">
                  <c:v>0.0928465120850324</c:v>
                </c:pt>
                <c:pt idx="1438">
                  <c:v>0.09299957476709128</c:v>
                </c:pt>
                <c:pt idx="1439">
                  <c:v>0.09299957476709128</c:v>
                </c:pt>
                <c:pt idx="1440">
                  <c:v>0.09315248973870292</c:v>
                </c:pt>
                <c:pt idx="1441">
                  <c:v>0.09330525974596007</c:v>
                </c:pt>
                <c:pt idx="1442">
                  <c:v>0.09345788752325339</c:v>
                </c:pt>
                <c:pt idx="1443">
                  <c:v>0.09361037579354466</c:v>
                </c:pt>
                <c:pt idx="1444">
                  <c:v>0.09361037579354466</c:v>
                </c:pt>
                <c:pt idx="1445">
                  <c:v>0.09376272726863757</c:v>
                </c:pt>
                <c:pt idx="1446">
                  <c:v>0.09391494464944605</c:v>
                </c:pt>
                <c:pt idx="1447">
                  <c:v>0.09406703062626016</c:v>
                </c:pt>
                <c:pt idx="1448">
                  <c:v>0.09406703062626016</c:v>
                </c:pt>
                <c:pt idx="1449">
                  <c:v>0.09421898787900972</c:v>
                </c:pt>
                <c:pt idx="1450">
                  <c:v>0.09437081907752562</c:v>
                </c:pt>
                <c:pt idx="1451">
                  <c:v>0.0945225268817991</c:v>
                </c:pt>
                <c:pt idx="1452">
                  <c:v>0.0945225268817991</c:v>
                </c:pt>
                <c:pt idx="1453">
                  <c:v>0.09467411394223878</c:v>
                </c:pt>
                <c:pt idx="1454">
                  <c:v>0.09482558289992567</c:v>
                </c:pt>
                <c:pt idx="1455">
                  <c:v>0.09497693638686627</c:v>
                </c:pt>
                <c:pt idx="1456">
                  <c:v>0.09497693638686627</c:v>
                </c:pt>
                <c:pt idx="1457">
                  <c:v>0.0951281770262437</c:v>
                </c:pt>
                <c:pt idx="1458">
                  <c:v>0.09527930743266692</c:v>
                </c:pt>
                <c:pt idx="1459">
                  <c:v>0.09543033021241833</c:v>
                </c:pt>
                <c:pt idx="1460">
                  <c:v>0.09543033021241833</c:v>
                </c:pt>
                <c:pt idx="1461">
                  <c:v>0.09558124796369936</c:v>
                </c:pt>
                <c:pt idx="1462">
                  <c:v>0.0957320632768747</c:v>
                </c:pt>
                <c:pt idx="1463">
                  <c:v>0.09588277873471464</c:v>
                </c:pt>
                <c:pt idx="1464">
                  <c:v>0.09603339691263608</c:v>
                </c:pt>
                <c:pt idx="1465">
                  <c:v>0.09603339691263608</c:v>
                </c:pt>
                <c:pt idx="1466">
                  <c:v>0.09618392037894187</c:v>
                </c:pt>
                <c:pt idx="1467">
                  <c:v>0.09633435169505877</c:v>
                </c:pt>
                <c:pt idx="1468">
                  <c:v>0.09648469341577409</c:v>
                </c:pt>
                <c:pt idx="1469">
                  <c:v>0.09648469341577409</c:v>
                </c:pt>
                <c:pt idx="1470">
                  <c:v>0.09663494808947092</c:v>
                </c:pt>
                <c:pt idx="1471">
                  <c:v>0.09678511825836207</c:v>
                </c:pt>
                <c:pt idx="1472">
                  <c:v>0.09693520645872292</c:v>
                </c:pt>
                <c:pt idx="1473">
                  <c:v>0.09693520645872292</c:v>
                </c:pt>
                <c:pt idx="1474">
                  <c:v>0.09708521522112294</c:v>
                </c:pt>
                <c:pt idx="1475">
                  <c:v>0.09723514707065625</c:v>
                </c:pt>
                <c:pt idx="1476">
                  <c:v>0.09738500452717105</c:v>
                </c:pt>
                <c:pt idx="1477">
                  <c:v>0.09738500452717105</c:v>
                </c:pt>
                <c:pt idx="1478">
                  <c:v>0.09753479010549802</c:v>
                </c:pt>
                <c:pt idx="1479">
                  <c:v>0.09768450631567784</c:v>
                </c:pt>
                <c:pt idx="1480">
                  <c:v>0.09783415566318776</c:v>
                </c:pt>
                <c:pt idx="1481">
                  <c:v>0.09798374064916741</c:v>
                </c:pt>
                <c:pt idx="1482">
                  <c:v>0.09798374064916741</c:v>
                </c:pt>
                <c:pt idx="1483">
                  <c:v>0.09813326377064367</c:v>
                </c:pt>
                <c:pt idx="1484">
                  <c:v>0.09828272752075493</c:v>
                </c:pt>
                <c:pt idx="1485">
                  <c:v>0.09843213438897459</c:v>
                </c:pt>
                <c:pt idx="1486">
                  <c:v>0.09843213438897459</c:v>
                </c:pt>
                <c:pt idx="1487">
                  <c:v>0.098581486861334</c:v>
                </c:pt>
                <c:pt idx="1488">
                  <c:v>0.09873078742064467</c:v>
                </c:pt>
                <c:pt idx="1489">
                  <c:v>0.09888003854672008</c:v>
                </c:pt>
                <c:pt idx="1490">
                  <c:v>0.09888003854672008</c:v>
                </c:pt>
                <c:pt idx="1491">
                  <c:v>0.09902924271659691</c:v>
                </c:pt>
                <c:pt idx="1492">
                  <c:v>0.09917840240475592</c:v>
                </c:pt>
                <c:pt idx="1493">
                  <c:v>0.09932752008334234</c:v>
                </c:pt>
                <c:pt idx="1494">
                  <c:v>0.09932752008334234</c:v>
                </c:pt>
                <c:pt idx="1495">
                  <c:v>0.09947659822238596</c:v>
                </c:pt>
                <c:pt idx="1496">
                  <c:v>0.09962563929002097</c:v>
                </c:pt>
                <c:pt idx="1497">
                  <c:v>0.09977464575270552</c:v>
                </c:pt>
                <c:pt idx="1498">
                  <c:v>0.09977464575270552</c:v>
                </c:pt>
                <c:pt idx="1499">
                  <c:v>0.0999236200754411</c:v>
                </c:pt>
                <c:pt idx="1500">
                  <c:v>0.1000725647219918</c:v>
                </c:pt>
                <c:pt idx="1501">
                  <c:v>0.1002214821551033</c:v>
                </c:pt>
                <c:pt idx="1502">
                  <c:v>0.1003703748367221</c:v>
                </c:pt>
                <c:pt idx="1503">
                  <c:v>0.1003703748367221</c:v>
                </c:pt>
                <c:pt idx="1504">
                  <c:v>0.1005192452282149</c:v>
                </c:pt>
                <c:pt idx="1505">
                  <c:v>0.1006680957905871</c:v>
                </c:pt>
                <c:pt idx="1506">
                  <c:v>0.1008169289847026</c:v>
                </c:pt>
                <c:pt idx="1507">
                  <c:v>0.1008169289847026</c:v>
                </c:pt>
                <c:pt idx="1508">
                  <c:v>0.100965747271503</c:v>
                </c:pt>
                <c:pt idx="1509">
                  <c:v>0.1011145531122275</c:v>
                </c:pt>
                <c:pt idx="1510">
                  <c:v>0.1012633489686323</c:v>
                </c:pt>
                <c:pt idx="1511">
                  <c:v>0.1012633489686323</c:v>
                </c:pt>
                <c:pt idx="1512">
                  <c:v>0.1014121373032112</c:v>
                </c:pt>
                <c:pt idx="1513">
                  <c:v>0.1015609205794158</c:v>
                </c:pt>
                <c:pt idx="1514">
                  <c:v>0.1017097012618769</c:v>
                </c:pt>
                <c:pt idx="1515">
                  <c:v>0.1017097012618769</c:v>
                </c:pt>
                <c:pt idx="1516">
                  <c:v>0.1018584818166254</c:v>
                </c:pt>
                <c:pt idx="1517">
                  <c:v>0.1020072647113144</c:v>
                </c:pt>
                <c:pt idx="1518">
                  <c:v>0.1021560524154419</c:v>
                </c:pt>
                <c:pt idx="1519">
                  <c:v>0.1021560524154419</c:v>
                </c:pt>
                <c:pt idx="1520">
                  <c:v>0.1023048474005733</c:v>
                </c:pt>
                <c:pt idx="1521">
                  <c:v>0.1024536521405656</c:v>
                </c:pt>
                <c:pt idx="1522">
                  <c:v>0.1026024691117918</c:v>
                </c:pt>
                <c:pt idx="1523">
                  <c:v>0.1027513007933659</c:v>
                </c:pt>
                <c:pt idx="1524">
                  <c:v>0.1027513007933659</c:v>
                </c:pt>
                <c:pt idx="1525">
                  <c:v>0.1029001496673687</c:v>
                </c:pt>
                <c:pt idx="1526">
                  <c:v>0.1030490182190753</c:v>
                </c:pt>
                <c:pt idx="1527">
                  <c:v>0.1031979089371824</c:v>
                </c:pt>
                <c:pt idx="1528">
                  <c:v>0.1031979089371824</c:v>
                </c:pt>
                <c:pt idx="1529">
                  <c:v>0.1033468243140371</c:v>
                </c:pt>
                <c:pt idx="1530">
                  <c:v>0.1034957668458671</c:v>
                </c:pt>
                <c:pt idx="1531">
                  <c:v>0.103644739033011</c:v>
                </c:pt>
                <c:pt idx="1532">
                  <c:v>0.103644739033011</c:v>
                </c:pt>
                <c:pt idx="1533">
                  <c:v>0.1037937433801507</c:v>
                </c:pt>
                <c:pt idx="1534">
                  <c:v>0.1039427823965445</c:v>
                </c:pt>
                <c:pt idx="1535">
                  <c:v>0.1040918585962617</c:v>
                </c:pt>
                <c:pt idx="1536">
                  <c:v>0.1040918585962617</c:v>
                </c:pt>
                <c:pt idx="1537">
                  <c:v>0.1042409744984183</c:v>
                </c:pt>
                <c:pt idx="1538">
                  <c:v>0.1043901326274137</c:v>
                </c:pt>
                <c:pt idx="1539">
                  <c:v>0.1045393355131702</c:v>
                </c:pt>
                <c:pt idx="1540">
                  <c:v>0.104688585691372</c:v>
                </c:pt>
                <c:pt idx="1541">
                  <c:v>0.104688585691372</c:v>
                </c:pt>
                <c:pt idx="1542">
                  <c:v>0.1048378857037077</c:v>
                </c:pt>
                <c:pt idx="1543">
                  <c:v>0.1049872380981129</c:v>
                </c:pt>
                <c:pt idx="1544">
                  <c:v>0.105136645429015</c:v>
                </c:pt>
                <c:pt idx="1545">
                  <c:v>0.105136645429015</c:v>
                </c:pt>
                <c:pt idx="1546">
                  <c:v>0.1052861102575803</c:v>
                </c:pt>
                <c:pt idx="1547">
                  <c:v>0.1054356351519619</c:v>
                </c:pt>
                <c:pt idx="1548">
                  <c:v>0.1055852226875501</c:v>
                </c:pt>
                <c:pt idx="1549">
                  <c:v>0.1055852226875501</c:v>
                </c:pt>
                <c:pt idx="1550">
                  <c:v>0.1057348754472245</c:v>
                </c:pt>
                <c:pt idx="1551">
                  <c:v>0.1058845960216079</c:v>
                </c:pt>
                <c:pt idx="1552">
                  <c:v>0.1060343870093227</c:v>
                </c:pt>
                <c:pt idx="1553">
                  <c:v>0.1060343870093227</c:v>
                </c:pt>
                <c:pt idx="1554">
                  <c:v>0.1061842510172492</c:v>
                </c:pt>
                <c:pt idx="1555">
                  <c:v>0.1063341906607859</c:v>
                </c:pt>
                <c:pt idx="1556">
                  <c:v>0.1064842085641121</c:v>
                </c:pt>
                <c:pt idx="1557">
                  <c:v>0.1064842085641121</c:v>
                </c:pt>
                <c:pt idx="1558">
                  <c:v>0.106634307360453</c:v>
                </c:pt>
                <c:pt idx="1559">
                  <c:v>0.1067844896923474</c:v>
                </c:pt>
                <c:pt idx="1560">
                  <c:v>0.1069347582119169</c:v>
                </c:pt>
                <c:pt idx="1561">
                  <c:v>0.1070851155811391</c:v>
                </c:pt>
                <c:pt idx="1562">
                  <c:v>0.1070851155811391</c:v>
                </c:pt>
                <c:pt idx="1563">
                  <c:v>0.1072355644721219</c:v>
                </c:pt>
                <c:pt idx="1564">
                  <c:v>0.1073861075673817</c:v>
                </c:pt>
                <c:pt idx="1565">
                  <c:v>0.1075367475601237</c:v>
                </c:pt>
                <c:pt idx="1566">
                  <c:v>0.1075367475601237</c:v>
                </c:pt>
                <c:pt idx="1567">
                  <c:v>0.1076874871545252</c:v>
                </c:pt>
                <c:pt idx="1568">
                  <c:v>0.1078383290660217</c:v>
                </c:pt>
                <c:pt idx="1569">
                  <c:v>0.1079892760215967</c:v>
                </c:pt>
                <c:pt idx="1570">
                  <c:v>0.1079892760215967</c:v>
                </c:pt>
                <c:pt idx="1571">
                  <c:v>0.1081403307600732</c:v>
                </c:pt>
                <c:pt idx="1572">
                  <c:v>0.10829149603241</c:v>
                </c:pt>
                <c:pt idx="1573">
                  <c:v>0.1084427746020001</c:v>
                </c:pt>
                <c:pt idx="1574">
                  <c:v>0.1084427746020001</c:v>
                </c:pt>
                <c:pt idx="1575">
                  <c:v>0.1085941692449728</c:v>
                </c:pt>
                <c:pt idx="1576">
                  <c:v>0.1087456827504994</c:v>
                </c:pt>
                <c:pt idx="1577">
                  <c:v>0.1088973179211023</c:v>
                </c:pt>
                <c:pt idx="1578">
                  <c:v>0.1090490775729675</c:v>
                </c:pt>
                <c:pt idx="1579">
                  <c:v>0.1090490775729675</c:v>
                </c:pt>
                <c:pt idx="1580">
                  <c:v>0.1092009645362616</c:v>
                </c:pt>
                <c:pt idx="1581">
                  <c:v>0.1093529816554513</c:v>
                </c:pt>
                <c:pt idx="1582">
                  <c:v>0.109505131789628</c:v>
                </c:pt>
                <c:pt idx="1583">
                  <c:v>0.109505131789628</c:v>
                </c:pt>
                <c:pt idx="1584">
                  <c:v>0.1096574178128362</c:v>
                </c:pt>
                <c:pt idx="1585">
                  <c:v>0.1098098426144053</c:v>
                </c:pt>
                <c:pt idx="1586">
                  <c:v>0.1099624090992864</c:v>
                </c:pt>
                <c:pt idx="1587">
                  <c:v>0.1099624090992864</c:v>
                </c:pt>
                <c:pt idx="1588">
                  <c:v>0.1101151201883932</c:v>
                </c:pt>
                <c:pt idx="1589">
                  <c:v>0.1102679788189472</c:v>
                </c:pt>
                <c:pt idx="1590">
                  <c:v>0.1104209879448277</c:v>
                </c:pt>
                <c:pt idx="1591">
                  <c:v>0.1104209879448277</c:v>
                </c:pt>
                <c:pt idx="1592">
                  <c:v>0.110574150536926</c:v>
                </c:pt>
                <c:pt idx="1593">
                  <c:v>0.1107274695835051</c:v>
                </c:pt>
                <c:pt idx="1594">
                  <c:v>0.1108809480905637</c:v>
                </c:pt>
                <c:pt idx="1595">
                  <c:v>0.1108809480905637</c:v>
                </c:pt>
                <c:pt idx="1596">
                  <c:v>0.1110345890822055</c:v>
                </c:pt>
                <c:pt idx="1597">
                  <c:v>0.1111883956010133</c:v>
                </c:pt>
                <c:pt idx="1598">
                  <c:v>0.1113423707084293</c:v>
                </c:pt>
                <c:pt idx="1599">
                  <c:v>0.1114965174851395</c:v>
                </c:pt>
                <c:pt idx="1600">
                  <c:v>0.1114965174851395</c:v>
                </c:pt>
                <c:pt idx="1601">
                  <c:v>0.1116508390314646</c:v>
                </c:pt>
                <c:pt idx="1602">
                  <c:v>0.1118053384677565</c:v>
                </c:pt>
                <c:pt idx="1603">
                  <c:v>0.1119600189347999</c:v>
                </c:pt>
                <c:pt idx="1604">
                  <c:v>0.1119600189347999</c:v>
                </c:pt>
                <c:pt idx="1605">
                  <c:v>0.112114883594221</c:v>
                </c:pt>
                <c:pt idx="1606">
                  <c:v>0.112269935628901</c:v>
                </c:pt>
                <c:pt idx="1607">
                  <c:v>0.1124251782433972</c:v>
                </c:pt>
                <c:pt idx="1608">
                  <c:v>0.1124251782433972</c:v>
                </c:pt>
                <c:pt idx="1609">
                  <c:v>0.1125806146643692</c:v>
                </c:pt>
                <c:pt idx="1610">
                  <c:v>0.1127362481410129</c:v>
                </c:pt>
                <c:pt idx="1611">
                  <c:v>0.1128920819455003</c:v>
                </c:pt>
                <c:pt idx="1612">
                  <c:v>0.1128920819455003</c:v>
                </c:pt>
                <c:pt idx="1613">
                  <c:v>0.1130481193734265</c:v>
                </c:pt>
                <c:pt idx="1614">
                  <c:v>0.113204363744264</c:v>
                </c:pt>
                <c:pt idx="1615">
                  <c:v>0.113360818401824</c:v>
                </c:pt>
                <c:pt idx="1616">
                  <c:v>0.1135174867147249</c:v>
                </c:pt>
                <c:pt idx="1617">
                  <c:v>0.1135174867147249</c:v>
                </c:pt>
                <c:pt idx="1618">
                  <c:v>0.1136743720768691</c:v>
                </c:pt>
                <c:pt idx="1619">
                  <c:v>0.1138314779079266</c:v>
                </c:pt>
                <c:pt idx="1620">
                  <c:v>0.1139888076538272</c:v>
                </c:pt>
                <c:pt idx="1621">
                  <c:v>0.1139888076538272</c:v>
                </c:pt>
                <c:pt idx="1622">
                  <c:v>0.1141463647872613</c:v>
                </c:pt>
                <c:pt idx="1623">
                  <c:v>0.1143041528081877</c:v>
                </c:pt>
                <c:pt idx="1624">
                  <c:v>0.1144621752443513</c:v>
                </c:pt>
                <c:pt idx="1625">
                  <c:v>0.1144621752443513</c:v>
                </c:pt>
                <c:pt idx="1626">
                  <c:v>0.114620435651809</c:v>
                </c:pt>
                <c:pt idx="1627">
                  <c:v>0.1147789376154645</c:v>
                </c:pt>
                <c:pt idx="1628">
                  <c:v>0.1149376847496127</c:v>
                </c:pt>
                <c:pt idx="1629">
                  <c:v>0.1149376847496127</c:v>
                </c:pt>
                <c:pt idx="1630">
                  <c:v>0.1150966806984932</c:v>
                </c:pt>
                <c:pt idx="1631">
                  <c:v>0.1152559291368537</c:v>
                </c:pt>
                <c:pt idx="1632">
                  <c:v>0.1154154337705232</c:v>
                </c:pt>
                <c:pt idx="1633">
                  <c:v>0.1154154337705232</c:v>
                </c:pt>
                <c:pt idx="1634">
                  <c:v>0.1155751983369955</c:v>
                </c:pt>
                <c:pt idx="1635">
                  <c:v>0.1157352266060228</c:v>
                </c:pt>
                <c:pt idx="1636">
                  <c:v>0.1158955223802206</c:v>
                </c:pt>
                <c:pt idx="1637">
                  <c:v>0.1160560894956828</c:v>
                </c:pt>
                <c:pt idx="1638">
                  <c:v>0.1160560894956828</c:v>
                </c:pt>
                <c:pt idx="1639">
                  <c:v>0.1162169318226087</c:v>
                </c:pt>
                <c:pt idx="1640">
                  <c:v>0.1163780532659408</c:v>
                </c:pt>
                <c:pt idx="1641">
                  <c:v>0.1165394577660153</c:v>
                </c:pt>
                <c:pt idx="1642">
                  <c:v>0.1165394577660153</c:v>
                </c:pt>
                <c:pt idx="1643">
                  <c:v>0.1167011492992237</c:v>
                </c:pt>
                <c:pt idx="1644">
                  <c:v>0.1168631318786876</c:v>
                </c:pt>
                <c:pt idx="1645">
                  <c:v>0.1170254095549457</c:v>
                </c:pt>
                <c:pt idx="1646">
                  <c:v>0.1170254095549457</c:v>
                </c:pt>
                <c:pt idx="1647">
                  <c:v>0.1171879864166541</c:v>
                </c:pt>
                <c:pt idx="1648">
                  <c:v>0.1173508665912996</c:v>
                </c:pt>
                <c:pt idx="1649">
                  <c:v>0.1175140545210741</c:v>
                </c:pt>
                <c:pt idx="1650">
                  <c:v>0.1175140545210741</c:v>
                </c:pt>
                <c:pt idx="1651">
                  <c:v>0.1176775541273572</c:v>
                </c:pt>
                <c:pt idx="1652">
                  <c:v>0.1178413696717728</c:v>
                </c:pt>
                <c:pt idx="1653">
                  <c:v>0.1180055054446934</c:v>
                </c:pt>
                <c:pt idx="1654">
                  <c:v>0.1181699657791121</c:v>
                </c:pt>
                <c:pt idx="1655">
                  <c:v>0.1181699657791121</c:v>
                </c:pt>
                <c:pt idx="1656">
                  <c:v>0.1183347550514439</c:v>
                </c:pt>
                <c:pt idx="1657">
                  <c:v>0.1184998776823439</c:v>
                </c:pt>
                <c:pt idx="1658">
                  <c:v>0.1186653381375413</c:v>
                </c:pt>
                <c:pt idx="1659">
                  <c:v>0.1186653381375413</c:v>
                </c:pt>
                <c:pt idx="1660">
                  <c:v>0.1188311409286905</c:v>
                </c:pt>
                <c:pt idx="1661">
                  <c:v>0.1189972906142397</c:v>
                </c:pt>
                <c:pt idx="1662">
                  <c:v>0.1191637918003169</c:v>
                </c:pt>
                <c:pt idx="1663">
                  <c:v>0.1191637918003169</c:v>
                </c:pt>
                <c:pt idx="1664">
                  <c:v>0.1193306489195733</c:v>
                </c:pt>
                <c:pt idx="1665">
                  <c:v>0.1194978665198729</c:v>
                </c:pt>
                <c:pt idx="1666">
                  <c:v>0.1196654491893124</c:v>
                </c:pt>
                <c:pt idx="1667">
                  <c:v>0.1196654491893124</c:v>
                </c:pt>
                <c:pt idx="1668">
                  <c:v>0.1198334015624072</c:v>
                </c:pt>
                <c:pt idx="1669">
                  <c:v>0.1200017283209473</c:v>
                </c:pt>
                <c:pt idx="1670">
                  <c:v>0.1201704341948687</c:v>
                </c:pt>
                <c:pt idx="1671">
                  <c:v>0.1201704341948687</c:v>
                </c:pt>
                <c:pt idx="1672">
                  <c:v>0.1203395239631438</c:v>
                </c:pt>
                <c:pt idx="1673">
                  <c:v>0.1205090024546891</c:v>
                </c:pt>
                <c:pt idx="1674">
                  <c:v>0.1206788745492914</c:v>
                </c:pt>
                <c:pt idx="1675">
                  <c:v>0.1208491451785528</c:v>
                </c:pt>
                <c:pt idx="1676">
                  <c:v>0.1208491451785528</c:v>
                </c:pt>
                <c:pt idx="1677">
                  <c:v>0.121019819326856</c:v>
                </c:pt>
                <c:pt idx="1678">
                  <c:v>0.1211909020323487</c:v>
                </c:pt>
                <c:pt idx="1679">
                  <c:v>0.1213623983879485</c:v>
                </c:pt>
                <c:pt idx="1680">
                  <c:v>0.1213623983879485</c:v>
                </c:pt>
                <c:pt idx="1681">
                  <c:v>0.1215343135423696</c:v>
                </c:pt>
                <c:pt idx="1682">
                  <c:v>0.1217066527011706</c:v>
                </c:pt>
                <c:pt idx="1683">
                  <c:v>0.1218794211278244</c:v>
                </c:pt>
                <c:pt idx="1684">
                  <c:v>0.1218794211278244</c:v>
                </c:pt>
                <c:pt idx="1685">
                  <c:v>0.1220526241448109</c:v>
                </c:pt>
                <c:pt idx="1686">
                  <c:v>0.1222262671347334</c:v>
                </c:pt>
                <c:pt idx="1687">
                  <c:v>0.1224003555414589</c:v>
                </c:pt>
                <c:pt idx="1688">
                  <c:v>0.1224003555414589</c:v>
                </c:pt>
                <c:pt idx="1689">
                  <c:v>0.1225748948712826</c:v>
                </c:pt>
                <c:pt idx="1690">
                  <c:v>0.1227498906942824</c:v>
                </c:pt>
                <c:pt idx="1691">
                  <c:v>0.1229253486452005</c:v>
                </c:pt>
                <c:pt idx="1692">
                  <c:v>0.1229253486452005</c:v>
                </c:pt>
                <c:pt idx="1693">
                  <c:v>0.1231012744248738</c:v>
                </c:pt>
                <c:pt idx="1694">
                  <c:v>0.1232776738014885</c:v>
                </c:pt>
                <c:pt idx="1695">
                  <c:v>0.1234545526118787</c:v>
                </c:pt>
                <c:pt idx="1696">
                  <c:v>0.1236319167628547</c:v>
                </c:pt>
                <c:pt idx="1697">
                  <c:v>0.1236319167628547</c:v>
                </c:pt>
                <c:pt idx="1698">
                  <c:v>0.1238097722325601</c:v>
                </c:pt>
                <c:pt idx="1699">
                  <c:v>0.1239881250718609</c:v>
                </c:pt>
                <c:pt idx="1700">
                  <c:v>0.124166981405765</c:v>
                </c:pt>
                <c:pt idx="1701">
                  <c:v>0.124166981405765</c:v>
                </c:pt>
                <c:pt idx="1702">
                  <c:v>0.1243463474348745</c:v>
                </c:pt>
                <c:pt idx="1703">
                  <c:v>0.124526229436872</c:v>
                </c:pt>
                <c:pt idx="1704">
                  <c:v>0.1247066337680403</c:v>
                </c:pt>
                <c:pt idx="1705">
                  <c:v>0.1247066337680403</c:v>
                </c:pt>
                <c:pt idx="1706">
                  <c:v>0.1248875668553917</c:v>
                </c:pt>
                <c:pt idx="1707">
                  <c:v>0.1250690352175669</c:v>
                </c:pt>
                <c:pt idx="1708">
                  <c:v>0.1252510454556634</c:v>
                </c:pt>
                <c:pt idx="1709">
                  <c:v>0.1252510454556634</c:v>
                </c:pt>
                <c:pt idx="1710">
                  <c:v>0.1254336042558062</c:v>
                </c:pt>
                <c:pt idx="1711">
                  <c:v>0.1256167183908548</c:v>
                </c:pt>
                <c:pt idx="1712">
                  <c:v>0.1258003947221496</c:v>
                </c:pt>
                <c:pt idx="1713">
                  <c:v>0.1259846402013019</c:v>
                </c:pt>
                <c:pt idx="1714">
                  <c:v>0.1259846402013019</c:v>
                </c:pt>
                <c:pt idx="1715">
                  <c:v>0.1261694618720257</c:v>
                </c:pt>
                <c:pt idx="1716">
                  <c:v>0.1263548668720143</c:v>
                </c:pt>
                <c:pt idx="1717">
                  <c:v>0.1265408624348634</c:v>
                </c:pt>
                <c:pt idx="1718">
                  <c:v>0.1265408624348634</c:v>
                </c:pt>
                <c:pt idx="1719">
                  <c:v>0.12672745589204</c:v>
                </c:pt>
                <c:pt idx="1720">
                  <c:v>0.1269146546749009</c:v>
                </c:pt>
                <c:pt idx="1721">
                  <c:v>0.1271024663167609</c:v>
                </c:pt>
                <c:pt idx="1722">
                  <c:v>0.1271024663167609</c:v>
                </c:pt>
                <c:pt idx="1723">
                  <c:v>0.1272908984550125</c:v>
                </c:pt>
                <c:pt idx="1724">
                  <c:v>0.1274799588332988</c:v>
                </c:pt>
                <c:pt idx="1725">
                  <c:v>0.1276696553037411</c:v>
                </c:pt>
                <c:pt idx="1726">
                  <c:v>0.1276696553037411</c:v>
                </c:pt>
                <c:pt idx="1727">
                  <c:v>0.1278599958292229</c:v>
                </c:pt>
                <c:pt idx="1728">
                  <c:v>0.1280509884857323</c:v>
                </c:pt>
                <c:pt idx="1729">
                  <c:v>0.1282426414647642</c:v>
                </c:pt>
                <c:pt idx="1730">
                  <c:v>0.1282426414647642</c:v>
                </c:pt>
                <c:pt idx="1731">
                  <c:v>0.1284349630757846</c:v>
                </c:pt>
                <c:pt idx="1732">
                  <c:v>0.1286279617487588</c:v>
                </c:pt>
                <c:pt idx="1733">
                  <c:v>0.1288216460367448</c:v>
                </c:pt>
                <c:pt idx="1734">
                  <c:v>0.129016024618556</c:v>
                </c:pt>
                <c:pt idx="1735">
                  <c:v>0.129016024618556</c:v>
                </c:pt>
                <c:pt idx="1736">
                  <c:v>0.1292111063014927</c:v>
                </c:pt>
                <c:pt idx="1737">
                  <c:v>0.129406900024147</c:v>
                </c:pt>
                <c:pt idx="1738">
                  <c:v>0.1296034148592816</c:v>
                </c:pt>
                <c:pt idx="1739">
                  <c:v>0.1296034148592816</c:v>
                </c:pt>
                <c:pt idx="1740">
                  <c:v>0.1298006600167869</c:v>
                </c:pt>
                <c:pt idx="1741">
                  <c:v>0.1299986451753381</c:v>
                </c:pt>
                <c:pt idx="1742">
                  <c:v>0.1301973798049629</c:v>
                </c:pt>
                <c:pt idx="1743">
                  <c:v>0.1301973798049629</c:v>
                </c:pt>
                <c:pt idx="1744">
                  <c:v>0.1303968735529249</c:v>
                </c:pt>
                <c:pt idx="1745">
                  <c:v>0.1305971362165062</c:v>
                </c:pt>
                <c:pt idx="1746">
                  <c:v>0.1307981777463978</c:v>
                </c:pt>
                <c:pt idx="1747">
                  <c:v>0.1307981777463978</c:v>
                </c:pt>
                <c:pt idx="1748">
                  <c:v>0.1310000082501853</c:v>
                </c:pt>
                <c:pt idx="1749">
                  <c:v>0.1312026379959313</c:v>
                </c:pt>
                <c:pt idx="1750">
                  <c:v>0.1314060774158594</c:v>
                </c:pt>
                <c:pt idx="1751">
                  <c:v>0.1316103371101411</c:v>
                </c:pt>
                <c:pt idx="1752">
                  <c:v>0.1316103371101411</c:v>
                </c:pt>
                <c:pt idx="1753">
                  <c:v>0.1318154278507918</c:v>
                </c:pt>
                <c:pt idx="1754">
                  <c:v>0.1320213605856777</c:v>
                </c:pt>
                <c:pt idx="1755">
                  <c:v>0.1322281464426384</c:v>
                </c:pt>
                <c:pt idx="1756">
                  <c:v>0.1322281464426384</c:v>
                </c:pt>
                <c:pt idx="1757">
                  <c:v>0.1324357967337282</c:v>
                </c:pt>
                <c:pt idx="1758">
                  <c:v>0.1326443229595823</c:v>
                </c:pt>
                <c:pt idx="1759">
                  <c:v>0.1328537368139102</c:v>
                </c:pt>
                <c:pt idx="1760">
                  <c:v>0.1328537368139102</c:v>
                </c:pt>
                <c:pt idx="1761">
                  <c:v>0.1330640501881215</c:v>
                </c:pt>
                <c:pt idx="1762">
                  <c:v>0.1332752751760903</c:v>
                </c:pt>
                <c:pt idx="1763">
                  <c:v>0.1334874240790603</c:v>
                </c:pt>
                <c:pt idx="1764">
                  <c:v>0.1334874240790603</c:v>
                </c:pt>
                <c:pt idx="1765">
                  <c:v>0.1337005094106989</c:v>
                </c:pt>
                <c:pt idx="1766">
                  <c:v>0.1339145439023032</c:v>
                </c:pt>
                <c:pt idx="1767">
                  <c:v>0.1341295405081648</c:v>
                </c:pt>
                <c:pt idx="1768">
                  <c:v>0.1341295405081648</c:v>
                </c:pt>
                <c:pt idx="1769">
                  <c:v>0.134345512411099</c:v>
                </c:pt>
                <c:pt idx="1770">
                  <c:v>0.1345624730281445</c:v>
                </c:pt>
                <c:pt idx="1771">
                  <c:v>0.1347804360164401</c:v>
                </c:pt>
                <c:pt idx="1772">
                  <c:v>0.1349994152792842</c:v>
                </c:pt>
                <c:pt idx="1773">
                  <c:v>0.1349994152792842</c:v>
                </c:pt>
                <c:pt idx="1774">
                  <c:v>0.1352194249723859</c:v>
                </c:pt>
                <c:pt idx="1775">
                  <c:v>0.1354404795103127</c:v>
                </c:pt>
                <c:pt idx="1776">
                  <c:v>0.1356625935731443</c:v>
                </c:pt>
                <c:pt idx="1777">
                  <c:v>0.1356625935731443</c:v>
                </c:pt>
                <c:pt idx="1778">
                  <c:v>0.1358857821133392</c:v>
                </c:pt>
                <c:pt idx="1779">
                  <c:v>0.1361100603628229</c:v>
                </c:pt>
                <c:pt idx="1780">
                  <c:v>0.1363354438403069</c:v>
                </c:pt>
                <c:pt idx="1781">
                  <c:v>0.1363354438403069</c:v>
                </c:pt>
                <c:pt idx="1782">
                  <c:v>0.1365619483588453</c:v>
                </c:pt>
                <c:pt idx="1783">
                  <c:v>0.1367895900336422</c:v>
                </c:pt>
                <c:pt idx="1784">
                  <c:v>0.1370183852901161</c:v>
                </c:pt>
                <c:pt idx="1785">
                  <c:v>0.1370183852901161</c:v>
                </c:pt>
                <c:pt idx="1786">
                  <c:v>0.1372483508722341</c:v>
                </c:pt>
                <c:pt idx="1787">
                  <c:v>0.1374795038511255</c:v>
                </c:pt>
                <c:pt idx="1788">
                  <c:v>0.1377118616339872</c:v>
                </c:pt>
                <c:pt idx="1789">
                  <c:v>0.1379454419732913</c:v>
                </c:pt>
                <c:pt idx="1790">
                  <c:v>0.1379454419732913</c:v>
                </c:pt>
                <c:pt idx="1791">
                  <c:v>0.1381802629763091</c:v>
                </c:pt>
                <c:pt idx="1792">
                  <c:v>0.1384163431149636</c:v>
                </c:pt>
                <c:pt idx="1793">
                  <c:v>0.1386537012360238</c:v>
                </c:pt>
                <c:pt idx="1794">
                  <c:v>0.1386537012360238</c:v>
                </c:pt>
                <c:pt idx="1795">
                  <c:v>0.1388923565716565</c:v>
                </c:pt>
                <c:pt idx="1796">
                  <c:v>0.139132328750349</c:v>
                </c:pt>
                <c:pt idx="1797">
                  <c:v>0.1393736378082203</c:v>
                </c:pt>
                <c:pt idx="1798">
                  <c:v>0.1393736378082203</c:v>
                </c:pt>
                <c:pt idx="1799">
                  <c:v>0.1396163042007357</c:v>
                </c:pt>
                <c:pt idx="1800">
                  <c:v>0.1398603488148429</c:v>
                </c:pt>
                <c:pt idx="1801">
                  <c:v>0.1401057929815481</c:v>
                </c:pt>
                <c:pt idx="1802">
                  <c:v>0.1401057929815481</c:v>
                </c:pt>
                <c:pt idx="1803">
                  <c:v>0.1403526584889515</c:v>
                </c:pt>
                <c:pt idx="1804">
                  <c:v>0.14060096759576</c:v>
                </c:pt>
                <c:pt idx="1805">
                  <c:v>0.1408507430453025</c:v>
                </c:pt>
                <c:pt idx="1806">
                  <c:v>0.1408507430453025</c:v>
                </c:pt>
                <c:pt idx="1807">
                  <c:v>0.141102008080065</c:v>
                </c:pt>
                <c:pt idx="1808">
                  <c:v>0.1413547864567725</c:v>
                </c:pt>
                <c:pt idx="1809">
                  <c:v>0.1416091024620413</c:v>
                </c:pt>
                <c:pt idx="1810">
                  <c:v>0.1418649809286251</c:v>
                </c:pt>
                <c:pt idx="1811">
                  <c:v>0.1418649809286251</c:v>
                </c:pt>
                <c:pt idx="1812">
                  <c:v>0.1421224472522857</c:v>
                </c:pt>
                <c:pt idx="1813">
                  <c:v>0.1423815274093132</c:v>
                </c:pt>
                <c:pt idx="1814">
                  <c:v>0.1426422471287114</c:v>
                </c:pt>
                <c:pt idx="1815">
                  <c:v>0.1426422471287114</c:v>
                </c:pt>
                <c:pt idx="1816">
                  <c:v>0.1429046320142746</c:v>
                </c:pt>
                <c:pt idx="1817">
                  <c:v>0.1431687083057575</c:v>
                </c:pt>
                <c:pt idx="1818">
                  <c:v>0.143434502828924</c:v>
                </c:pt>
                <c:pt idx="1819">
                  <c:v>0.143434502828924</c:v>
                </c:pt>
                <c:pt idx="1820">
                  <c:v>0.1437020430134531</c:v>
                </c:pt>
                <c:pt idx="1821">
                  <c:v>0.1439713569115228</c:v>
                </c:pt>
                <c:pt idx="1822">
                  <c:v>0.1442424732171001</c:v>
                </c:pt>
                <c:pt idx="1823">
                  <c:v>0.1442424732171001</c:v>
                </c:pt>
                <c:pt idx="1824">
                  <c:v>0.1445154212859679</c:v>
                </c:pt>
                <c:pt idx="1825">
                  <c:v>0.1447902311565208</c:v>
                </c:pt>
                <c:pt idx="1826">
                  <c:v>0.145066933571363</c:v>
                </c:pt>
                <c:pt idx="1827">
                  <c:v>0.1453455599997426</c:v>
                </c:pt>
                <c:pt idx="1828">
                  <c:v>0.1453455599997426</c:v>
                </c:pt>
                <c:pt idx="1829">
                  <c:v>0.1456261426608591</c:v>
                </c:pt>
                <c:pt idx="1830">
                  <c:v>0.145908715525485</c:v>
                </c:pt>
                <c:pt idx="1831">
                  <c:v>0.1461933115715758</c:v>
                </c:pt>
                <c:pt idx="1832">
                  <c:v>0.1461933115715758</c:v>
                </c:pt>
                <c:pt idx="1833">
                  <c:v>0.1464799654443271</c:v>
                </c:pt>
                <c:pt idx="1834">
                  <c:v>0.1467687126460903</c:v>
                </c:pt>
                <c:pt idx="1835">
                  <c:v>0.1470595895653695</c:v>
                </c:pt>
                <c:pt idx="1836">
                  <c:v>0.1470595895653695</c:v>
                </c:pt>
                <c:pt idx="1837">
                  <c:v>0.1473526335070566</c:v>
                </c:pt>
                <c:pt idx="1838">
                  <c:v>0.1476478827239665</c:v>
                </c:pt>
                <c:pt idx="1839">
                  <c:v>0.1479453764497413</c:v>
                </c:pt>
                <c:pt idx="1840">
                  <c:v>0.1479453764497413</c:v>
                </c:pt>
                <c:pt idx="1841">
                  <c:v>0.1482451549331972</c:v>
                </c:pt>
                <c:pt idx="1842">
                  <c:v>0.1485472594741871</c:v>
                </c:pt>
                <c:pt idx="1843">
                  <c:v>0.148851732461063</c:v>
                </c:pt>
                <c:pt idx="1844">
                  <c:v>0.148851732461063</c:v>
                </c:pt>
                <c:pt idx="1845">
                  <c:v>0.1491586174098243</c:v>
                </c:pt>
                <c:pt idx="1846">
                  <c:v>0.1494679590050435</c:v>
                </c:pt>
                <c:pt idx="1847">
                  <c:v>0.1497798031426676</c:v>
                </c:pt>
                <c:pt idx="1848">
                  <c:v>0.1500941969747991</c:v>
                </c:pt>
                <c:pt idx="1849">
                  <c:v>0.1500941969747991</c:v>
                </c:pt>
                <c:pt idx="1850">
                  <c:v>0.1504111889565694</c:v>
                </c:pt>
                <c:pt idx="1851">
                  <c:v>0.1507308288952201</c:v>
                </c:pt>
                <c:pt idx="1852">
                  <c:v>0.1510531680015224</c:v>
                </c:pt>
                <c:pt idx="1853">
                  <c:v>0.1510531680015224</c:v>
                </c:pt>
                <c:pt idx="1854">
                  <c:v>0.1513782589436664</c:v>
                </c:pt>
                <c:pt idx="1855">
                  <c:v>0.1517061559037663</c:v>
                </c:pt>
                <c:pt idx="1856">
                  <c:v>0.1520369146371348</c:v>
                </c:pt>
                <c:pt idx="1857">
                  <c:v>0.1520369146371348</c:v>
                </c:pt>
                <c:pt idx="1858">
                  <c:v>0.1523705925344926</c:v>
                </c:pt>
                <c:pt idx="1859">
                  <c:v>0.1527072486872871</c:v>
                </c:pt>
                <c:pt idx="1860">
                  <c:v>0.1530469439563119</c:v>
                </c:pt>
                <c:pt idx="1861">
                  <c:v>0.1530469439563119</c:v>
                </c:pt>
                <c:pt idx="1862">
                  <c:v>0.153389741043827</c:v>
                </c:pt>
                <c:pt idx="1863">
                  <c:v>0.1537357045693979</c:v>
                </c:pt>
                <c:pt idx="1864">
                  <c:v>0.1540849011496854</c:v>
                </c:pt>
                <c:pt idx="1865">
                  <c:v>0.1540849011496854</c:v>
                </c:pt>
                <c:pt idx="1866">
                  <c:v>0.1544373994824362</c:v>
                </c:pt>
                <c:pt idx="1867">
                  <c:v>0.1547932704349424</c:v>
                </c:pt>
                <c:pt idx="1868">
                  <c:v>0.1551525871372566</c:v>
                </c:pt>
                <c:pt idx="1869">
                  <c:v>0.1555154250804744</c:v>
                </c:pt>
                <c:pt idx="1870">
                  <c:v>0.1555154250804744</c:v>
                </c:pt>
                <c:pt idx="1871">
                  <c:v>0.1558818622204158</c:v>
                </c:pt>
                <c:pt idx="1872">
                  <c:v>0.1562519790870628</c:v>
                </c:pt>
                <c:pt idx="1873">
                  <c:v>0.1566258589001428</c:v>
                </c:pt>
                <c:pt idx="1874">
                  <c:v>0.1566258589001428</c:v>
                </c:pt>
                <c:pt idx="1875">
                  <c:v>0.1570035876912674</c:v>
                </c:pt>
                <c:pt idx="1876">
                  <c:v>0.1573852544330792</c:v>
                </c:pt>
                <c:pt idx="1877">
                  <c:v>0.1577709511758846</c:v>
                </c:pt>
                <c:pt idx="1878">
                  <c:v>0.1577709511758846</c:v>
                </c:pt>
                <c:pt idx="1879">
                  <c:v>0.1581607731922932</c:v>
                </c:pt>
                <c:pt idx="1880">
                  <c:v>0.1585548191304214</c:v>
                </c:pt>
                <c:pt idx="1881">
                  <c:v>0.1589531911762612</c:v>
                </c:pt>
                <c:pt idx="1882">
                  <c:v>0.1589531911762612</c:v>
                </c:pt>
                <c:pt idx="1883">
                  <c:v>0.1593559952258616</c:v>
                </c:pt>
                <c:pt idx="1884">
                  <c:v>0.1597633386246744</c:v>
                </c:pt>
                <c:pt idx="1885">
                  <c:v>0.1601753280110064</c:v>
                </c:pt>
                <c:pt idx="1886">
                  <c:v>0.1605920741264067</c:v>
                </c:pt>
                <c:pt idx="1887">
                  <c:v>0.1605920741264067</c:v>
                </c:pt>
                <c:pt idx="1888">
                  <c:v>0.1610136917022713</c:v>
                </c:pt>
                <c:pt idx="1889">
                  <c:v>0.1614402996535367</c:v>
                </c:pt>
                <c:pt idx="1890">
                  <c:v>0.1618720212838537</c:v>
                </c:pt>
                <c:pt idx="1891">
                  <c:v>0.1618720212838537</c:v>
                </c:pt>
                <c:pt idx="1892">
                  <c:v>0.1623089845029534</c:v>
                </c:pt>
                <c:pt idx="1893">
                  <c:v>0.1627513220569361</c:v>
                </c:pt>
                <c:pt idx="1894">
                  <c:v>0.163199171772227</c:v>
                </c:pt>
                <c:pt idx="1895">
                  <c:v>0.163199171772227</c:v>
                </c:pt>
                <c:pt idx="1896">
                  <c:v>0.1636526768139444</c:v>
                </c:pt>
                <c:pt idx="1897">
                  <c:v>0.1641119859594088</c:v>
                </c:pt>
                <c:pt idx="1898">
                  <c:v>0.1645772538874821</c:v>
                </c:pt>
                <c:pt idx="1899">
                  <c:v>0.1645772538874821</c:v>
                </c:pt>
                <c:pt idx="1900">
                  <c:v>0.1650486475883074</c:v>
                </c:pt>
                <c:pt idx="1901">
                  <c:v>0.1655263303167137</c:v>
                </c:pt>
                <c:pt idx="1902">
                  <c:v>0.1660104769573262</c:v>
                </c:pt>
                <c:pt idx="1903">
                  <c:v>0.1660104769573262</c:v>
                </c:pt>
                <c:pt idx="1904">
                  <c:v>0.1665012698016414</c:v>
                </c:pt>
                <c:pt idx="1905">
                  <c:v>0.1669988989748578</c:v>
                </c:pt>
                <c:pt idx="1906">
                  <c:v>0.1675035628940812</c:v>
                </c:pt>
                <c:pt idx="1907">
                  <c:v>0.1680154687605504</c:v>
                </c:pt>
                <c:pt idx="1908">
                  <c:v>0.1680154687605504</c:v>
                </c:pt>
                <c:pt idx="1909">
                  <c:v>0.1685348330890746</c:v>
                </c:pt>
                <c:pt idx="1910">
                  <c:v>0.1690618822780874</c:v>
                </c:pt>
                <c:pt idx="1911">
                  <c:v>0.1695968532241136</c:v>
                </c:pt>
                <c:pt idx="1912">
                  <c:v>0.1695968532241136</c:v>
                </c:pt>
                <c:pt idx="1913">
                  <c:v>0.1701399939848681</c:v>
                </c:pt>
                <c:pt idx="1914">
                  <c:v>0.1706915644956734</c:v>
                </c:pt>
                <c:pt idx="1915">
                  <c:v>0.1712518373444052</c:v>
                </c:pt>
                <c:pt idx="1916">
                  <c:v>0.1712518373444052</c:v>
                </c:pt>
                <c:pt idx="1917">
                  <c:v>0.171821098610773</c:v>
                </c:pt>
                <c:pt idx="1918">
                  <c:v>0.1723996487763868</c:v>
                </c:pt>
                <c:pt idx="1919">
                  <c:v>0.1729878037128124</c:v>
                </c:pt>
                <c:pt idx="1920">
                  <c:v>0.1729878037128124</c:v>
                </c:pt>
                <c:pt idx="1921">
                  <c:v>0.1735858957556164</c:v>
                </c:pt>
                <c:pt idx="1922">
                  <c:v>0.1741942748732929</c:v>
                </c:pt>
                <c:pt idx="1923">
                  <c:v>0.1748133099409297</c:v>
                </c:pt>
                <c:pt idx="1924">
                  <c:v>0.1754433901294881</c:v>
                </c:pt>
                <c:pt idx="1925">
                  <c:v>0.1754433901294881</c:v>
                </c:pt>
                <c:pt idx="1926">
                  <c:v>0.1760849078153874</c:v>
                </c:pt>
                <c:pt idx="1927">
                  <c:v>0.1767382689789617</c:v>
                </c:pt>
                <c:pt idx="1928">
                  <c:v>0.1774039022628361</c:v>
                </c:pt>
                <c:pt idx="1929">
                  <c:v>0.1774039022628361</c:v>
                </c:pt>
                <c:pt idx="1930">
                  <c:v>0.1780822602234989</c:v>
                </c:pt>
                <c:pt idx="1931">
                  <c:v>0.1787738211068673</c:v>
                </c:pt>
                <c:pt idx="1932">
                  <c:v>0.1794790907721943</c:v>
                </c:pt>
                <c:pt idx="1933">
                  <c:v>0.1794790907721943</c:v>
                </c:pt>
                <c:pt idx="1934">
                  <c:v>0.1801986047710004</c:v>
                </c:pt>
                <c:pt idx="1935">
                  <c:v>0.1809329305843037</c:v>
                </c:pt>
                <c:pt idx="1936">
                  <c:v>0.181682670015122</c:v>
                </c:pt>
                <c:pt idx="1937">
                  <c:v>0.181682670015122</c:v>
                </c:pt>
                <c:pt idx="1938">
                  <c:v>0.1824484968063545</c:v>
                </c:pt>
                <c:pt idx="1939">
                  <c:v>0.1832310725149642</c:v>
                </c:pt>
                <c:pt idx="1940">
                  <c:v>0.1840311267659357</c:v>
                </c:pt>
                <c:pt idx="1941">
                  <c:v>0.1840311267659357</c:v>
                </c:pt>
                <c:pt idx="1942">
                  <c:v>0.1848494385208941</c:v>
                </c:pt>
                <c:pt idx="1943">
                  <c:v>0.1856868406526616</c:v>
                </c:pt>
                <c:pt idx="1944">
                  <c:v>0.1865442250630499</c:v>
                </c:pt>
                <c:pt idx="1945">
                  <c:v>0.187422548425819</c:v>
                </c:pt>
                <c:pt idx="1946">
                  <c:v>0.187422548425819</c:v>
                </c:pt>
                <c:pt idx="1947">
                  <c:v>0.1883228386427512</c:v>
                </c:pt>
                <c:pt idx="1948">
                  <c:v>0.1892462021207689</c:v>
                </c:pt>
                <c:pt idx="1949">
                  <c:v>0.1901938319928256</c:v>
                </c:pt>
                <c:pt idx="1950">
                  <c:v>0.1901938319928256</c:v>
                </c:pt>
                <c:pt idx="1951">
                  <c:v>0.1911670174214755</c:v>
                </c:pt>
                <c:pt idx="1952">
                  <c:v>0.1921671172319389</c:v>
                </c:pt>
                <c:pt idx="1953">
                  <c:v>0.1931955436621902</c:v>
                </c:pt>
                <c:pt idx="1954">
                  <c:v>0.1931955436621902</c:v>
                </c:pt>
                <c:pt idx="1955">
                  <c:v>0.1942538266523987</c:v>
                </c:pt>
                <c:pt idx="1956">
                  <c:v>0.195343624395426</c:v>
                </c:pt>
                <c:pt idx="1957">
                  <c:v>0.1964667369843935</c:v>
                </c:pt>
                <c:pt idx="1958">
                  <c:v>0.1964667369843935</c:v>
                </c:pt>
                <c:pt idx="1959">
                  <c:v>0.1976251211525198</c:v>
                </c:pt>
                <c:pt idx="1960">
                  <c:v>0.1988209056989902</c:v>
                </c:pt>
                <c:pt idx="1961">
                  <c:v>0.2000566293749417</c:v>
                </c:pt>
                <c:pt idx="1962">
                  <c:v>0.2013347672517233</c:v>
                </c:pt>
                <c:pt idx="1963">
                  <c:v>0.2013347672517233</c:v>
                </c:pt>
                <c:pt idx="1964">
                  <c:v>0.2026581822138237</c:v>
                </c:pt>
                <c:pt idx="1965">
                  <c:v>0.2040300421086392</c:v>
                </c:pt>
                <c:pt idx="1966">
                  <c:v>0.2054538647870181</c:v>
                </c:pt>
                <c:pt idx="1967">
                  <c:v>0.2054538647870181</c:v>
                </c:pt>
                <c:pt idx="1968">
                  <c:v>0.2069335715524212</c:v>
                </c:pt>
                <c:pt idx="1969">
                  <c:v>0.2084735507162828</c:v>
                </c:pt>
                <c:pt idx="1970">
                  <c:v>0.210078424577908</c:v>
                </c:pt>
                <c:pt idx="1971">
                  <c:v>0.210078424577908</c:v>
                </c:pt>
                <c:pt idx="1972">
                  <c:v>0.2117533498666101</c:v>
                </c:pt>
                <c:pt idx="1973">
                  <c:v>0.2135041146802261</c:v>
                </c:pt>
                <c:pt idx="1974">
                  <c:v>0.2153372148715573</c:v>
                </c:pt>
                <c:pt idx="1975">
                  <c:v>0.2153372148715573</c:v>
                </c:pt>
                <c:pt idx="1976">
                  <c:v>0.2172599273837268</c:v>
                </c:pt>
                <c:pt idx="1977">
                  <c:v>0.2192822000350296</c:v>
                </c:pt>
                <c:pt idx="1978">
                  <c:v>0.2214132009133669</c:v>
                </c:pt>
                <c:pt idx="1979">
                  <c:v>0.2214132009133669</c:v>
                </c:pt>
                <c:pt idx="1980">
                  <c:v>0.2236645418689408</c:v>
                </c:pt>
                <c:pt idx="1981">
                  <c:v>0.2260498246699205</c:v>
                </c:pt>
                <c:pt idx="1982">
                  <c:v>0.2285841751690995</c:v>
                </c:pt>
                <c:pt idx="1983">
                  <c:v>0.2312851073962818</c:v>
                </c:pt>
                <c:pt idx="1984">
                  <c:v>0.2312851073962818</c:v>
                </c:pt>
                <c:pt idx="1985">
                  <c:v>0.23417303546957</c:v>
                </c:pt>
                <c:pt idx="1986">
                  <c:v>0.2372712783328071</c:v>
                </c:pt>
                <c:pt idx="1987">
                  <c:v>0.2406205929417857</c:v>
                </c:pt>
                <c:pt idx="1988">
                  <c:v>0.2406205929417857</c:v>
                </c:pt>
                <c:pt idx="1989">
                  <c:v>0.2442547855173006</c:v>
                </c:pt>
                <c:pt idx="1990">
                  <c:v>0.2482209270637323</c:v>
                </c:pt>
                <c:pt idx="1991">
                  <c:v>0.2525753695020374</c:v>
                </c:pt>
                <c:pt idx="1992">
                  <c:v>0.2525753695020374</c:v>
                </c:pt>
                <c:pt idx="1993">
                  <c:v>0.2573839083390512</c:v>
                </c:pt>
                <c:pt idx="1994">
                  <c:v>0.2627141484448628</c:v>
                </c:pt>
                <c:pt idx="1995">
                  <c:v>0.2688208785770685</c:v>
                </c:pt>
                <c:pt idx="1996">
                  <c:v>0.2688208785770685</c:v>
                </c:pt>
                <c:pt idx="1997">
                  <c:v>0.275803971632039</c:v>
                </c:pt>
                <c:pt idx="1998">
                  <c:v>0.2838380591667318</c:v>
                </c:pt>
                <c:pt idx="1999">
                  <c:v>0.2930461888968582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4.7109375" customWidth="1"/>
    <col min="15" max="15" width="30.7109375" customWidth="1"/>
    <col min="16" max="16" width="1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36.764</v>
      </c>
      <c r="G2" s="2">
        <v>215.19</v>
      </c>
      <c r="H2" s="2">
        <v>512.35</v>
      </c>
      <c r="I2" s="2">
        <v>970.2</v>
      </c>
      <c r="J2" s="2">
        <v>1.9742</v>
      </c>
      <c r="K2" s="2">
        <v>9.0282</v>
      </c>
      <c r="L2" s="2">
        <v>0.039688</v>
      </c>
      <c r="M2" s="2">
        <v>0.037757</v>
      </c>
      <c r="N2" s="2">
        <v>0.00013009</v>
      </c>
      <c r="O2" s="2">
        <v>0.0097623</v>
      </c>
      <c r="P2" s="2">
        <v>0.013709</v>
      </c>
      <c r="Q2" s="2">
        <v>0.16732</v>
      </c>
      <c r="R2" s="2">
        <v>0.082555</v>
      </c>
      <c r="S2" s="2">
        <v>0.038095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40.328</v>
      </c>
      <c r="G3" s="2">
        <v>215.68</v>
      </c>
      <c r="H3" s="2">
        <v>542.51</v>
      </c>
      <c r="I3" s="2">
        <v>946.96</v>
      </c>
      <c r="J3" s="2">
        <v>2.7916</v>
      </c>
      <c r="K3" s="2">
        <v>9.1214</v>
      </c>
      <c r="L3" s="2">
        <v>0.067526</v>
      </c>
      <c r="M3" s="2">
        <v>0.028957</v>
      </c>
      <c r="N3" s="2">
        <v>0.00013009</v>
      </c>
      <c r="O3" s="2">
        <v>0.00025587</v>
      </c>
      <c r="P3" s="2">
        <v>0.046406</v>
      </c>
      <c r="Q3" s="2">
        <v>0.16732</v>
      </c>
      <c r="R3" s="2">
        <v>0.055758</v>
      </c>
      <c r="S3" s="2">
        <v>0.038656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40.937</v>
      </c>
      <c r="G4" s="2">
        <v>217.29</v>
      </c>
      <c r="H4" s="2">
        <v>606.05</v>
      </c>
      <c r="I4" s="2">
        <v>932.71</v>
      </c>
      <c r="J4" s="2">
        <v>2.8907</v>
      </c>
      <c r="K4" s="2">
        <v>8.278499999999999</v>
      </c>
      <c r="L4" s="2">
        <v>0.06918299999999999</v>
      </c>
      <c r="M4" s="2">
        <v>0.024251</v>
      </c>
      <c r="N4" s="2">
        <v>0.00013009</v>
      </c>
      <c r="O4" s="2">
        <v>0.019647</v>
      </c>
      <c r="P4" s="2">
        <v>0.044694</v>
      </c>
      <c r="Q4" s="2">
        <v>0.16732</v>
      </c>
      <c r="R4" s="2">
        <v>0.056228</v>
      </c>
      <c r="S4" s="2">
        <v>0.038915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49.201</v>
      </c>
      <c r="G5" s="2">
        <v>259.84</v>
      </c>
      <c r="H5" s="2">
        <v>756.7</v>
      </c>
      <c r="I5" s="2">
        <v>993.35</v>
      </c>
      <c r="J5" s="2">
        <v>2.8069</v>
      </c>
      <c r="K5" s="2">
        <v>8.938599999999999</v>
      </c>
      <c r="L5" s="2">
        <v>0.09819799999999999</v>
      </c>
      <c r="M5" s="2">
        <v>0.041048</v>
      </c>
      <c r="N5" s="2">
        <v>0.00013009</v>
      </c>
      <c r="O5" s="2">
        <v>2.5906E-05</v>
      </c>
      <c r="P5" s="2">
        <v>0.019647</v>
      </c>
      <c r="Q5" s="2">
        <v>0.16732</v>
      </c>
      <c r="R5" s="2">
        <v>0.05856</v>
      </c>
      <c r="S5" s="2">
        <v>0.043138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73.96299999999999</v>
      </c>
      <c r="G6" s="2">
        <v>360.49</v>
      </c>
      <c r="H6" s="2">
        <v>593.8</v>
      </c>
      <c r="I6" s="2">
        <v>719.62</v>
      </c>
      <c r="J6" s="2">
        <v>2.2374</v>
      </c>
      <c r="K6" s="2">
        <v>1.3378</v>
      </c>
      <c r="L6" s="2">
        <v>0.095592</v>
      </c>
      <c r="M6" s="2">
        <v>0.056003</v>
      </c>
      <c r="N6" s="2">
        <v>0.00013009</v>
      </c>
      <c r="O6" s="2">
        <v>0.0060402</v>
      </c>
      <c r="P6" s="2">
        <v>0.040159</v>
      </c>
      <c r="Q6" s="2">
        <v>0.16732</v>
      </c>
      <c r="R6" s="2">
        <v>0.048469</v>
      </c>
      <c r="S6" s="2">
        <v>0.044268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20.663</v>
      </c>
      <c r="G7" s="2">
        <v>131.65</v>
      </c>
      <c r="H7" s="2">
        <v>520.75</v>
      </c>
      <c r="I7" s="2">
        <v>940.09</v>
      </c>
      <c r="J7" s="2">
        <v>1.9954</v>
      </c>
      <c r="K7" s="2">
        <v>8.7926</v>
      </c>
      <c r="L7" s="2">
        <v>0.041772</v>
      </c>
      <c r="M7" s="2">
        <v>0.034963</v>
      </c>
      <c r="N7" s="2">
        <v>0.00013009</v>
      </c>
      <c r="O7" s="2">
        <v>0.07237499999999999</v>
      </c>
      <c r="P7" s="2">
        <v>0.012805</v>
      </c>
      <c r="Q7" s="2">
        <v>0.16732</v>
      </c>
      <c r="R7" s="2">
        <v>0.090881</v>
      </c>
      <c r="S7" s="2">
        <v>0.044624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48.437</v>
      </c>
      <c r="G8" s="2">
        <v>265.45</v>
      </c>
      <c r="H8" s="2">
        <v>599.75</v>
      </c>
      <c r="I8" s="2">
        <v>988.92</v>
      </c>
      <c r="J8" s="2">
        <v>1.9822</v>
      </c>
      <c r="K8" s="2">
        <v>8.6691</v>
      </c>
      <c r="L8" s="2">
        <v>0.060509</v>
      </c>
      <c r="M8" s="2">
        <v>0.031502</v>
      </c>
      <c r="N8" s="2">
        <v>0.00013009</v>
      </c>
      <c r="O8" s="2">
        <v>0.09830700000000001</v>
      </c>
      <c r="P8" s="2">
        <v>0.00013105</v>
      </c>
      <c r="Q8" s="2">
        <v>0.16732</v>
      </c>
      <c r="R8" s="2">
        <v>0.089976</v>
      </c>
      <c r="S8" s="2">
        <v>0.050409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44.249</v>
      </c>
      <c r="G9" s="2">
        <v>226.04</v>
      </c>
      <c r="H9" s="2">
        <v>788.1799999999999</v>
      </c>
      <c r="I9" s="2">
        <v>957.1</v>
      </c>
      <c r="J9" s="2">
        <v>2.8423</v>
      </c>
      <c r="K9" s="2">
        <v>8.290900000000001</v>
      </c>
      <c r="L9" s="2">
        <v>0.1278</v>
      </c>
      <c r="M9" s="2">
        <v>0.025475</v>
      </c>
      <c r="N9" s="2">
        <v>0.00013009</v>
      </c>
      <c r="O9" s="2">
        <v>0.018996</v>
      </c>
      <c r="P9" s="2">
        <v>0.072196</v>
      </c>
      <c r="Q9" s="2">
        <v>0.16732</v>
      </c>
      <c r="R9" s="2">
        <v>0.034196</v>
      </c>
      <c r="S9" s="2">
        <v>0.051721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20.046</v>
      </c>
      <c r="G10" s="2">
        <v>128.14</v>
      </c>
      <c r="H10" s="2">
        <v>525.47</v>
      </c>
      <c r="I10" s="2">
        <v>971.46</v>
      </c>
      <c r="J10" s="2">
        <v>1.8931</v>
      </c>
      <c r="K10" s="2">
        <v>9.4038</v>
      </c>
      <c r="L10" s="2">
        <v>0.076114</v>
      </c>
      <c r="M10" s="2">
        <v>0.036217</v>
      </c>
      <c r="N10" s="2">
        <v>0.00013009</v>
      </c>
      <c r="O10" s="2">
        <v>0.04331</v>
      </c>
      <c r="P10" s="2">
        <v>8.907900000000001E-05</v>
      </c>
      <c r="Q10" s="2">
        <v>0.16732</v>
      </c>
      <c r="R10" s="2">
        <v>0.12336</v>
      </c>
      <c r="S10" s="2">
        <v>0.052193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76.351</v>
      </c>
      <c r="G11" s="2">
        <v>400.58</v>
      </c>
      <c r="H11" s="2">
        <v>804.05</v>
      </c>
      <c r="I11" s="2">
        <v>990.67</v>
      </c>
      <c r="J11" s="2">
        <v>1.8303</v>
      </c>
      <c r="K11" s="2">
        <v>9.3949</v>
      </c>
      <c r="L11" s="2">
        <v>0.043264</v>
      </c>
      <c r="M11" s="2">
        <v>0.053935</v>
      </c>
      <c r="N11" s="2">
        <v>0.00013009</v>
      </c>
      <c r="O11" s="2">
        <v>0.0010495</v>
      </c>
      <c r="P11" s="2">
        <v>0.09291000000000001</v>
      </c>
      <c r="Q11" s="2">
        <v>0.16732</v>
      </c>
      <c r="R11" s="2">
        <v>0.10702</v>
      </c>
      <c r="S11" s="2">
        <v>0.052864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30.793</v>
      </c>
      <c r="G12" s="2">
        <v>172.35</v>
      </c>
      <c r="H12" s="2">
        <v>828.71</v>
      </c>
      <c r="I12" s="2">
        <v>953.8200000000001</v>
      </c>
      <c r="J12" s="2">
        <v>2.8828</v>
      </c>
      <c r="K12" s="2">
        <v>8.3164</v>
      </c>
      <c r="L12" s="2">
        <v>0.069503</v>
      </c>
      <c r="M12" s="2">
        <v>0.021471</v>
      </c>
      <c r="N12" s="2">
        <v>0.00013009</v>
      </c>
      <c r="O12" s="2">
        <v>0.095391</v>
      </c>
      <c r="P12" s="2">
        <v>0.097106</v>
      </c>
      <c r="Q12" s="2">
        <v>0.16732</v>
      </c>
      <c r="R12" s="2">
        <v>0.049951</v>
      </c>
      <c r="S12" s="2">
        <v>0.054311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20.901</v>
      </c>
      <c r="G13" s="2">
        <v>132.65</v>
      </c>
      <c r="H13" s="2">
        <v>572.79</v>
      </c>
      <c r="I13" s="2">
        <v>990.98</v>
      </c>
      <c r="J13" s="2">
        <v>1.999</v>
      </c>
      <c r="K13" s="2">
        <v>9.02</v>
      </c>
      <c r="L13" s="2">
        <v>0.042223</v>
      </c>
      <c r="M13" s="2">
        <v>0.037438</v>
      </c>
      <c r="N13" s="2">
        <v>0.00013009</v>
      </c>
      <c r="O13" s="2">
        <v>0.11513</v>
      </c>
      <c r="P13" s="2">
        <v>0.024171</v>
      </c>
      <c r="Q13" s="2">
        <v>0.16732</v>
      </c>
      <c r="R13" s="2">
        <v>0.10361</v>
      </c>
      <c r="S13" s="2">
        <v>0.055754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78.44499999999999</v>
      </c>
      <c r="G14" s="2">
        <v>391.88</v>
      </c>
      <c r="H14" s="2">
        <v>581.24</v>
      </c>
      <c r="I14" s="2">
        <v>806.91</v>
      </c>
      <c r="J14" s="2">
        <v>1.9202</v>
      </c>
      <c r="K14" s="2">
        <v>6.9831</v>
      </c>
      <c r="L14" s="2">
        <v>0.08155999999999999</v>
      </c>
      <c r="M14" s="2">
        <v>0.053632</v>
      </c>
      <c r="N14" s="2">
        <v>0.00013009</v>
      </c>
      <c r="O14" s="2">
        <v>0.00025587</v>
      </c>
      <c r="P14" s="2">
        <v>0.0031667</v>
      </c>
      <c r="Q14" s="2">
        <v>0.16732</v>
      </c>
      <c r="R14" s="2">
        <v>0.13685</v>
      </c>
      <c r="S14" s="2">
        <v>0.056261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42.684</v>
      </c>
      <c r="G15" s="2">
        <v>236.32</v>
      </c>
      <c r="H15" s="2">
        <v>513.77</v>
      </c>
      <c r="I15" s="2">
        <v>987.97</v>
      </c>
      <c r="J15" s="2">
        <v>1.9794</v>
      </c>
      <c r="K15" s="2">
        <v>10.072</v>
      </c>
      <c r="L15" s="2">
        <v>0.11116</v>
      </c>
      <c r="M15" s="2">
        <v>0.05147</v>
      </c>
      <c r="N15" s="2">
        <v>0.00013009</v>
      </c>
      <c r="O15" s="2">
        <v>0.060715</v>
      </c>
      <c r="P15" s="2">
        <v>0.0095677</v>
      </c>
      <c r="Q15" s="2">
        <v>0.16732</v>
      </c>
      <c r="R15" s="2">
        <v>0.10148</v>
      </c>
      <c r="S15" s="2">
        <v>0.057077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49.096</v>
      </c>
      <c r="G16" s="2">
        <v>269.21</v>
      </c>
      <c r="H16" s="2">
        <v>524.8</v>
      </c>
      <c r="I16" s="2">
        <v>936.21</v>
      </c>
      <c r="J16" s="2">
        <v>2.4101</v>
      </c>
      <c r="K16" s="2">
        <v>7.4649</v>
      </c>
      <c r="L16" s="2">
        <v>0.15692</v>
      </c>
      <c r="M16" s="2">
        <v>0.044689</v>
      </c>
      <c r="N16" s="2">
        <v>0.00013009</v>
      </c>
      <c r="O16" s="2">
        <v>0.00028238</v>
      </c>
      <c r="P16" s="2">
        <v>0.037699</v>
      </c>
      <c r="Q16" s="2">
        <v>0.16732</v>
      </c>
      <c r="R16" s="2">
        <v>0.043439</v>
      </c>
      <c r="S16" s="2">
        <v>0.057924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27.858</v>
      </c>
      <c r="G17" s="2">
        <v>162.65</v>
      </c>
      <c r="H17" s="2">
        <v>809.9</v>
      </c>
      <c r="I17" s="2">
        <v>933.27</v>
      </c>
      <c r="J17" s="2">
        <v>2.807</v>
      </c>
      <c r="K17" s="2">
        <v>8.5541</v>
      </c>
      <c r="L17" s="2">
        <v>0.093223</v>
      </c>
      <c r="M17" s="2">
        <v>0.026222</v>
      </c>
      <c r="N17" s="2">
        <v>0.00013009</v>
      </c>
      <c r="O17" s="2">
        <v>0.12653</v>
      </c>
      <c r="P17" s="2">
        <v>0.043252</v>
      </c>
      <c r="Q17" s="2">
        <v>0.16732</v>
      </c>
      <c r="R17" s="2">
        <v>0.055038</v>
      </c>
      <c r="S17" s="2">
        <v>0.058283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74.267</v>
      </c>
      <c r="G18" s="2">
        <v>362.15</v>
      </c>
      <c r="H18" s="2">
        <v>822.5700000000001</v>
      </c>
      <c r="I18" s="2">
        <v>701.66</v>
      </c>
      <c r="J18" s="2">
        <v>2.1045</v>
      </c>
      <c r="K18" s="2">
        <v>1.9801</v>
      </c>
      <c r="L18" s="2">
        <v>0.14127</v>
      </c>
      <c r="M18" s="2">
        <v>0.052351</v>
      </c>
      <c r="N18" s="2">
        <v>0.00013009</v>
      </c>
      <c r="O18" s="2">
        <v>1.6328E-07</v>
      </c>
      <c r="P18" s="2">
        <v>0.028502</v>
      </c>
      <c r="Q18" s="2">
        <v>0.16732</v>
      </c>
      <c r="R18" s="2">
        <v>0.08278000000000001</v>
      </c>
      <c r="S18" s="2">
        <v>0.058358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27.978</v>
      </c>
      <c r="G19" s="2">
        <v>156.19</v>
      </c>
      <c r="H19" s="2">
        <v>519.7</v>
      </c>
      <c r="I19" s="2">
        <v>994.5700000000001</v>
      </c>
      <c r="J19" s="2">
        <v>2.9348</v>
      </c>
      <c r="K19" s="2">
        <v>8.9123</v>
      </c>
      <c r="L19" s="2">
        <v>0.10963</v>
      </c>
      <c r="M19" s="2">
        <v>0.016604</v>
      </c>
      <c r="N19" s="2">
        <v>0.00013009</v>
      </c>
      <c r="O19" s="2">
        <v>8.041400000000001E-05</v>
      </c>
      <c r="P19" s="2">
        <v>0.13559</v>
      </c>
      <c r="Q19" s="2">
        <v>0.16732</v>
      </c>
      <c r="R19" s="2">
        <v>0.033217</v>
      </c>
      <c r="S19" s="2">
        <v>0.059777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68.825</v>
      </c>
      <c r="G20" s="2">
        <v>366.76</v>
      </c>
      <c r="H20" s="2">
        <v>758.52</v>
      </c>
      <c r="I20" s="2">
        <v>950.34</v>
      </c>
      <c r="J20" s="2">
        <v>1.7644</v>
      </c>
      <c r="K20" s="2">
        <v>6.9792</v>
      </c>
      <c r="L20" s="2">
        <v>0.028216</v>
      </c>
      <c r="M20" s="2">
        <v>0.04598</v>
      </c>
      <c r="N20" s="2">
        <v>0.00013009</v>
      </c>
      <c r="O20" s="2">
        <v>0.037657</v>
      </c>
      <c r="P20" s="2">
        <v>0.06997200000000001</v>
      </c>
      <c r="Q20" s="2">
        <v>0.16732</v>
      </c>
      <c r="R20" s="2">
        <v>0.15116</v>
      </c>
      <c r="S20" s="2">
        <v>0.060068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74.315</v>
      </c>
      <c r="G21" s="2">
        <v>362.2</v>
      </c>
      <c r="H21" s="2">
        <v>297.67</v>
      </c>
      <c r="I21" s="2">
        <v>701.42</v>
      </c>
      <c r="J21" s="2">
        <v>2.0763</v>
      </c>
      <c r="K21" s="2">
        <v>1.9826</v>
      </c>
      <c r="L21" s="2">
        <v>0.15386</v>
      </c>
      <c r="M21" s="2">
        <v>0.050975</v>
      </c>
      <c r="N21" s="2">
        <v>0.00013009</v>
      </c>
      <c r="O21" s="2">
        <v>0.00076786</v>
      </c>
      <c r="P21" s="2">
        <v>0.028294</v>
      </c>
      <c r="Q21" s="2">
        <v>0.16732</v>
      </c>
      <c r="R21" s="2">
        <v>0.088738</v>
      </c>
      <c r="S21" s="2">
        <v>0.062943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107.9</v>
      </c>
      <c r="G22" s="2">
        <v>520.12</v>
      </c>
      <c r="H22" s="2">
        <v>759.5</v>
      </c>
      <c r="I22" s="2">
        <v>980.4400000000001</v>
      </c>
      <c r="J22" s="2">
        <v>1.8247</v>
      </c>
      <c r="K22" s="2">
        <v>1.3623</v>
      </c>
      <c r="L22" s="2">
        <v>0.037671</v>
      </c>
      <c r="M22" s="2">
        <v>0.068645</v>
      </c>
      <c r="N22" s="2">
        <v>0.00013009</v>
      </c>
      <c r="O22" s="2">
        <v>0.086003</v>
      </c>
      <c r="P22" s="2">
        <v>0.073834</v>
      </c>
      <c r="Q22" s="2">
        <v>0.16732</v>
      </c>
      <c r="R22" s="2">
        <v>0.13238</v>
      </c>
      <c r="S22" s="2">
        <v>0.064499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28.576</v>
      </c>
      <c r="G23" s="2">
        <v>155.89</v>
      </c>
      <c r="H23" s="2">
        <v>472.49</v>
      </c>
      <c r="I23" s="2">
        <v>953.33</v>
      </c>
      <c r="J23" s="2">
        <v>3.2382</v>
      </c>
      <c r="K23" s="2">
        <v>9.469799999999999</v>
      </c>
      <c r="L23" s="2">
        <v>0.11279</v>
      </c>
      <c r="M23" s="2">
        <v>0.024776</v>
      </c>
      <c r="N23" s="2">
        <v>0.00013009</v>
      </c>
      <c r="O23" s="2">
        <v>0.093011</v>
      </c>
      <c r="P23" s="2">
        <v>0.1476</v>
      </c>
      <c r="Q23" s="2">
        <v>0.16732</v>
      </c>
      <c r="R23" s="2">
        <v>0.026964</v>
      </c>
      <c r="S23" s="2">
        <v>0.072496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38.434</v>
      </c>
      <c r="G24" s="2">
        <v>212.58</v>
      </c>
      <c r="H24" s="2">
        <v>500.48</v>
      </c>
      <c r="I24" s="2">
        <v>954.89</v>
      </c>
      <c r="J24" s="2">
        <v>3.0978</v>
      </c>
      <c r="K24" s="2">
        <v>9.1137</v>
      </c>
      <c r="L24" s="2">
        <v>0.19162</v>
      </c>
      <c r="M24" s="2">
        <v>0.041386</v>
      </c>
      <c r="N24" s="2">
        <v>0.00013009</v>
      </c>
      <c r="O24" s="2">
        <v>0.05508</v>
      </c>
      <c r="P24" s="2">
        <v>0.014156</v>
      </c>
      <c r="Q24" s="2">
        <v>0.16732</v>
      </c>
      <c r="R24" s="2">
        <v>0.060269</v>
      </c>
      <c r="S24" s="2">
        <v>0.073292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79.264</v>
      </c>
      <c r="G25" s="2">
        <v>389.25</v>
      </c>
      <c r="H25" s="2">
        <v>536.09</v>
      </c>
      <c r="I25" s="2">
        <v>976.04</v>
      </c>
      <c r="J25" s="2">
        <v>2.5736</v>
      </c>
      <c r="K25" s="2">
        <v>8.241099999999999</v>
      </c>
      <c r="L25" s="2">
        <v>0.11646</v>
      </c>
      <c r="M25" s="2">
        <v>0.073932</v>
      </c>
      <c r="N25" s="2">
        <v>0.00013009</v>
      </c>
      <c r="O25" s="2">
        <v>0.15524</v>
      </c>
      <c r="P25" s="2">
        <v>0.0020248</v>
      </c>
      <c r="Q25" s="2">
        <v>0.16732</v>
      </c>
      <c r="R25" s="2">
        <v>0.053143</v>
      </c>
      <c r="S25" s="2">
        <v>0.073953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38.429</v>
      </c>
      <c r="G26" s="2">
        <v>215.48</v>
      </c>
      <c r="H26" s="2">
        <v>559.72</v>
      </c>
      <c r="I26" s="2">
        <v>852.86</v>
      </c>
      <c r="J26" s="2">
        <v>2.8005</v>
      </c>
      <c r="K26" s="2">
        <v>8.9422</v>
      </c>
      <c r="L26" s="2">
        <v>0.20653</v>
      </c>
      <c r="M26" s="2">
        <v>0.025118</v>
      </c>
      <c r="N26" s="2">
        <v>0.00013009</v>
      </c>
      <c r="O26" s="2">
        <v>0.023068</v>
      </c>
      <c r="P26" s="2">
        <v>0.0080658</v>
      </c>
      <c r="Q26" s="2">
        <v>0.16732</v>
      </c>
      <c r="R26" s="2">
        <v>0.054582</v>
      </c>
      <c r="S26" s="2">
        <v>0.07485799999999999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73.73999999999999</v>
      </c>
      <c r="G27" s="2">
        <v>391.77</v>
      </c>
      <c r="H27" s="2">
        <v>284.46</v>
      </c>
      <c r="I27" s="2">
        <v>722.02</v>
      </c>
      <c r="J27" s="2">
        <v>1.6997</v>
      </c>
      <c r="K27" s="2">
        <v>1.5406</v>
      </c>
      <c r="L27" s="2">
        <v>0.02351</v>
      </c>
      <c r="M27" s="2">
        <v>0.047</v>
      </c>
      <c r="N27" s="2">
        <v>0.00013009</v>
      </c>
      <c r="O27" s="2">
        <v>0.045282</v>
      </c>
      <c r="P27" s="2">
        <v>0.10282</v>
      </c>
      <c r="Q27" s="2">
        <v>0.16732</v>
      </c>
      <c r="R27" s="2">
        <v>0.18691</v>
      </c>
      <c r="S27" s="2">
        <v>0.07831399999999999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37.84</v>
      </c>
      <c r="G28" s="2">
        <v>212.81</v>
      </c>
      <c r="H28" s="2">
        <v>609.26</v>
      </c>
      <c r="I28" s="2">
        <v>954.33</v>
      </c>
      <c r="J28" s="2">
        <v>2.8937</v>
      </c>
      <c r="K28" s="2">
        <v>9.6851</v>
      </c>
      <c r="L28" s="2">
        <v>0.23009</v>
      </c>
      <c r="M28" s="2">
        <v>0.025153</v>
      </c>
      <c r="N28" s="2">
        <v>0.00013009</v>
      </c>
      <c r="O28" s="2">
        <v>0.015904</v>
      </c>
      <c r="P28" s="2">
        <v>0.016732</v>
      </c>
      <c r="Q28" s="2">
        <v>0.16732</v>
      </c>
      <c r="R28" s="2">
        <v>0.063863</v>
      </c>
      <c r="S28" s="2">
        <v>0.08617900000000001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74.703</v>
      </c>
      <c r="G29" s="2">
        <v>364.19</v>
      </c>
      <c r="H29" s="2">
        <v>819.95</v>
      </c>
      <c r="I29" s="2">
        <v>854.2</v>
      </c>
      <c r="J29" s="2">
        <v>1.979</v>
      </c>
      <c r="K29" s="2">
        <v>1.3608</v>
      </c>
      <c r="L29" s="2">
        <v>0.20234</v>
      </c>
      <c r="M29" s="2">
        <v>0.048764</v>
      </c>
      <c r="N29" s="2">
        <v>0.00013009</v>
      </c>
      <c r="O29" s="2">
        <v>0.0066579</v>
      </c>
      <c r="P29" s="2">
        <v>0.026325</v>
      </c>
      <c r="Q29" s="2">
        <v>0.16732</v>
      </c>
      <c r="R29" s="2">
        <v>0.12535</v>
      </c>
      <c r="S29" s="2">
        <v>0.087766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73.271</v>
      </c>
      <c r="G30" s="2">
        <v>333.27</v>
      </c>
      <c r="H30" s="2">
        <v>569.77</v>
      </c>
      <c r="I30" s="2">
        <v>973.67</v>
      </c>
      <c r="J30" s="2">
        <v>3.0744</v>
      </c>
      <c r="K30" s="2">
        <v>1.1613</v>
      </c>
      <c r="L30" s="2">
        <v>0.1307</v>
      </c>
      <c r="M30" s="2">
        <v>0.066189</v>
      </c>
      <c r="N30" s="2">
        <v>0.00013009</v>
      </c>
      <c r="O30" s="2">
        <v>0.09017500000000001</v>
      </c>
      <c r="P30" s="2">
        <v>0.18096</v>
      </c>
      <c r="Q30" s="2">
        <v>0.16732</v>
      </c>
      <c r="R30" s="2">
        <v>0.02228</v>
      </c>
      <c r="S30" s="2">
        <v>0.090834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22.61</v>
      </c>
      <c r="G31" s="2">
        <v>137.35</v>
      </c>
      <c r="H31" s="2">
        <v>469.49</v>
      </c>
      <c r="I31" s="2">
        <v>958.45</v>
      </c>
      <c r="J31" s="2">
        <v>2.9413</v>
      </c>
      <c r="K31" s="2">
        <v>9.348800000000001</v>
      </c>
      <c r="L31" s="2">
        <v>0.1586</v>
      </c>
      <c r="M31" s="2">
        <v>0.046087</v>
      </c>
      <c r="N31" s="2">
        <v>0.00013009</v>
      </c>
      <c r="O31" s="2">
        <v>0.18017</v>
      </c>
      <c r="P31" s="2">
        <v>0.010579</v>
      </c>
      <c r="Q31" s="2">
        <v>0.16732</v>
      </c>
      <c r="R31" s="2">
        <v>0.05628</v>
      </c>
      <c r="S31" s="2">
        <v>0.091014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51.208</v>
      </c>
      <c r="G32" s="2">
        <v>252.71</v>
      </c>
      <c r="H32" s="2">
        <v>777.5599999999999</v>
      </c>
      <c r="I32" s="2">
        <v>935.24</v>
      </c>
      <c r="J32" s="2">
        <v>2.789</v>
      </c>
      <c r="K32" s="2">
        <v>14.105</v>
      </c>
      <c r="L32" s="2">
        <v>0.16945</v>
      </c>
      <c r="M32" s="2">
        <v>0.033722</v>
      </c>
      <c r="N32" s="2">
        <v>0.00013009</v>
      </c>
      <c r="O32" s="2">
        <v>0.0045615</v>
      </c>
      <c r="P32" s="2">
        <v>0.18602</v>
      </c>
      <c r="Q32" s="2">
        <v>0.16732</v>
      </c>
      <c r="R32" s="2">
        <v>0.020499</v>
      </c>
      <c r="S32" s="2">
        <v>0.09289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33.226</v>
      </c>
      <c r="G33" s="2">
        <v>178.19</v>
      </c>
      <c r="H33" s="2">
        <v>768.53</v>
      </c>
      <c r="I33" s="2">
        <v>934.65</v>
      </c>
      <c r="J33" s="2">
        <v>2.7906</v>
      </c>
      <c r="K33" s="2">
        <v>5.4921</v>
      </c>
      <c r="L33" s="2">
        <v>0.16792</v>
      </c>
      <c r="M33" s="2">
        <v>0.021674</v>
      </c>
      <c r="N33" s="2">
        <v>0.00013009</v>
      </c>
      <c r="O33" s="2">
        <v>0.10427</v>
      </c>
      <c r="P33" s="2">
        <v>0.15923</v>
      </c>
      <c r="Q33" s="2">
        <v>0.16732</v>
      </c>
      <c r="R33" s="2">
        <v>0.025253</v>
      </c>
      <c r="S33" s="2">
        <v>0.093526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73.86499999999999</v>
      </c>
      <c r="G34" s="2">
        <v>390.62</v>
      </c>
      <c r="H34" s="2">
        <v>821.02</v>
      </c>
      <c r="I34" s="2">
        <v>956.3</v>
      </c>
      <c r="J34" s="2">
        <v>1.6681</v>
      </c>
      <c r="K34" s="2">
        <v>15.658</v>
      </c>
      <c r="L34" s="2">
        <v>0.032914</v>
      </c>
      <c r="M34" s="2">
        <v>0.04674</v>
      </c>
      <c r="N34" s="2">
        <v>0.00013009</v>
      </c>
      <c r="O34" s="2">
        <v>0.046285</v>
      </c>
      <c r="P34" s="2">
        <v>0.088046</v>
      </c>
      <c r="Q34" s="2">
        <v>0.16732</v>
      </c>
      <c r="R34" s="2">
        <v>0.23171</v>
      </c>
      <c r="S34" s="2">
        <v>0.094849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76.84699999999999</v>
      </c>
      <c r="G35" s="2">
        <v>358.15</v>
      </c>
      <c r="H35" s="2">
        <v>594.49</v>
      </c>
      <c r="I35" s="2">
        <v>721.37</v>
      </c>
      <c r="J35" s="2">
        <v>3.1991</v>
      </c>
      <c r="K35" s="2">
        <v>8.940200000000001</v>
      </c>
      <c r="L35" s="2">
        <v>0.06772599999999999</v>
      </c>
      <c r="M35" s="2">
        <v>0.07832500000000001</v>
      </c>
      <c r="N35" s="2">
        <v>0.00013009</v>
      </c>
      <c r="O35" s="2">
        <v>0.22436</v>
      </c>
      <c r="P35" s="2">
        <v>0.074507</v>
      </c>
      <c r="Q35" s="2">
        <v>0.16732</v>
      </c>
      <c r="R35" s="2">
        <v>0.059018</v>
      </c>
      <c r="S35" s="2">
        <v>0.09808699999999999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67.687</v>
      </c>
      <c r="G36" s="2">
        <v>367.57</v>
      </c>
      <c r="H36" s="2">
        <v>810.35</v>
      </c>
      <c r="I36" s="2">
        <v>990.3</v>
      </c>
      <c r="J36" s="2">
        <v>1.8236</v>
      </c>
      <c r="K36" s="2">
        <v>1.324</v>
      </c>
      <c r="L36" s="2">
        <v>0.1143</v>
      </c>
      <c r="M36" s="2">
        <v>0.048675</v>
      </c>
      <c r="N36" s="2">
        <v>0.00013009</v>
      </c>
      <c r="O36" s="2">
        <v>0.015904</v>
      </c>
      <c r="P36" s="2">
        <v>0.23633</v>
      </c>
      <c r="Q36" s="2">
        <v>0.16732</v>
      </c>
      <c r="R36" s="2">
        <v>0.04641</v>
      </c>
      <c r="S36" s="2">
        <v>0.10169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23.544</v>
      </c>
      <c r="G37" s="2">
        <v>134.66</v>
      </c>
      <c r="H37" s="2">
        <v>467.49</v>
      </c>
      <c r="I37" s="2">
        <v>955.51</v>
      </c>
      <c r="J37" s="2">
        <v>3.236</v>
      </c>
      <c r="K37" s="2">
        <v>9.4</v>
      </c>
      <c r="L37" s="2">
        <v>0.084895</v>
      </c>
      <c r="M37" s="2">
        <v>0.049224</v>
      </c>
      <c r="N37" s="2">
        <v>0.00013009</v>
      </c>
      <c r="O37" s="2">
        <v>0.20271</v>
      </c>
      <c r="P37" s="2">
        <v>0.14647</v>
      </c>
      <c r="Q37" s="2">
        <v>0.16732</v>
      </c>
      <c r="R37" s="2">
        <v>0.044368</v>
      </c>
      <c r="S37" s="2">
        <v>0.10214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25.778</v>
      </c>
      <c r="G38" s="2">
        <v>142.6</v>
      </c>
      <c r="H38" s="2">
        <v>480.29</v>
      </c>
      <c r="I38" s="2">
        <v>970.1</v>
      </c>
      <c r="J38" s="2">
        <v>3.2518</v>
      </c>
      <c r="K38" s="2">
        <v>8.8804</v>
      </c>
      <c r="L38" s="2">
        <v>0.13142</v>
      </c>
      <c r="M38" s="2">
        <v>0.028349</v>
      </c>
      <c r="N38" s="2">
        <v>0.00013009</v>
      </c>
      <c r="O38" s="2">
        <v>0.10785</v>
      </c>
      <c r="P38" s="2">
        <v>0.20994</v>
      </c>
      <c r="Q38" s="2">
        <v>0.16732</v>
      </c>
      <c r="R38" s="2">
        <v>0.019637</v>
      </c>
      <c r="S38" s="2">
        <v>0.10216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33.687</v>
      </c>
      <c r="G39" s="2">
        <v>179.77</v>
      </c>
      <c r="H39" s="2">
        <v>777.88</v>
      </c>
      <c r="I39" s="2">
        <v>937.73</v>
      </c>
      <c r="J39" s="2">
        <v>2.8322</v>
      </c>
      <c r="K39" s="2">
        <v>8.932700000000001</v>
      </c>
      <c r="L39" s="2">
        <v>0.17115</v>
      </c>
      <c r="M39" s="2">
        <v>0.020835</v>
      </c>
      <c r="N39" s="2">
        <v>0.00013009</v>
      </c>
      <c r="O39" s="2">
        <v>0.095391</v>
      </c>
      <c r="P39" s="2">
        <v>0.19141</v>
      </c>
      <c r="Q39" s="2">
        <v>0.16732</v>
      </c>
      <c r="R39" s="2">
        <v>0.019095</v>
      </c>
      <c r="S39" s="2">
        <v>0.10382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77.819</v>
      </c>
      <c r="G40" s="2">
        <v>415.71</v>
      </c>
      <c r="H40" s="2">
        <v>496.46</v>
      </c>
      <c r="I40" s="2">
        <v>844.1799999999999</v>
      </c>
      <c r="J40" s="2">
        <v>1.6656</v>
      </c>
      <c r="K40" s="2">
        <v>14.991</v>
      </c>
      <c r="L40" s="2">
        <v>0.042437</v>
      </c>
      <c r="M40" s="2">
        <v>0.050956</v>
      </c>
      <c r="N40" s="2">
        <v>0.00013009</v>
      </c>
      <c r="O40" s="2">
        <v>0.017726</v>
      </c>
      <c r="P40" s="2">
        <v>0.2211</v>
      </c>
      <c r="Q40" s="2">
        <v>0.16732</v>
      </c>
      <c r="R40" s="2">
        <v>0.15206</v>
      </c>
      <c r="S40" s="2">
        <v>0.10472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73.953</v>
      </c>
      <c r="G41" s="2">
        <v>352.4</v>
      </c>
      <c r="H41" s="2">
        <v>778.36</v>
      </c>
      <c r="I41" s="2">
        <v>708.38</v>
      </c>
      <c r="J41" s="2">
        <v>3.2607</v>
      </c>
      <c r="K41" s="2">
        <v>1.203</v>
      </c>
      <c r="L41" s="2">
        <v>0.11365</v>
      </c>
      <c r="M41" s="2">
        <v>0.079275</v>
      </c>
      <c r="N41" s="2">
        <v>0.00013009</v>
      </c>
      <c r="O41" s="2">
        <v>0.24016</v>
      </c>
      <c r="P41" s="2">
        <v>0.07181899999999999</v>
      </c>
      <c r="Q41" s="2">
        <v>0.16732</v>
      </c>
      <c r="R41" s="2">
        <v>0.05752</v>
      </c>
      <c r="S41" s="2">
        <v>0.11334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75.828</v>
      </c>
      <c r="G42" s="2">
        <v>372.93</v>
      </c>
      <c r="H42" s="2">
        <v>592.08</v>
      </c>
      <c r="I42" s="2">
        <v>810.67</v>
      </c>
      <c r="J42" s="2">
        <v>2.8193</v>
      </c>
      <c r="K42" s="2">
        <v>9.0548</v>
      </c>
      <c r="L42" s="2">
        <v>0.19949</v>
      </c>
      <c r="M42" s="2">
        <v>0.076247</v>
      </c>
      <c r="N42" s="2">
        <v>0.00013009</v>
      </c>
      <c r="O42" s="2">
        <v>0.19025</v>
      </c>
      <c r="P42" s="2">
        <v>0.0295</v>
      </c>
      <c r="Q42" s="2">
        <v>0.16732</v>
      </c>
      <c r="R42" s="2">
        <v>0.053842</v>
      </c>
      <c r="S42" s="2">
        <v>0.11357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73.26000000000001</v>
      </c>
      <c r="G43" s="2">
        <v>339.31</v>
      </c>
      <c r="H43" s="2">
        <v>822.64</v>
      </c>
      <c r="I43" s="2">
        <v>757.55</v>
      </c>
      <c r="J43" s="2">
        <v>2.4672</v>
      </c>
      <c r="K43" s="2">
        <v>9.1548</v>
      </c>
      <c r="L43" s="2">
        <v>0.22322</v>
      </c>
      <c r="M43" s="2">
        <v>0.054227</v>
      </c>
      <c r="N43" s="2">
        <v>0.00013009</v>
      </c>
      <c r="O43" s="2">
        <v>0.008422799999999999</v>
      </c>
      <c r="P43" s="2">
        <v>0.17991</v>
      </c>
      <c r="Q43" s="2">
        <v>0.16732</v>
      </c>
      <c r="R43" s="2">
        <v>0.031262</v>
      </c>
      <c r="S43" s="2">
        <v>0.11418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34.894</v>
      </c>
      <c r="G44" s="2">
        <v>213.55</v>
      </c>
      <c r="H44" s="2">
        <v>585.88</v>
      </c>
      <c r="I44" s="2">
        <v>955.39</v>
      </c>
      <c r="J44" s="2">
        <v>1.7461</v>
      </c>
      <c r="K44" s="2">
        <v>16.572</v>
      </c>
      <c r="L44" s="2">
        <v>0.064459</v>
      </c>
      <c r="M44" s="2">
        <v>0.026426</v>
      </c>
      <c r="N44" s="2">
        <v>0.00013009</v>
      </c>
      <c r="O44" s="2">
        <v>0.21265</v>
      </c>
      <c r="P44" s="2">
        <v>0.17245</v>
      </c>
      <c r="Q44" s="2">
        <v>0.16732</v>
      </c>
      <c r="R44" s="2">
        <v>0.093473</v>
      </c>
      <c r="S44" s="2">
        <v>0.11655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82.176</v>
      </c>
      <c r="G45" s="2">
        <v>388.42</v>
      </c>
      <c r="H45" s="2">
        <v>333.7</v>
      </c>
      <c r="I45" s="2">
        <v>998.58</v>
      </c>
      <c r="J45" s="2">
        <v>9.9335</v>
      </c>
      <c r="K45" s="2">
        <v>1.1958</v>
      </c>
      <c r="L45" s="2">
        <v>0.11256</v>
      </c>
      <c r="M45" s="2">
        <v>0.05144</v>
      </c>
      <c r="N45" s="2">
        <v>0.00013009</v>
      </c>
      <c r="O45" s="2">
        <v>0.096844</v>
      </c>
      <c r="P45" s="2">
        <v>0.22659</v>
      </c>
      <c r="Q45" s="2">
        <v>0.16732</v>
      </c>
      <c r="R45" s="2">
        <v>0.12699</v>
      </c>
      <c r="S45" s="2">
        <v>0.12016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71.19199999999999</v>
      </c>
      <c r="G46" s="2">
        <v>387.57</v>
      </c>
      <c r="H46" s="2">
        <v>820.8200000000001</v>
      </c>
      <c r="I46" s="2">
        <v>995.97</v>
      </c>
      <c r="J46" s="2">
        <v>1.6798</v>
      </c>
      <c r="K46" s="2">
        <v>1.5392</v>
      </c>
      <c r="L46" s="2">
        <v>0.060248</v>
      </c>
      <c r="M46" s="2">
        <v>0.047571</v>
      </c>
      <c r="N46" s="2">
        <v>0.00013009</v>
      </c>
      <c r="O46" s="2">
        <v>0.037657</v>
      </c>
      <c r="P46" s="2">
        <v>0.27103</v>
      </c>
      <c r="Q46" s="2">
        <v>0.16732</v>
      </c>
      <c r="R46" s="2">
        <v>0.12166</v>
      </c>
      <c r="S46" s="2">
        <v>0.12357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77.767</v>
      </c>
      <c r="G47" s="2">
        <v>367.62</v>
      </c>
      <c r="H47" s="2">
        <v>799.27</v>
      </c>
      <c r="I47" s="2">
        <v>814.22</v>
      </c>
      <c r="J47" s="2">
        <v>3.1712</v>
      </c>
      <c r="K47" s="2">
        <v>9.160299999999999</v>
      </c>
      <c r="L47" s="2">
        <v>0.11104</v>
      </c>
      <c r="M47" s="2">
        <v>0.08100599999999999</v>
      </c>
      <c r="N47" s="2">
        <v>0.00013009</v>
      </c>
      <c r="O47" s="2">
        <v>0.26851</v>
      </c>
      <c r="P47" s="2">
        <v>0.050101</v>
      </c>
      <c r="Q47" s="2">
        <v>0.16732</v>
      </c>
      <c r="R47" s="2">
        <v>0.057497</v>
      </c>
      <c r="S47" s="2">
        <v>0.1248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35.731</v>
      </c>
      <c r="G48" s="2">
        <v>211.22</v>
      </c>
      <c r="H48" s="2">
        <v>830.74</v>
      </c>
      <c r="I48" s="2">
        <v>976.4</v>
      </c>
      <c r="J48" s="2">
        <v>2.2943</v>
      </c>
      <c r="K48" s="2">
        <v>9.2338</v>
      </c>
      <c r="L48" s="2">
        <v>0.29192</v>
      </c>
      <c r="M48" s="2">
        <v>0.023637</v>
      </c>
      <c r="N48" s="2">
        <v>0.00013009</v>
      </c>
      <c r="O48" s="2">
        <v>0.11513</v>
      </c>
      <c r="P48" s="2">
        <v>0.025965</v>
      </c>
      <c r="Q48" s="2">
        <v>0.16732</v>
      </c>
      <c r="R48" s="2">
        <v>0.054466</v>
      </c>
      <c r="S48" s="2">
        <v>0.13066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101.83</v>
      </c>
      <c r="G49" s="2">
        <v>452.9</v>
      </c>
      <c r="H49" s="2">
        <v>555.74</v>
      </c>
      <c r="I49" s="2">
        <v>990.1900000000001</v>
      </c>
      <c r="J49" s="2">
        <v>2.0439</v>
      </c>
      <c r="K49" s="2">
        <v>8.8581</v>
      </c>
      <c r="L49" s="2">
        <v>0.28226</v>
      </c>
      <c r="M49" s="2">
        <v>0.063891</v>
      </c>
      <c r="N49" s="2">
        <v>0.00013009</v>
      </c>
      <c r="O49" s="2">
        <v>0.035281</v>
      </c>
      <c r="P49" s="2">
        <v>0.012264</v>
      </c>
      <c r="Q49" s="2">
        <v>0.16732</v>
      </c>
      <c r="R49" s="2">
        <v>0.13576</v>
      </c>
      <c r="S49" s="2">
        <v>0.13158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103.41</v>
      </c>
      <c r="G50" s="2">
        <v>467.8</v>
      </c>
      <c r="H50" s="2">
        <v>783.6900000000001</v>
      </c>
      <c r="I50" s="2">
        <v>990.15</v>
      </c>
      <c r="J50" s="2">
        <v>1.9357</v>
      </c>
      <c r="K50" s="2">
        <v>9.443899999999999</v>
      </c>
      <c r="L50" s="2">
        <v>0.28509</v>
      </c>
      <c r="M50" s="2">
        <v>0.063096</v>
      </c>
      <c r="N50" s="2">
        <v>0.00013009</v>
      </c>
      <c r="O50" s="2">
        <v>0.027029</v>
      </c>
      <c r="P50" s="2">
        <v>0.046769</v>
      </c>
      <c r="Q50" s="2">
        <v>0.16732</v>
      </c>
      <c r="R50" s="2">
        <v>0.1293</v>
      </c>
      <c r="S50" s="2">
        <v>0.13289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69.13500000000001</v>
      </c>
      <c r="G51" s="2">
        <v>366.07</v>
      </c>
      <c r="H51" s="2">
        <v>785.74</v>
      </c>
      <c r="I51" s="2">
        <v>995.0599999999999</v>
      </c>
      <c r="J51" s="2">
        <v>1.648</v>
      </c>
      <c r="K51" s="2">
        <v>10.784</v>
      </c>
      <c r="L51" s="2">
        <v>0.076625</v>
      </c>
      <c r="M51" s="2">
        <v>0.042202</v>
      </c>
      <c r="N51" s="2">
        <v>0.00013009</v>
      </c>
      <c r="O51" s="2">
        <v>0.095391</v>
      </c>
      <c r="P51" s="2">
        <v>0.054026</v>
      </c>
      <c r="Q51" s="2">
        <v>0.16732</v>
      </c>
      <c r="R51" s="2">
        <v>0.29582</v>
      </c>
      <c r="S51" s="2">
        <v>0.13518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18.114</v>
      </c>
      <c r="G52" s="2">
        <v>112.68</v>
      </c>
      <c r="H52" s="2">
        <v>504.5</v>
      </c>
      <c r="I52" s="2">
        <v>995.02</v>
      </c>
      <c r="J52" s="2">
        <v>1.9606</v>
      </c>
      <c r="K52" s="2">
        <v>8.970000000000001</v>
      </c>
      <c r="L52" s="2">
        <v>0.30369</v>
      </c>
      <c r="M52" s="2">
        <v>0.015653</v>
      </c>
      <c r="N52" s="2">
        <v>0.00013009</v>
      </c>
      <c r="O52" s="2">
        <v>0.011201</v>
      </c>
      <c r="P52" s="2">
        <v>0.034925</v>
      </c>
      <c r="Q52" s="2">
        <v>0.16732</v>
      </c>
      <c r="R52" s="2">
        <v>0.13052</v>
      </c>
      <c r="S52" s="2">
        <v>0.13885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41.779</v>
      </c>
      <c r="G53" s="2">
        <v>210.06</v>
      </c>
      <c r="H53" s="2">
        <v>578.72</v>
      </c>
      <c r="I53" s="2">
        <v>983.5700000000001</v>
      </c>
      <c r="J53" s="2">
        <v>3.0307</v>
      </c>
      <c r="K53" s="2">
        <v>3.5686</v>
      </c>
      <c r="L53" s="2">
        <v>0.20058</v>
      </c>
      <c r="M53" s="2">
        <v>0.020621</v>
      </c>
      <c r="N53" s="2">
        <v>0.00013009</v>
      </c>
      <c r="O53" s="2">
        <v>0.020983</v>
      </c>
      <c r="P53" s="2">
        <v>0.26698</v>
      </c>
      <c r="Q53" s="2">
        <v>0.16732</v>
      </c>
      <c r="R53" s="2">
        <v>0.015757</v>
      </c>
      <c r="S53" s="2">
        <v>0.14062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32.978</v>
      </c>
      <c r="G54" s="2">
        <v>190.44</v>
      </c>
      <c r="H54" s="2">
        <v>595.64</v>
      </c>
      <c r="I54" s="2">
        <v>957.96</v>
      </c>
      <c r="J54" s="2">
        <v>1.9731</v>
      </c>
      <c r="K54" s="2">
        <v>3.4257</v>
      </c>
      <c r="L54" s="2">
        <v>0.13001</v>
      </c>
      <c r="M54" s="2">
        <v>0.029414</v>
      </c>
      <c r="N54" s="2">
        <v>0.00013009</v>
      </c>
      <c r="O54" s="2">
        <v>0.295</v>
      </c>
      <c r="P54" s="2">
        <v>0.011963</v>
      </c>
      <c r="Q54" s="2">
        <v>0.16732</v>
      </c>
      <c r="R54" s="2">
        <v>0.10677</v>
      </c>
      <c r="S54" s="2">
        <v>0.14433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69.461</v>
      </c>
      <c r="G55" s="2">
        <v>331.68</v>
      </c>
      <c r="H55" s="2">
        <v>941.03</v>
      </c>
      <c r="I55" s="2">
        <v>991.12</v>
      </c>
      <c r="J55" s="2">
        <v>3.7051</v>
      </c>
      <c r="K55" s="2">
        <v>14.707</v>
      </c>
      <c r="L55" s="2">
        <v>0.13909</v>
      </c>
      <c r="M55" s="2">
        <v>0.081622</v>
      </c>
      <c r="N55" s="2">
        <v>0.00013009</v>
      </c>
      <c r="O55" s="2">
        <v>0.28327</v>
      </c>
      <c r="P55" s="2">
        <v>0.079314</v>
      </c>
      <c r="Q55" s="2">
        <v>0.16732</v>
      </c>
      <c r="R55" s="2">
        <v>0.062463</v>
      </c>
      <c r="S55" s="2">
        <v>0.14444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105.1</v>
      </c>
      <c r="G56" s="2">
        <v>472.34</v>
      </c>
      <c r="H56" s="2">
        <v>804.33</v>
      </c>
      <c r="I56" s="2">
        <v>990.24</v>
      </c>
      <c r="J56" s="2">
        <v>1.9343</v>
      </c>
      <c r="K56" s="2">
        <v>1.5474</v>
      </c>
      <c r="L56" s="2">
        <v>0.27569</v>
      </c>
      <c r="M56" s="2">
        <v>0.06345199999999999</v>
      </c>
      <c r="N56" s="2">
        <v>0.00013009</v>
      </c>
      <c r="O56" s="2">
        <v>0.029389</v>
      </c>
      <c r="P56" s="2">
        <v>0.00021697</v>
      </c>
      <c r="Q56" s="2">
        <v>0.16732</v>
      </c>
      <c r="R56" s="2">
        <v>0.18914</v>
      </c>
      <c r="S56" s="2">
        <v>0.14466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136.75</v>
      </c>
      <c r="G57" s="2">
        <v>642.09</v>
      </c>
      <c r="H57" s="2">
        <v>849.6</v>
      </c>
      <c r="I57" s="2">
        <v>851.09</v>
      </c>
      <c r="J57" s="2">
        <v>1.6649</v>
      </c>
      <c r="K57" s="2">
        <v>15.106</v>
      </c>
      <c r="L57" s="2">
        <v>0.026142</v>
      </c>
      <c r="M57" s="2">
        <v>0.073407</v>
      </c>
      <c r="N57" s="2">
        <v>0.00013009</v>
      </c>
      <c r="O57" s="2">
        <v>0.22436</v>
      </c>
      <c r="P57" s="2">
        <v>0.12151</v>
      </c>
      <c r="Q57" s="2">
        <v>0.16732</v>
      </c>
      <c r="R57" s="2">
        <v>0.21383</v>
      </c>
      <c r="S57" s="2">
        <v>0.14489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42.084</v>
      </c>
      <c r="G58" s="2">
        <v>232.82</v>
      </c>
      <c r="H58" s="2">
        <v>843.67</v>
      </c>
      <c r="I58" s="2">
        <v>993.08</v>
      </c>
      <c r="J58" s="2">
        <v>2.9861</v>
      </c>
      <c r="K58" s="2">
        <v>14.21</v>
      </c>
      <c r="L58" s="2">
        <v>0.33333</v>
      </c>
      <c r="M58" s="2">
        <v>0.034037</v>
      </c>
      <c r="N58" s="2">
        <v>0.00013009</v>
      </c>
      <c r="O58" s="2">
        <v>0.00064351</v>
      </c>
      <c r="P58" s="2">
        <v>0.0068162</v>
      </c>
      <c r="Q58" s="2">
        <v>0.16732</v>
      </c>
      <c r="R58" s="2">
        <v>0.081775</v>
      </c>
      <c r="S58" s="2">
        <v>0.147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136.89</v>
      </c>
      <c r="G59" s="2">
        <v>637.12</v>
      </c>
      <c r="H59" s="2">
        <v>498.7</v>
      </c>
      <c r="I59" s="2">
        <v>847.54</v>
      </c>
      <c r="J59" s="2">
        <v>1.6885</v>
      </c>
      <c r="K59" s="2">
        <v>14.88</v>
      </c>
      <c r="L59" s="2">
        <v>0.037364</v>
      </c>
      <c r="M59" s="2">
        <v>0.073743</v>
      </c>
      <c r="N59" s="2">
        <v>0.00013009</v>
      </c>
      <c r="O59" s="2">
        <v>0.22658</v>
      </c>
      <c r="P59" s="2">
        <v>0.078473</v>
      </c>
      <c r="Q59" s="2">
        <v>0.16732</v>
      </c>
      <c r="R59" s="2">
        <v>0.23856</v>
      </c>
      <c r="S59" s="2">
        <v>0.14924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115.54</v>
      </c>
      <c r="G60" s="2">
        <v>520.09</v>
      </c>
      <c r="H60" s="2">
        <v>426.25</v>
      </c>
      <c r="I60" s="2">
        <v>980.13</v>
      </c>
      <c r="J60" s="2">
        <v>1.8354</v>
      </c>
      <c r="K60" s="2">
        <v>2.3964</v>
      </c>
      <c r="L60" s="2">
        <v>0.23733</v>
      </c>
      <c r="M60" s="2">
        <v>0.069082</v>
      </c>
      <c r="N60" s="2">
        <v>0.00013009</v>
      </c>
      <c r="O60" s="2">
        <v>0.09017500000000001</v>
      </c>
      <c r="P60" s="2">
        <v>0.017832</v>
      </c>
      <c r="Q60" s="2">
        <v>0.16732</v>
      </c>
      <c r="R60" s="2">
        <v>0.22941</v>
      </c>
      <c r="S60" s="2">
        <v>0.15017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30.61</v>
      </c>
      <c r="G61" s="2">
        <v>175.8</v>
      </c>
      <c r="H61" s="2">
        <v>522.15</v>
      </c>
      <c r="I61" s="2">
        <v>993.51</v>
      </c>
      <c r="J61" s="2">
        <v>1.8943</v>
      </c>
      <c r="K61" s="2">
        <v>15.487</v>
      </c>
      <c r="L61" s="2">
        <v>0.31884</v>
      </c>
      <c r="M61" s="2">
        <v>0.020963</v>
      </c>
      <c r="N61" s="2">
        <v>0.00013009</v>
      </c>
      <c r="O61" s="2">
        <v>0.042674</v>
      </c>
      <c r="P61" s="2">
        <v>0.060815</v>
      </c>
      <c r="Q61" s="2">
        <v>0.16732</v>
      </c>
      <c r="R61" s="2">
        <v>0.13042</v>
      </c>
      <c r="S61" s="2">
        <v>0.15262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135.61</v>
      </c>
      <c r="G62" s="2">
        <v>642.6900000000001</v>
      </c>
      <c r="H62" s="2">
        <v>818.0700000000001</v>
      </c>
      <c r="I62" s="2">
        <v>844.78</v>
      </c>
      <c r="J62" s="2">
        <v>1.6778</v>
      </c>
      <c r="K62" s="2">
        <v>8.6905</v>
      </c>
      <c r="L62" s="2">
        <v>0.023616</v>
      </c>
      <c r="M62" s="2">
        <v>0.074364</v>
      </c>
      <c r="N62" s="2">
        <v>0.00013009</v>
      </c>
      <c r="O62" s="2">
        <v>0.25178</v>
      </c>
      <c r="P62" s="2">
        <v>0.15328</v>
      </c>
      <c r="Q62" s="2">
        <v>0.16732</v>
      </c>
      <c r="R62" s="2">
        <v>0.18358</v>
      </c>
      <c r="S62" s="2">
        <v>0.15467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191.16</v>
      </c>
      <c r="G63" s="2">
        <v>650.09</v>
      </c>
      <c r="H63" s="2">
        <v>342.16</v>
      </c>
      <c r="I63" s="2">
        <v>998.22</v>
      </c>
      <c r="J63" s="2">
        <v>4.3424</v>
      </c>
      <c r="K63" s="2">
        <v>1.5769</v>
      </c>
      <c r="L63" s="2">
        <v>0.1182</v>
      </c>
      <c r="M63" s="2">
        <v>0.06879300000000001</v>
      </c>
      <c r="N63" s="2">
        <v>0.00013009</v>
      </c>
      <c r="O63" s="2">
        <v>0.11568</v>
      </c>
      <c r="P63" s="2">
        <v>0.30499</v>
      </c>
      <c r="Q63" s="2">
        <v>0.16732</v>
      </c>
      <c r="R63" s="2">
        <v>0.05147</v>
      </c>
      <c r="S63" s="2">
        <v>0.15575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139.94</v>
      </c>
      <c r="G64" s="2">
        <v>650.83</v>
      </c>
      <c r="H64" s="2">
        <v>834.64</v>
      </c>
      <c r="I64" s="2">
        <v>968.14</v>
      </c>
      <c r="J64" s="2">
        <v>1.662</v>
      </c>
      <c r="K64" s="2">
        <v>15.009</v>
      </c>
      <c r="L64" s="2">
        <v>0.032914</v>
      </c>
      <c r="M64" s="2">
        <v>0.073714</v>
      </c>
      <c r="N64" s="2">
        <v>0.00013009</v>
      </c>
      <c r="O64" s="2">
        <v>0.23559</v>
      </c>
      <c r="P64" s="2">
        <v>0.10359</v>
      </c>
      <c r="Q64" s="2">
        <v>0.16732</v>
      </c>
      <c r="R64" s="2">
        <v>0.24256</v>
      </c>
      <c r="S64" s="2">
        <v>0.15958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69.928</v>
      </c>
      <c r="G65" s="2">
        <v>315.55</v>
      </c>
      <c r="H65" s="2">
        <v>789.45</v>
      </c>
      <c r="I65" s="2">
        <v>874.1900000000001</v>
      </c>
      <c r="J65" s="2">
        <v>4.0929</v>
      </c>
      <c r="K65" s="2">
        <v>1.3724</v>
      </c>
      <c r="L65" s="2">
        <v>0.08726299999999999</v>
      </c>
      <c r="M65" s="2">
        <v>0.078711</v>
      </c>
      <c r="N65" s="2">
        <v>0.00013009</v>
      </c>
      <c r="O65" s="2">
        <v>0.25178</v>
      </c>
      <c r="P65" s="2">
        <v>0.22952</v>
      </c>
      <c r="Q65" s="2">
        <v>0.16732</v>
      </c>
      <c r="R65" s="2">
        <v>0.056578</v>
      </c>
      <c r="S65" s="2">
        <v>0.16108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77.876</v>
      </c>
      <c r="G66" s="2">
        <v>369.33</v>
      </c>
      <c r="H66" s="2">
        <v>822.92</v>
      </c>
      <c r="I66" s="2">
        <v>993.67</v>
      </c>
      <c r="J66" s="2">
        <v>1.9551</v>
      </c>
      <c r="K66" s="2">
        <v>7.8367</v>
      </c>
      <c r="L66" s="2">
        <v>0.33826</v>
      </c>
      <c r="M66" s="2">
        <v>0.04793</v>
      </c>
      <c r="N66" s="2">
        <v>0.00013009</v>
      </c>
      <c r="O66" s="2">
        <v>0.010068</v>
      </c>
      <c r="P66" s="2">
        <v>0.07248400000000001</v>
      </c>
      <c r="Q66" s="2">
        <v>0.16732</v>
      </c>
      <c r="R66" s="2">
        <v>0.11398</v>
      </c>
      <c r="S66" s="2">
        <v>0.16306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102.11</v>
      </c>
      <c r="G67" s="2">
        <v>451.84</v>
      </c>
      <c r="H67" s="2">
        <v>588.41</v>
      </c>
      <c r="I67" s="2">
        <v>990.34</v>
      </c>
      <c r="J67" s="2">
        <v>2.0348</v>
      </c>
      <c r="K67" s="2">
        <v>8.132099999999999</v>
      </c>
      <c r="L67" s="2">
        <v>0.33572</v>
      </c>
      <c r="M67" s="2">
        <v>0.06314599999999999</v>
      </c>
      <c r="N67" s="2">
        <v>0.00013009</v>
      </c>
      <c r="O67" s="2">
        <v>0.029389</v>
      </c>
      <c r="P67" s="2">
        <v>0.080717</v>
      </c>
      <c r="Q67" s="2">
        <v>0.16732</v>
      </c>
      <c r="R67" s="2">
        <v>0.10627</v>
      </c>
      <c r="S67" s="2">
        <v>0.16337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68.31100000000001</v>
      </c>
      <c r="G68" s="2">
        <v>364.69</v>
      </c>
      <c r="H68" s="2">
        <v>811.35</v>
      </c>
      <c r="I68" s="2">
        <v>958.63</v>
      </c>
      <c r="J68" s="2">
        <v>1.6437</v>
      </c>
      <c r="K68" s="2">
        <v>7.1163</v>
      </c>
      <c r="L68" s="2">
        <v>0.049548</v>
      </c>
      <c r="M68" s="2">
        <v>0.042114</v>
      </c>
      <c r="N68" s="2">
        <v>0.00013009</v>
      </c>
      <c r="O68" s="2">
        <v>0.09830700000000001</v>
      </c>
      <c r="P68" s="2">
        <v>0.13595</v>
      </c>
      <c r="Q68" s="2">
        <v>0.16732</v>
      </c>
      <c r="R68" s="2">
        <v>0.32311</v>
      </c>
      <c r="S68" s="2">
        <v>0.16477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38.365</v>
      </c>
      <c r="G69" s="2">
        <v>193.33</v>
      </c>
      <c r="H69" s="2">
        <v>594.86</v>
      </c>
      <c r="I69" s="2">
        <v>987.0700000000001</v>
      </c>
      <c r="J69" s="2">
        <v>3.0109</v>
      </c>
      <c r="K69" s="2">
        <v>1.299</v>
      </c>
      <c r="L69" s="2">
        <v>0.25567</v>
      </c>
      <c r="M69" s="2">
        <v>0.018487</v>
      </c>
      <c r="N69" s="2">
        <v>0.00013009</v>
      </c>
      <c r="O69" s="2">
        <v>0.06741999999999999</v>
      </c>
      <c r="P69" s="2">
        <v>0.25974</v>
      </c>
      <c r="Q69" s="2">
        <v>0.16732</v>
      </c>
      <c r="R69" s="2">
        <v>0.017569</v>
      </c>
      <c r="S69" s="2">
        <v>0.16603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141.25</v>
      </c>
      <c r="G70" s="2">
        <v>645.6900000000001</v>
      </c>
      <c r="H70" s="2">
        <v>535.46</v>
      </c>
      <c r="I70" s="2">
        <v>958.75</v>
      </c>
      <c r="J70" s="2">
        <v>1.7226</v>
      </c>
      <c r="K70" s="2">
        <v>2.1221</v>
      </c>
      <c r="L70" s="2">
        <v>0.058721</v>
      </c>
      <c r="M70" s="2">
        <v>0.075349</v>
      </c>
      <c r="N70" s="2">
        <v>0.00013009</v>
      </c>
      <c r="O70" s="2">
        <v>0.27339</v>
      </c>
      <c r="P70" s="2">
        <v>0.042792</v>
      </c>
      <c r="Q70" s="2">
        <v>0.16732</v>
      </c>
      <c r="R70" s="2">
        <v>0.2411</v>
      </c>
      <c r="S70" s="2">
        <v>0.17182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110.22</v>
      </c>
      <c r="G71" s="2">
        <v>524.22</v>
      </c>
      <c r="H71" s="2">
        <v>778.92</v>
      </c>
      <c r="I71" s="2">
        <v>958.71</v>
      </c>
      <c r="J71" s="2">
        <v>1.6735</v>
      </c>
      <c r="K71" s="2">
        <v>1.5946</v>
      </c>
      <c r="L71" s="2">
        <v>0.13441</v>
      </c>
      <c r="M71" s="2">
        <v>0.062217</v>
      </c>
      <c r="N71" s="2">
        <v>0.00013009</v>
      </c>
      <c r="O71" s="2">
        <v>0.016108</v>
      </c>
      <c r="P71" s="2">
        <v>0.071426</v>
      </c>
      <c r="Q71" s="2">
        <v>0.16732</v>
      </c>
      <c r="R71" s="2">
        <v>0.34288</v>
      </c>
      <c r="S71" s="2">
        <v>0.17286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145.25</v>
      </c>
      <c r="G72" s="2">
        <v>634.8200000000001</v>
      </c>
      <c r="H72" s="2">
        <v>811.65</v>
      </c>
      <c r="I72" s="2">
        <v>958.24</v>
      </c>
      <c r="J72" s="2">
        <v>1.7748</v>
      </c>
      <c r="K72" s="2">
        <v>6.4178</v>
      </c>
      <c r="L72" s="2">
        <v>0.19375</v>
      </c>
      <c r="M72" s="2">
        <v>0.075015</v>
      </c>
      <c r="N72" s="2">
        <v>0.00013009</v>
      </c>
      <c r="O72" s="2">
        <v>0.24478</v>
      </c>
      <c r="P72" s="2">
        <v>0.0016847</v>
      </c>
      <c r="Q72" s="2">
        <v>0.16732</v>
      </c>
      <c r="R72" s="2">
        <v>0.20467</v>
      </c>
      <c r="S72" s="2">
        <v>0.17297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143.37</v>
      </c>
      <c r="G73" s="2">
        <v>637.88</v>
      </c>
      <c r="H73" s="2">
        <v>582.15</v>
      </c>
      <c r="I73" s="2">
        <v>958.78</v>
      </c>
      <c r="J73" s="2">
        <v>1.7096</v>
      </c>
      <c r="K73" s="2">
        <v>2.117</v>
      </c>
      <c r="L73" s="2">
        <v>0.1817</v>
      </c>
      <c r="M73" s="2">
        <v>0.07317800000000001</v>
      </c>
      <c r="N73" s="2">
        <v>0.00013009</v>
      </c>
      <c r="O73" s="2">
        <v>0.20271</v>
      </c>
      <c r="P73" s="2">
        <v>0.0008375499999999999</v>
      </c>
      <c r="Q73" s="2">
        <v>0.16732</v>
      </c>
      <c r="R73" s="2">
        <v>0.25753</v>
      </c>
      <c r="S73" s="2">
        <v>0.17378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25.707</v>
      </c>
      <c r="G74" s="2">
        <v>144.96</v>
      </c>
      <c r="H74" s="2">
        <v>481.55</v>
      </c>
      <c r="I74" s="2">
        <v>990.77</v>
      </c>
      <c r="J74" s="2">
        <v>3.3684</v>
      </c>
      <c r="K74" s="2">
        <v>9.0099</v>
      </c>
      <c r="L74" s="2">
        <v>0.076224</v>
      </c>
      <c r="M74" s="2">
        <v>0.071863</v>
      </c>
      <c r="N74" s="2">
        <v>0.00013009</v>
      </c>
      <c r="O74" s="2">
        <v>0.30616</v>
      </c>
      <c r="P74" s="2">
        <v>0.19671</v>
      </c>
      <c r="Q74" s="2">
        <v>0.16732</v>
      </c>
      <c r="R74" s="2">
        <v>0.051325</v>
      </c>
      <c r="S74" s="2">
        <v>0.17404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26.529</v>
      </c>
      <c r="G75" s="2">
        <v>160.79</v>
      </c>
      <c r="H75" s="2">
        <v>881.62</v>
      </c>
      <c r="I75" s="2">
        <v>993.05</v>
      </c>
      <c r="J75" s="2">
        <v>2.7883</v>
      </c>
      <c r="K75" s="2">
        <v>8.9239</v>
      </c>
      <c r="L75" s="2">
        <v>0.35565</v>
      </c>
      <c r="M75" s="2">
        <v>0.025958</v>
      </c>
      <c r="N75" s="2">
        <v>0.00013009</v>
      </c>
      <c r="O75" s="2">
        <v>0.1282</v>
      </c>
      <c r="P75" s="2">
        <v>0.0033773</v>
      </c>
      <c r="Q75" s="2">
        <v>0.16732</v>
      </c>
      <c r="R75" s="2">
        <v>0.078988</v>
      </c>
      <c r="S75" s="2">
        <v>0.17784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146.53</v>
      </c>
      <c r="G76" s="2">
        <v>651.53</v>
      </c>
      <c r="H76" s="2">
        <v>812.67</v>
      </c>
      <c r="I76" s="2">
        <v>958.73</v>
      </c>
      <c r="J76" s="2">
        <v>1.7472</v>
      </c>
      <c r="K76" s="2">
        <v>1.8827</v>
      </c>
      <c r="L76" s="2">
        <v>0.12086</v>
      </c>
      <c r="M76" s="2">
        <v>0.075943</v>
      </c>
      <c r="N76" s="2">
        <v>0.00013009</v>
      </c>
      <c r="O76" s="2">
        <v>0.28577</v>
      </c>
      <c r="P76" s="2">
        <v>0.0030184</v>
      </c>
      <c r="Q76" s="2">
        <v>0.16732</v>
      </c>
      <c r="R76" s="2">
        <v>0.21965</v>
      </c>
      <c r="S76" s="2">
        <v>0.17829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145.78</v>
      </c>
      <c r="G77" s="2">
        <v>646.39</v>
      </c>
      <c r="H77" s="2">
        <v>812.78</v>
      </c>
      <c r="I77" s="2">
        <v>958.55</v>
      </c>
      <c r="J77" s="2">
        <v>1.6826</v>
      </c>
      <c r="K77" s="2">
        <v>1.9089</v>
      </c>
      <c r="L77" s="2">
        <v>0.19145</v>
      </c>
      <c r="M77" s="2">
        <v>0.072615</v>
      </c>
      <c r="N77" s="2">
        <v>0.00013009</v>
      </c>
      <c r="O77" s="2">
        <v>0.1923</v>
      </c>
      <c r="P77" s="2">
        <v>0.0012509</v>
      </c>
      <c r="Q77" s="2">
        <v>0.16732</v>
      </c>
      <c r="R77" s="2">
        <v>0.27093</v>
      </c>
      <c r="S77" s="2">
        <v>0.18031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145.98</v>
      </c>
      <c r="G78" s="2">
        <v>651.05</v>
      </c>
      <c r="H78" s="2">
        <v>821.48</v>
      </c>
      <c r="I78" s="2">
        <v>845.96</v>
      </c>
      <c r="J78" s="2">
        <v>1.7463</v>
      </c>
      <c r="K78" s="2">
        <v>14.951</v>
      </c>
      <c r="L78" s="2">
        <v>0.1087</v>
      </c>
      <c r="M78" s="2">
        <v>0.075976</v>
      </c>
      <c r="N78" s="2">
        <v>0.00013009</v>
      </c>
      <c r="O78" s="2">
        <v>0.28828</v>
      </c>
      <c r="P78" s="2">
        <v>0.0092534</v>
      </c>
      <c r="Q78" s="2">
        <v>0.16732</v>
      </c>
      <c r="R78" s="2">
        <v>0.22794</v>
      </c>
      <c r="S78" s="2">
        <v>0.18074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141.59</v>
      </c>
      <c r="G79" s="2">
        <v>643.3</v>
      </c>
      <c r="H79" s="2">
        <v>821.14</v>
      </c>
      <c r="I79" s="2">
        <v>974.4400000000001</v>
      </c>
      <c r="J79" s="2">
        <v>1.6641</v>
      </c>
      <c r="K79" s="2">
        <v>16.012</v>
      </c>
      <c r="L79" s="2">
        <v>0.099769</v>
      </c>
      <c r="M79" s="2">
        <v>0.072371</v>
      </c>
      <c r="N79" s="2">
        <v>0.00013009</v>
      </c>
      <c r="O79" s="2">
        <v>0.19025</v>
      </c>
      <c r="P79" s="2">
        <v>0.06589299999999999</v>
      </c>
      <c r="Q79" s="2">
        <v>0.16732</v>
      </c>
      <c r="R79" s="2">
        <v>0.31414</v>
      </c>
      <c r="S79" s="2">
        <v>0.18241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146.82</v>
      </c>
      <c r="G80" s="2">
        <v>651.1799999999999</v>
      </c>
      <c r="H80" s="2">
        <v>812.59</v>
      </c>
      <c r="I80" s="2">
        <v>958.66</v>
      </c>
      <c r="J80" s="2">
        <v>1.7502</v>
      </c>
      <c r="K80" s="2">
        <v>1.6233</v>
      </c>
      <c r="L80" s="2">
        <v>0.12857</v>
      </c>
      <c r="M80" s="2">
        <v>0.076011</v>
      </c>
      <c r="N80" s="2">
        <v>0.00013009</v>
      </c>
      <c r="O80" s="2">
        <v>0.28828</v>
      </c>
      <c r="P80" s="2">
        <v>0.0030585</v>
      </c>
      <c r="Q80" s="2">
        <v>0.16732</v>
      </c>
      <c r="R80" s="2">
        <v>0.22287</v>
      </c>
      <c r="S80" s="2">
        <v>0.18309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145.51</v>
      </c>
      <c r="G81" s="2">
        <v>659.04</v>
      </c>
      <c r="H81" s="2">
        <v>578.9299999999999</v>
      </c>
      <c r="I81" s="2">
        <v>958.48</v>
      </c>
      <c r="J81" s="2">
        <v>1.7036</v>
      </c>
      <c r="K81" s="2">
        <v>1.893</v>
      </c>
      <c r="L81" s="2">
        <v>0.08032300000000001</v>
      </c>
      <c r="M81" s="2">
        <v>0.075376</v>
      </c>
      <c r="N81" s="2">
        <v>0.00013009</v>
      </c>
      <c r="O81" s="2">
        <v>0.28079</v>
      </c>
      <c r="P81" s="2">
        <v>0.024606</v>
      </c>
      <c r="Q81" s="2">
        <v>0.16732</v>
      </c>
      <c r="R81" s="2">
        <v>0.25251</v>
      </c>
      <c r="S81" s="2">
        <v>0.18334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148.15</v>
      </c>
      <c r="G82" s="2">
        <v>651.1799999999999</v>
      </c>
      <c r="H82" s="2">
        <v>812.98</v>
      </c>
      <c r="I82" s="2">
        <v>958.73</v>
      </c>
      <c r="J82" s="2">
        <v>1.7483</v>
      </c>
      <c r="K82" s="2">
        <v>1.8824</v>
      </c>
      <c r="L82" s="2">
        <v>0.16534</v>
      </c>
      <c r="M82" s="2">
        <v>0.07553799999999999</v>
      </c>
      <c r="N82" s="2">
        <v>0.00013009</v>
      </c>
      <c r="O82" s="2">
        <v>0.27094</v>
      </c>
      <c r="P82" s="2">
        <v>4.0069E-05</v>
      </c>
      <c r="Q82" s="2">
        <v>0.16732</v>
      </c>
      <c r="R82" s="2">
        <v>0.22166</v>
      </c>
      <c r="S82" s="2">
        <v>0.18358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143.04</v>
      </c>
      <c r="G83" s="2">
        <v>650.21</v>
      </c>
      <c r="H83" s="2">
        <v>579.28</v>
      </c>
      <c r="I83" s="2">
        <v>996.9</v>
      </c>
      <c r="J83" s="2">
        <v>1.7492</v>
      </c>
      <c r="K83" s="2">
        <v>17.378</v>
      </c>
      <c r="L83" s="2">
        <v>0.052955</v>
      </c>
      <c r="M83" s="2">
        <v>0.076748</v>
      </c>
      <c r="N83" s="2">
        <v>0.00013009</v>
      </c>
      <c r="O83" s="2">
        <v>0.31662</v>
      </c>
      <c r="P83" s="2">
        <v>0.073173</v>
      </c>
      <c r="Q83" s="2">
        <v>0.16732</v>
      </c>
      <c r="R83" s="2">
        <v>0.21251</v>
      </c>
      <c r="S83" s="2">
        <v>0.18745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147.66</v>
      </c>
      <c r="G84" s="2">
        <v>651.27</v>
      </c>
      <c r="H84" s="2">
        <v>812.88</v>
      </c>
      <c r="I84" s="2">
        <v>964.66</v>
      </c>
      <c r="J84" s="2">
        <v>1.6631</v>
      </c>
      <c r="K84" s="2">
        <v>1.933</v>
      </c>
      <c r="L84" s="2">
        <v>0.21598</v>
      </c>
      <c r="M84" s="2">
        <v>0.07195500000000001</v>
      </c>
      <c r="N84" s="2">
        <v>0.00013009</v>
      </c>
      <c r="O84" s="2">
        <v>0.17819</v>
      </c>
      <c r="P84" s="2">
        <v>0.00074728</v>
      </c>
      <c r="Q84" s="2">
        <v>0.16732</v>
      </c>
      <c r="R84" s="2">
        <v>0.27629</v>
      </c>
      <c r="S84" s="2">
        <v>0.18791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148.28</v>
      </c>
      <c r="G85" s="2">
        <v>650.9299999999999</v>
      </c>
      <c r="H85" s="2">
        <v>813.52</v>
      </c>
      <c r="I85" s="2">
        <v>932.05</v>
      </c>
      <c r="J85" s="2">
        <v>1.7713</v>
      </c>
      <c r="K85" s="2">
        <v>2.46</v>
      </c>
      <c r="L85" s="2">
        <v>0.14756</v>
      </c>
      <c r="M85" s="2">
        <v>0.07645399999999999</v>
      </c>
      <c r="N85" s="2">
        <v>0.00013009</v>
      </c>
      <c r="O85" s="2">
        <v>0.29843</v>
      </c>
      <c r="P85" s="2">
        <v>0.00044323</v>
      </c>
      <c r="Q85" s="2">
        <v>0.16732</v>
      </c>
      <c r="R85" s="2">
        <v>0.20895</v>
      </c>
      <c r="S85" s="2">
        <v>0.18834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147.38</v>
      </c>
      <c r="G86" s="2">
        <v>657.71</v>
      </c>
      <c r="H86" s="2">
        <v>753.4299999999999</v>
      </c>
      <c r="I86" s="2">
        <v>956.16</v>
      </c>
      <c r="J86" s="2">
        <v>1.7486</v>
      </c>
      <c r="K86" s="2">
        <v>1.9003</v>
      </c>
      <c r="L86" s="2">
        <v>0.097396</v>
      </c>
      <c r="M86" s="2">
        <v>0.076652</v>
      </c>
      <c r="N86" s="2">
        <v>0.00013009</v>
      </c>
      <c r="O86" s="2">
        <v>0.31399</v>
      </c>
      <c r="P86" s="2">
        <v>0.008633099999999999</v>
      </c>
      <c r="Q86" s="2">
        <v>0.16732</v>
      </c>
      <c r="R86" s="2">
        <v>0.21803</v>
      </c>
      <c r="S86" s="2">
        <v>0.18956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148</v>
      </c>
      <c r="G87" s="2">
        <v>654.9</v>
      </c>
      <c r="H87" s="2">
        <v>813.85</v>
      </c>
      <c r="I87" s="2">
        <v>985.5</v>
      </c>
      <c r="J87" s="2">
        <v>1.723</v>
      </c>
      <c r="K87" s="2">
        <v>1.8888</v>
      </c>
      <c r="L87" s="2">
        <v>0.16021</v>
      </c>
      <c r="M87" s="2">
        <v>0.07500900000000001</v>
      </c>
      <c r="N87" s="2">
        <v>0.00013009</v>
      </c>
      <c r="O87" s="2">
        <v>0.26127</v>
      </c>
      <c r="P87" s="2">
        <v>0.0020147</v>
      </c>
      <c r="Q87" s="2">
        <v>0.16732</v>
      </c>
      <c r="R87" s="2">
        <v>0.25035</v>
      </c>
      <c r="S87" s="2">
        <v>0.19023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146.6</v>
      </c>
      <c r="G88" s="2">
        <v>650.96</v>
      </c>
      <c r="H88" s="2">
        <v>809.29</v>
      </c>
      <c r="I88" s="2">
        <v>958.7</v>
      </c>
      <c r="J88" s="2">
        <v>1.7493</v>
      </c>
      <c r="K88" s="2">
        <v>2.2474</v>
      </c>
      <c r="L88" s="2">
        <v>0.11878</v>
      </c>
      <c r="M88" s="2">
        <v>0.07593</v>
      </c>
      <c r="N88" s="2">
        <v>0.00013009</v>
      </c>
      <c r="O88" s="2">
        <v>0.28577</v>
      </c>
      <c r="P88" s="2">
        <v>0.02696</v>
      </c>
      <c r="Q88" s="2">
        <v>0.16732</v>
      </c>
      <c r="R88" s="2">
        <v>0.24523</v>
      </c>
      <c r="S88" s="2">
        <v>0.1904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148.16</v>
      </c>
      <c r="G89" s="2">
        <v>651.77</v>
      </c>
      <c r="H89" s="2">
        <v>770.5700000000001</v>
      </c>
      <c r="I89" s="2">
        <v>959.24</v>
      </c>
      <c r="J89" s="2">
        <v>1.7692</v>
      </c>
      <c r="K89" s="2">
        <v>1.8874</v>
      </c>
      <c r="L89" s="2">
        <v>0.14475</v>
      </c>
      <c r="M89" s="2">
        <v>0.07652100000000001</v>
      </c>
      <c r="N89" s="2">
        <v>0.00013009</v>
      </c>
      <c r="O89" s="2">
        <v>0.301</v>
      </c>
      <c r="P89" s="2">
        <v>0.0008668</v>
      </c>
      <c r="Q89" s="2">
        <v>0.16732</v>
      </c>
      <c r="R89" s="2">
        <v>0.21364</v>
      </c>
      <c r="S89" s="2">
        <v>0.19105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147.13</v>
      </c>
      <c r="G90" s="2">
        <v>662.83</v>
      </c>
      <c r="H90" s="2">
        <v>597.78</v>
      </c>
      <c r="I90" s="2">
        <v>959.46</v>
      </c>
      <c r="J90" s="2">
        <v>1.7069</v>
      </c>
      <c r="K90" s="2">
        <v>2.1085</v>
      </c>
      <c r="L90" s="2">
        <v>0.090477</v>
      </c>
      <c r="M90" s="2">
        <v>0.075643</v>
      </c>
      <c r="N90" s="2">
        <v>0.00013009</v>
      </c>
      <c r="O90" s="2">
        <v>0.29081</v>
      </c>
      <c r="P90" s="2">
        <v>0.021347</v>
      </c>
      <c r="Q90" s="2">
        <v>0.16732</v>
      </c>
      <c r="R90" s="2">
        <v>0.2568</v>
      </c>
      <c r="S90" s="2">
        <v>0.19287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146.46</v>
      </c>
      <c r="G91" s="2">
        <v>659.5</v>
      </c>
      <c r="H91" s="2">
        <v>760.16</v>
      </c>
      <c r="I91" s="2">
        <v>958.22</v>
      </c>
      <c r="J91" s="2">
        <v>1.7446</v>
      </c>
      <c r="K91" s="2">
        <v>1.8736</v>
      </c>
      <c r="L91" s="2">
        <v>0.068609</v>
      </c>
      <c r="M91" s="2">
        <v>0.076949</v>
      </c>
      <c r="N91" s="2">
        <v>0.00013009</v>
      </c>
      <c r="O91" s="2">
        <v>0.32994</v>
      </c>
      <c r="P91" s="2">
        <v>0.023505</v>
      </c>
      <c r="Q91" s="2">
        <v>0.16732</v>
      </c>
      <c r="R91" s="2">
        <v>0.21328</v>
      </c>
      <c r="S91" s="2">
        <v>0.19353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148.23</v>
      </c>
      <c r="G92" s="2">
        <v>653.89</v>
      </c>
      <c r="H92" s="2">
        <v>804.0700000000001</v>
      </c>
      <c r="I92" s="2">
        <v>957.1900000000001</v>
      </c>
      <c r="J92" s="2">
        <v>1.7477</v>
      </c>
      <c r="K92" s="2">
        <v>1.87</v>
      </c>
      <c r="L92" s="2">
        <v>0.13931</v>
      </c>
      <c r="M92" s="2">
        <v>0.075876</v>
      </c>
      <c r="N92" s="2">
        <v>0.00013009</v>
      </c>
      <c r="O92" s="2">
        <v>0.28327</v>
      </c>
      <c r="P92" s="2">
        <v>0.019031</v>
      </c>
      <c r="Q92" s="2">
        <v>0.16732</v>
      </c>
      <c r="R92" s="2">
        <v>0.24494</v>
      </c>
      <c r="S92" s="2">
        <v>0.19376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41.497</v>
      </c>
      <c r="G93" s="2">
        <v>246.06</v>
      </c>
      <c r="H93" s="2">
        <v>538.73</v>
      </c>
      <c r="I93" s="2">
        <v>948.23</v>
      </c>
      <c r="J93" s="2">
        <v>1.9336</v>
      </c>
      <c r="K93" s="2">
        <v>8.837899999999999</v>
      </c>
      <c r="L93" s="2">
        <v>0.26792</v>
      </c>
      <c r="M93" s="2">
        <v>0.033467</v>
      </c>
      <c r="N93" s="2">
        <v>0.00013009</v>
      </c>
      <c r="O93" s="2">
        <v>0.037657</v>
      </c>
      <c r="P93" s="2">
        <v>0.30162</v>
      </c>
      <c r="Q93" s="2">
        <v>0.16732</v>
      </c>
      <c r="R93" s="2">
        <v>0.033976</v>
      </c>
      <c r="S93" s="2">
        <v>0.19444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122.16</v>
      </c>
      <c r="G94" s="2">
        <v>511.63</v>
      </c>
      <c r="H94" s="2">
        <v>813.05</v>
      </c>
      <c r="I94" s="2">
        <v>931.13</v>
      </c>
      <c r="J94" s="2">
        <v>2.0841</v>
      </c>
      <c r="K94" s="2">
        <v>8.2461</v>
      </c>
      <c r="L94" s="2">
        <v>0.35746</v>
      </c>
      <c r="M94" s="2">
        <v>0.07138600000000001</v>
      </c>
      <c r="N94" s="2">
        <v>0.00013009</v>
      </c>
      <c r="O94" s="2">
        <v>0.12051</v>
      </c>
      <c r="P94" s="2">
        <v>0.11119</v>
      </c>
      <c r="Q94" s="2">
        <v>0.16732</v>
      </c>
      <c r="R94" s="2">
        <v>0.08327</v>
      </c>
      <c r="S94" s="2">
        <v>0.19469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112.58</v>
      </c>
      <c r="G95" s="2">
        <v>476.27</v>
      </c>
      <c r="H95" s="2">
        <v>802.62</v>
      </c>
      <c r="I95" s="2">
        <v>981.73</v>
      </c>
      <c r="J95" s="2">
        <v>2.147</v>
      </c>
      <c r="K95" s="2">
        <v>1.3938</v>
      </c>
      <c r="L95" s="2">
        <v>0.36265</v>
      </c>
      <c r="M95" s="2">
        <v>0.068895</v>
      </c>
      <c r="N95" s="2">
        <v>0.00013009</v>
      </c>
      <c r="O95" s="2">
        <v>0.084634</v>
      </c>
      <c r="P95" s="2">
        <v>0.13654</v>
      </c>
      <c r="Q95" s="2">
        <v>0.16732</v>
      </c>
      <c r="R95" s="2">
        <v>0.069588</v>
      </c>
      <c r="S95" s="2">
        <v>0.19491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35.665</v>
      </c>
      <c r="G96" s="2">
        <v>213.45</v>
      </c>
      <c r="H96" s="2">
        <v>835.0599999999999</v>
      </c>
      <c r="I96" s="2">
        <v>958.34</v>
      </c>
      <c r="J96" s="2">
        <v>1.7502</v>
      </c>
      <c r="K96" s="2">
        <v>1.6263</v>
      </c>
      <c r="L96" s="2">
        <v>0.030537</v>
      </c>
      <c r="M96" s="2">
        <v>0.029939</v>
      </c>
      <c r="N96" s="2">
        <v>0.00013009</v>
      </c>
      <c r="O96" s="2">
        <v>0.37057</v>
      </c>
      <c r="P96" s="2">
        <v>0.057443</v>
      </c>
      <c r="Q96" s="2">
        <v>0.16732</v>
      </c>
      <c r="R96" s="2">
        <v>0.16467</v>
      </c>
      <c r="S96" s="2">
        <v>0.19756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151.77</v>
      </c>
      <c r="G97" s="2">
        <v>667.6799999999999</v>
      </c>
      <c r="H97" s="2">
        <v>821.62</v>
      </c>
      <c r="I97" s="2">
        <v>847.11</v>
      </c>
      <c r="J97" s="2">
        <v>1.6519</v>
      </c>
      <c r="K97" s="2">
        <v>15.164</v>
      </c>
      <c r="L97" s="2">
        <v>0.19842</v>
      </c>
      <c r="M97" s="2">
        <v>0.072701</v>
      </c>
      <c r="N97" s="2">
        <v>0.00013009</v>
      </c>
      <c r="O97" s="2">
        <v>0.20483</v>
      </c>
      <c r="P97" s="2">
        <v>0.0038157</v>
      </c>
      <c r="Q97" s="2">
        <v>0.16732</v>
      </c>
      <c r="R97" s="2">
        <v>0.29242</v>
      </c>
      <c r="S97" s="2">
        <v>0.20012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146.02</v>
      </c>
      <c r="G98" s="2">
        <v>662.89</v>
      </c>
      <c r="H98" s="2">
        <v>777.65</v>
      </c>
      <c r="I98" s="2">
        <v>958.0700000000001</v>
      </c>
      <c r="J98" s="2">
        <v>1.7476</v>
      </c>
      <c r="K98" s="2">
        <v>1.7921</v>
      </c>
      <c r="L98" s="2">
        <v>0.045768</v>
      </c>
      <c r="M98" s="2">
        <v>0.077621</v>
      </c>
      <c r="N98" s="2">
        <v>0.00013009</v>
      </c>
      <c r="O98" s="2">
        <v>0.35741</v>
      </c>
      <c r="P98" s="2">
        <v>0.03493</v>
      </c>
      <c r="Q98" s="2">
        <v>0.16732</v>
      </c>
      <c r="R98" s="2">
        <v>0.19189</v>
      </c>
      <c r="S98" s="2">
        <v>0.20189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143.21</v>
      </c>
      <c r="G99" s="2">
        <v>652.29</v>
      </c>
      <c r="H99" s="2">
        <v>812.53</v>
      </c>
      <c r="I99" s="2">
        <v>957.9</v>
      </c>
      <c r="J99" s="2">
        <v>1.7843</v>
      </c>
      <c r="K99" s="2">
        <v>1.7499</v>
      </c>
      <c r="L99" s="2">
        <v>0.037726</v>
      </c>
      <c r="M99" s="2">
        <v>0.07843899999999999</v>
      </c>
      <c r="N99" s="2">
        <v>0.00013009</v>
      </c>
      <c r="O99" s="2">
        <v>0.37728</v>
      </c>
      <c r="P99" s="2">
        <v>0.039796</v>
      </c>
      <c r="Q99" s="2">
        <v>0.16732</v>
      </c>
      <c r="R99" s="2">
        <v>0.15987</v>
      </c>
      <c r="S99" s="2">
        <v>0.20506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147.75</v>
      </c>
      <c r="G100" s="2">
        <v>649.71</v>
      </c>
      <c r="H100" s="2">
        <v>825.46</v>
      </c>
      <c r="I100" s="2">
        <v>958.61</v>
      </c>
      <c r="J100" s="2">
        <v>1.6828</v>
      </c>
      <c r="K100" s="2">
        <v>7.9967</v>
      </c>
      <c r="L100" s="2">
        <v>0.21086</v>
      </c>
      <c r="M100" s="2">
        <v>0.072607</v>
      </c>
      <c r="N100" s="2">
        <v>0.00013009</v>
      </c>
      <c r="O100" s="2">
        <v>0.1923</v>
      </c>
      <c r="P100" s="2">
        <v>0.012767</v>
      </c>
      <c r="Q100" s="2">
        <v>0.16732</v>
      </c>
      <c r="R100" s="2">
        <v>0.30141</v>
      </c>
      <c r="S100" s="2">
        <v>0.20572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69.285</v>
      </c>
      <c r="G101" s="2">
        <v>307.25</v>
      </c>
      <c r="H101" s="2">
        <v>607.71</v>
      </c>
      <c r="I101" s="2">
        <v>968.59</v>
      </c>
      <c r="J101" s="2">
        <v>4.5093</v>
      </c>
      <c r="K101" s="2">
        <v>9.2879</v>
      </c>
      <c r="L101" s="2">
        <v>0.10196</v>
      </c>
      <c r="M101" s="2">
        <v>0.07997</v>
      </c>
      <c r="N101" s="2">
        <v>0.00013009</v>
      </c>
      <c r="O101" s="2">
        <v>0.27831</v>
      </c>
      <c r="P101" s="2">
        <v>0.28543</v>
      </c>
      <c r="Q101" s="2">
        <v>0.16732</v>
      </c>
      <c r="R101" s="2">
        <v>0.055587</v>
      </c>
      <c r="S101" s="2">
        <v>0.2068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170.0192429998799</v>
      </c>
    </row>
    <row r="55" spans="1:4">
      <c r="A55">
        <v>0.036364716</v>
      </c>
      <c r="B55">
        <v>172.0439406</v>
      </c>
      <c r="C55">
        <v>0.05230769230769219</v>
      </c>
      <c r="D55">
        <v>170.0686267801753</v>
      </c>
    </row>
    <row r="56" spans="1:4">
      <c r="A56">
        <v>0.03733721</v>
      </c>
      <c r="B56">
        <v>172.4189423</v>
      </c>
      <c r="C56">
        <v>0.05384615384615373</v>
      </c>
      <c r="D56">
        <v>170.1673443535506</v>
      </c>
    </row>
    <row r="57" spans="1:4">
      <c r="A57">
        <v>0.038337631</v>
      </c>
      <c r="B57">
        <v>172.3837038</v>
      </c>
      <c r="C57">
        <v>0.0546153846153845</v>
      </c>
      <c r="D57">
        <v>170.2166781578657</v>
      </c>
    </row>
    <row r="58" spans="1:4">
      <c r="A58">
        <v>0.039280327</v>
      </c>
      <c r="B58">
        <v>172.4422796</v>
      </c>
      <c r="C58">
        <v>0.05538461538461528</v>
      </c>
      <c r="D58">
        <v>170.2659953147542</v>
      </c>
    </row>
    <row r="59" spans="1:4">
      <c r="A59">
        <v>0.040278807</v>
      </c>
      <c r="B59">
        <v>172.5104357</v>
      </c>
      <c r="C59">
        <v>0.05692307692307682</v>
      </c>
      <c r="D59">
        <v>170.3645797087201</v>
      </c>
    </row>
    <row r="60" spans="1:4">
      <c r="A60">
        <v>0.041247504</v>
      </c>
      <c r="B60">
        <v>172.573416</v>
      </c>
      <c r="C60">
        <v>0.05769230769230759</v>
      </c>
      <c r="D60">
        <v>170.4138469570512</v>
      </c>
    </row>
    <row r="61" spans="1:4">
      <c r="A61">
        <v>0.042243064</v>
      </c>
      <c r="B61">
        <v>172.640994</v>
      </c>
      <c r="C61">
        <v>0.05846153846153836</v>
      </c>
      <c r="D61">
        <v>170.4630975805042</v>
      </c>
    </row>
    <row r="62" spans="1:4">
      <c r="A62">
        <v>0.043210819</v>
      </c>
      <c r="B62">
        <v>172.808149</v>
      </c>
      <c r="C62">
        <v>0.05999999999999991</v>
      </c>
      <c r="D62">
        <v>170.5615489766075</v>
      </c>
    </row>
    <row r="63" spans="1:4">
      <c r="A63">
        <v>0.044204428</v>
      </c>
      <c r="B63">
        <v>172.8754184</v>
      </c>
      <c r="C63">
        <v>0.06076923076923068</v>
      </c>
      <c r="D63">
        <v>170.6107497643018</v>
      </c>
    </row>
    <row r="64" spans="1:4">
      <c r="A64">
        <v>0.045142567</v>
      </c>
      <c r="B64">
        <v>173.0376758</v>
      </c>
      <c r="C64">
        <v>0.06153846153846145</v>
      </c>
      <c r="D64">
        <v>170.6599339721377</v>
      </c>
    </row>
    <row r="65" spans="1:4">
      <c r="A65">
        <v>0.046106567</v>
      </c>
      <c r="B65">
        <v>173.0998458</v>
      </c>
      <c r="C65">
        <v>0.06230769230769222</v>
      </c>
      <c r="D65">
        <v>170.7091021766785</v>
      </c>
    </row>
    <row r="66" spans="1:4">
      <c r="A66">
        <v>0.047098258</v>
      </c>
      <c r="B66">
        <v>173.2715925</v>
      </c>
      <c r="C66">
        <v>0.06384615384615377</v>
      </c>
      <c r="D66">
        <v>170.807386113374</v>
      </c>
    </row>
    <row r="67" spans="1:4">
      <c r="A67">
        <v>0.048060374</v>
      </c>
      <c r="B67">
        <v>173.2285334</v>
      </c>
      <c r="C67">
        <v>0.06461538461538455</v>
      </c>
      <c r="D67">
        <v>170.8565029871613</v>
      </c>
    </row>
    <row r="68" spans="1:4">
      <c r="A68">
        <v>0.04905013</v>
      </c>
      <c r="B68">
        <v>173.295045</v>
      </c>
      <c r="C68">
        <v>0.06538461538461532</v>
      </c>
      <c r="D68">
        <v>170.9056028039009</v>
      </c>
    </row>
    <row r="69" spans="1:4">
      <c r="A69">
        <v>0.050010372</v>
      </c>
      <c r="B69">
        <v>173.3564018</v>
      </c>
      <c r="C69">
        <v>0.06692307692307686</v>
      </c>
      <c r="D69">
        <v>171.0037508519859</v>
      </c>
    </row>
    <row r="70" spans="1:4">
      <c r="A70">
        <v>0.050970642</v>
      </c>
      <c r="B70">
        <v>173.3124924</v>
      </c>
      <c r="C70">
        <v>0.06769230769230764</v>
      </c>
      <c r="D70">
        <v>171.0527988652061</v>
      </c>
    </row>
    <row r="71" spans="1:4">
      <c r="A71">
        <v>0.051929042</v>
      </c>
      <c r="B71">
        <v>173.2680145</v>
      </c>
      <c r="C71">
        <v>0.06846153846153841</v>
      </c>
      <c r="D71">
        <v>171.1018293842015</v>
      </c>
    </row>
    <row r="72" spans="1:4">
      <c r="A72">
        <v>0.052887473</v>
      </c>
      <c r="B72">
        <v>173.4341595</v>
      </c>
      <c r="C72">
        <v>0.06999999999999995</v>
      </c>
      <c r="D72">
        <v>171.1998374492122</v>
      </c>
    </row>
    <row r="73" spans="1:4">
      <c r="A73">
        <v>0.053844038</v>
      </c>
      <c r="B73">
        <v>173.494608</v>
      </c>
      <c r="C73">
        <v>0.07076923076923072</v>
      </c>
      <c r="D73">
        <v>171.2488147382767</v>
      </c>
    </row>
    <row r="74" spans="1:4">
      <c r="A74">
        <v>0.05479969</v>
      </c>
      <c r="B74">
        <v>173.5548547</v>
      </c>
      <c r="C74">
        <v>0.0715384615384615</v>
      </c>
      <c r="D74">
        <v>171.2977740194415</v>
      </c>
    </row>
    <row r="75" spans="1:4">
      <c r="A75">
        <v>0.055782801</v>
      </c>
      <c r="B75">
        <v>173.6198256</v>
      </c>
      <c r="C75">
        <v>0.07230769230769227</v>
      </c>
      <c r="D75">
        <v>171.3467151529246</v>
      </c>
    </row>
    <row r="76" spans="1:4">
      <c r="A76">
        <v>0.056709202</v>
      </c>
      <c r="B76">
        <v>173.7807416</v>
      </c>
      <c r="C76">
        <v>0.07384615384615381</v>
      </c>
      <c r="D76">
        <v>171.4445423960784</v>
      </c>
    </row>
    <row r="77" spans="1:4">
      <c r="A77">
        <v>0.057690439</v>
      </c>
      <c r="B77">
        <v>173.739468</v>
      </c>
      <c r="C77">
        <v>0.07461538461538458</v>
      </c>
      <c r="D77">
        <v>171.493428204793</v>
      </c>
    </row>
    <row r="78" spans="1:4">
      <c r="A78">
        <v>0.058642423</v>
      </c>
      <c r="B78">
        <v>173.7989044</v>
      </c>
      <c r="C78">
        <v>0.07538461538461536</v>
      </c>
      <c r="D78">
        <v>171.54229526406</v>
      </c>
    </row>
    <row r="79" spans="1:4">
      <c r="A79">
        <v>0.059594444</v>
      </c>
      <c r="B79">
        <v>173.7521622</v>
      </c>
      <c r="C79">
        <v>0.0769230769230769</v>
      </c>
      <c r="D79">
        <v>171.6399724873769</v>
      </c>
    </row>
    <row r="80" spans="1:4">
      <c r="A80">
        <v>0.060544619</v>
      </c>
      <c r="B80">
        <v>173.811094</v>
      </c>
      <c r="C80">
        <v>0.07769230769230767</v>
      </c>
      <c r="D80">
        <v>171.6887823180869</v>
      </c>
    </row>
    <row r="81" spans="1:4">
      <c r="A81">
        <v>0.061522101</v>
      </c>
      <c r="B81">
        <v>173.874729</v>
      </c>
      <c r="C81">
        <v>0.07846153846153844</v>
      </c>
      <c r="D81">
        <v>171.7375727327815</v>
      </c>
    </row>
    <row r="82" spans="1:4">
      <c r="A82">
        <v>0.062443202</v>
      </c>
      <c r="B82">
        <v>173.9285156</v>
      </c>
      <c r="C82">
        <v>0.07999999999999999</v>
      </c>
      <c r="D82">
        <v>171.8350946050279</v>
      </c>
    </row>
    <row r="83" spans="1:4">
      <c r="A83">
        <v>0.063391614</v>
      </c>
      <c r="B83">
        <v>174.200094</v>
      </c>
      <c r="C83">
        <v>0.08076923076923076</v>
      </c>
      <c r="D83">
        <v>171.8838256990359</v>
      </c>
    </row>
    <row r="84" spans="1:4">
      <c r="A84">
        <v>0.064365381</v>
      </c>
      <c r="B84">
        <v>174.0498624</v>
      </c>
      <c r="C84">
        <v>0.08153846153846153</v>
      </c>
      <c r="D84">
        <v>171.9325366517391</v>
      </c>
    </row>
    <row r="85" spans="1:4">
      <c r="A85">
        <v>0.065311972</v>
      </c>
      <c r="B85">
        <v>174.001196</v>
      </c>
      <c r="C85">
        <v>0.0823076923076923</v>
      </c>
      <c r="D85">
        <v>171.9812272725055</v>
      </c>
    </row>
    <row r="86" spans="1:4">
      <c r="A86">
        <v>0.066256732</v>
      </c>
      <c r="B86">
        <v>174.0588129</v>
      </c>
      <c r="C86">
        <v>0.08384615384615385</v>
      </c>
      <c r="D86">
        <v>172.0785467378329</v>
      </c>
    </row>
    <row r="87" spans="1:4">
      <c r="A87">
        <v>0.06720153500000001</v>
      </c>
      <c r="B87">
        <v>174.2233419</v>
      </c>
      <c r="C87">
        <v>0.08461538461538462</v>
      </c>
      <c r="D87">
        <v>172.1271751833496</v>
      </c>
    </row>
    <row r="88" spans="1:4">
      <c r="A88">
        <v>0.068144512</v>
      </c>
      <c r="B88">
        <v>174.280656</v>
      </c>
      <c r="C88">
        <v>0.08538461538461539</v>
      </c>
      <c r="D88">
        <v>172.1757824989011</v>
      </c>
    </row>
    <row r="89" spans="1:4">
      <c r="A89">
        <v>0.06911366400000001</v>
      </c>
      <c r="B89">
        <v>174.3424866</v>
      </c>
      <c r="C89">
        <v>0.08692307692307694</v>
      </c>
      <c r="D89">
        <v>172.2729329037134</v>
      </c>
    </row>
    <row r="90" spans="1:4">
      <c r="A90">
        <v>0.07008281099999999</v>
      </c>
      <c r="B90">
        <v>174.2970125</v>
      </c>
      <c r="C90">
        <v>0.08769230769230771</v>
      </c>
      <c r="D90">
        <v>172.3214755661965</v>
      </c>
    </row>
    <row r="91" spans="1:4">
      <c r="A91">
        <v>0.071023076</v>
      </c>
      <c r="B91">
        <v>174.3536144</v>
      </c>
      <c r="C91">
        <v>0.08846153846153848</v>
      </c>
      <c r="D91">
        <v>172.3699962452066</v>
      </c>
    </row>
    <row r="92" spans="1:4">
      <c r="A92">
        <v>0.071936402</v>
      </c>
      <c r="B92">
        <v>174.5129288</v>
      </c>
      <c r="C92">
        <v>0.09000000000000002</v>
      </c>
      <c r="D92">
        <v>172.466970761967</v>
      </c>
    </row>
    <row r="93" spans="1:4">
      <c r="A93">
        <v>0.072901888</v>
      </c>
      <c r="B93">
        <v>174.466375</v>
      </c>
      <c r="C93">
        <v>0.0907692307692308</v>
      </c>
      <c r="D93">
        <v>172.5154241459256</v>
      </c>
    </row>
    <row r="94" spans="1:4">
      <c r="A94">
        <v>0.0738135</v>
      </c>
      <c r="B94">
        <v>174.410172</v>
      </c>
      <c r="C94">
        <v>0.09153846153846157</v>
      </c>
      <c r="D94">
        <v>172.5638546388583</v>
      </c>
    </row>
    <row r="95" spans="1:4">
      <c r="A95">
        <v>0.074777177</v>
      </c>
      <c r="B95">
        <v>174.4705636</v>
      </c>
      <c r="C95">
        <v>0.09230769230769234</v>
      </c>
      <c r="D95">
        <v>172.6122620055686</v>
      </c>
    </row>
    <row r="96" spans="1:4">
      <c r="A96">
        <v>0.07571396800000001</v>
      </c>
      <c r="B96">
        <v>174.6340826</v>
      </c>
      <c r="C96">
        <v>0.09384615384615388</v>
      </c>
      <c r="D96">
        <v>172.7090064030805</v>
      </c>
    </row>
    <row r="97" spans="1:4">
      <c r="A97">
        <v>0.07667581499999999</v>
      </c>
      <c r="B97">
        <v>174.8021348</v>
      </c>
      <c r="C97">
        <v>0.09461538461538466</v>
      </c>
      <c r="D97">
        <v>172.7573429470741</v>
      </c>
    </row>
    <row r="98" spans="1:4">
      <c r="A98">
        <v>0.077583995</v>
      </c>
      <c r="B98">
        <v>174.6367568</v>
      </c>
      <c r="C98">
        <v>0.09538461538461543</v>
      </c>
      <c r="D98">
        <v>172.8056553912533</v>
      </c>
    </row>
    <row r="99" spans="1:4">
      <c r="A99">
        <v>0.07854404700000001</v>
      </c>
      <c r="B99">
        <v>174.6963265</v>
      </c>
      <c r="C99">
        <v>0.09692307692307697</v>
      </c>
      <c r="D99">
        <v>172.9022069707815</v>
      </c>
    </row>
    <row r="100" spans="1:4">
      <c r="A100">
        <v>0.07947639400000001</v>
      </c>
      <c r="B100">
        <v>174.751008</v>
      </c>
      <c r="C100">
        <v>0.09769230769230774</v>
      </c>
      <c r="D100">
        <v>172.9504455933551</v>
      </c>
    </row>
    <row r="101" spans="1:4">
      <c r="A101">
        <v>0.080382035</v>
      </c>
      <c r="B101">
        <v>174.8009713</v>
      </c>
      <c r="C101">
        <v>0.09846153846153852</v>
      </c>
      <c r="D101">
        <v>172.998659090586</v>
      </c>
    </row>
    <row r="102" spans="1:4">
      <c r="A102">
        <v>0.08144633799999999</v>
      </c>
      <c r="B102">
        <v>174.878626</v>
      </c>
      <c r="C102">
        <v>0.1000000000000001</v>
      </c>
      <c r="D102">
        <v>173.0950096481092</v>
      </c>
    </row>
    <row r="103" spans="1:4">
      <c r="A103">
        <v>0.082349276</v>
      </c>
      <c r="B103">
        <v>174.819435</v>
      </c>
      <c r="C103">
        <v>0.1007692307692308</v>
      </c>
      <c r="D103">
        <v>173.1431461699478</v>
      </c>
    </row>
    <row r="104" spans="1:4">
      <c r="A104">
        <v>0.083332368</v>
      </c>
      <c r="B104">
        <v>174.7740024</v>
      </c>
      <c r="C104">
        <v>0.1015384615384616</v>
      </c>
      <c r="D104">
        <v>173.1912564895479</v>
      </c>
    </row>
    <row r="105" spans="1:4">
      <c r="A105">
        <v>0.084286919</v>
      </c>
      <c r="B105">
        <v>174.9409128</v>
      </c>
      <c r="C105">
        <v>0.1030769230769231</v>
      </c>
      <c r="D105">
        <v>173.2873974100579</v>
      </c>
    </row>
    <row r="106" spans="1:4">
      <c r="A106">
        <v>0.08524056000000001</v>
      </c>
      <c r="B106">
        <v>174.9989253</v>
      </c>
      <c r="C106">
        <v>0.1038461538461539</v>
      </c>
      <c r="D106">
        <v>173.3354274470366</v>
      </c>
    </row>
    <row r="107" spans="1:4">
      <c r="A107">
        <v>0.08616760399999999</v>
      </c>
      <c r="B107">
        <v>175.0522334</v>
      </c>
      <c r="C107">
        <v>0.1046153846153847</v>
      </c>
      <c r="D107">
        <v>173.3834301539206</v>
      </c>
    </row>
    <row r="108" spans="1:4">
      <c r="A108">
        <v>0.087092874</v>
      </c>
      <c r="B108">
        <v>174.9960792</v>
      </c>
      <c r="C108">
        <v>0.1053846153846154</v>
      </c>
      <c r="D108">
        <v>173.431405240818</v>
      </c>
    </row>
    <row r="109" spans="1:4">
      <c r="A109">
        <v>0.088018203</v>
      </c>
      <c r="B109">
        <v>175.0488824</v>
      </c>
      <c r="C109">
        <v>0.1069230769230769</v>
      </c>
      <c r="D109">
        <v>173.5272713792571</v>
      </c>
    </row>
    <row r="110" spans="1:4">
      <c r="A110">
        <v>0.08894176299999999</v>
      </c>
      <c r="B110">
        <v>175.2106251</v>
      </c>
      <c r="C110">
        <v>0.1076923076923077</v>
      </c>
      <c r="D110">
        <v>173.5751618351981</v>
      </c>
    </row>
    <row r="111" spans="1:4">
      <c r="A111">
        <v>0.08986538400000001</v>
      </c>
      <c r="B111">
        <v>175.2631254</v>
      </c>
      <c r="C111">
        <v>0.1084615384615384</v>
      </c>
      <c r="D111">
        <v>173.6230234799547</v>
      </c>
    </row>
    <row r="112" spans="1:4">
      <c r="A112">
        <v>0.09078723900000001</v>
      </c>
      <c r="B112">
        <v>175.3152636</v>
      </c>
      <c r="C112">
        <v>0.11</v>
      </c>
      <c r="D112">
        <v>173.7186591099643</v>
      </c>
    </row>
    <row r="113" spans="1:4">
      <c r="A113">
        <v>0.09173561700000001</v>
      </c>
      <c r="B113">
        <v>175.2623925</v>
      </c>
      <c r="C113">
        <v>0.1107692307692307</v>
      </c>
      <c r="D113">
        <v>173.7664324743552</v>
      </c>
    </row>
    <row r="114" spans="1:4">
      <c r="A114">
        <v>0.09265575099999999</v>
      </c>
      <c r="B114">
        <v>175.2043148</v>
      </c>
      <c r="C114">
        <v>0.1115384615384615</v>
      </c>
      <c r="D114">
        <v>173.8141757858347</v>
      </c>
    </row>
    <row r="115" spans="1:4">
      <c r="A115">
        <v>0.09357595</v>
      </c>
      <c r="B115">
        <v>175.2558024</v>
      </c>
      <c r="C115">
        <v>0.113076923076923</v>
      </c>
      <c r="D115">
        <v>173.9095709736148</v>
      </c>
    </row>
    <row r="116" spans="1:4">
      <c r="A116">
        <v>0.094494393</v>
      </c>
      <c r="B116">
        <v>175.1970182</v>
      </c>
      <c r="C116">
        <v>0.1138461538461537</v>
      </c>
      <c r="D116">
        <v>173.957222203802</v>
      </c>
    </row>
    <row r="117" spans="1:4">
      <c r="A117">
        <v>0.095437444</v>
      </c>
      <c r="B117">
        <v>175.142288</v>
      </c>
      <c r="C117">
        <v>0.1146153846153845</v>
      </c>
      <c r="D117">
        <v>174.0048420888473</v>
      </c>
    </row>
    <row r="118" spans="1:4">
      <c r="A118">
        <v>0.096327844</v>
      </c>
      <c r="B118">
        <v>175.188192</v>
      </c>
      <c r="C118">
        <v>0.1153846153846153</v>
      </c>
      <c r="D118">
        <v>174.0524302977966</v>
      </c>
    </row>
    <row r="119" spans="1:4">
      <c r="A119">
        <v>0.097244671</v>
      </c>
      <c r="B119">
        <v>175.23867</v>
      </c>
      <c r="C119">
        <v>0.1169230769230768</v>
      </c>
      <c r="D119">
        <v>174.1475103477845</v>
      </c>
    </row>
    <row r="120" spans="1:4">
      <c r="A120">
        <v>0.098160659</v>
      </c>
      <c r="B120">
        <v>175.509574</v>
      </c>
      <c r="C120">
        <v>0.1176923076923075</v>
      </c>
      <c r="D120">
        <v>174.1950015110997</v>
      </c>
    </row>
    <row r="121" spans="1:4">
      <c r="A121">
        <v>0.099075808</v>
      </c>
      <c r="B121">
        <v>175.228605</v>
      </c>
      <c r="C121">
        <v>0.1184615384615383</v>
      </c>
      <c r="D121">
        <v>174.2424596428664</v>
      </c>
    </row>
    <row r="122" spans="1:4">
      <c r="A122">
        <v>0.100017266</v>
      </c>
      <c r="B122">
        <v>175.172615</v>
      </c>
      <c r="C122">
        <v>0.1199999999999998</v>
      </c>
      <c r="D122">
        <v>174.3372754214465</v>
      </c>
    </row>
    <row r="123" spans="1:4">
      <c r="A123">
        <v>0.100903598</v>
      </c>
      <c r="B123">
        <v>175.217328</v>
      </c>
      <c r="C123">
        <v>0.1207692307692306</v>
      </c>
      <c r="D123">
        <v>174.3846323651676</v>
      </c>
    </row>
    <row r="124" spans="1:4">
      <c r="A124">
        <v>0.101843338</v>
      </c>
      <c r="B124">
        <v>175.160622</v>
      </c>
      <c r="C124">
        <v>0.1215384615384613</v>
      </c>
      <c r="D124">
        <v>174.431954871149</v>
      </c>
    </row>
    <row r="125" spans="1:4">
      <c r="A125">
        <v>0.102728054</v>
      </c>
      <c r="B125">
        <v>175.09402</v>
      </c>
      <c r="C125">
        <v>0.1230769230769228</v>
      </c>
      <c r="D125">
        <v>174.5264951287027</v>
      </c>
    </row>
    <row r="126" spans="1:4">
      <c r="A126">
        <v>0.103639035</v>
      </c>
      <c r="B126">
        <v>175.03176</v>
      </c>
      <c r="C126">
        <v>0.1238461538461536</v>
      </c>
      <c r="D126">
        <v>174.5737121517087</v>
      </c>
    </row>
    <row r="127" spans="1:4">
      <c r="A127">
        <v>0.104549187</v>
      </c>
      <c r="B127">
        <v>174.969096</v>
      </c>
      <c r="C127">
        <v>0.1246153846153844</v>
      </c>
      <c r="D127">
        <v>174.6208932798296</v>
      </c>
    </row>
    <row r="128" spans="1:4">
      <c r="A128">
        <v>0.105431513</v>
      </c>
      <c r="B128">
        <v>175.123544</v>
      </c>
      <c r="C128">
        <v>0.1253846153846151</v>
      </c>
      <c r="D128">
        <v>174.6680381407899</v>
      </c>
    </row>
    <row r="129" spans="1:4">
      <c r="A129">
        <v>0.106367009</v>
      </c>
      <c r="B129">
        <v>175.287448</v>
      </c>
      <c r="C129">
        <v>0.1269230769230767</v>
      </c>
      <c r="D129">
        <v>174.7622175560841</v>
      </c>
    </row>
    <row r="130" spans="1:4">
      <c r="A130">
        <v>0.107247734</v>
      </c>
      <c r="B130">
        <v>175.219254</v>
      </c>
      <c r="C130">
        <v>0.1276923076923074</v>
      </c>
      <c r="D130">
        <v>174.8092513498147</v>
      </c>
    </row>
    <row r="131" spans="1:4">
      <c r="A131">
        <v>0.108154609</v>
      </c>
      <c r="B131">
        <v>175.155384</v>
      </c>
      <c r="C131">
        <v>0.1284615384615382</v>
      </c>
      <c r="D131">
        <v>174.8562473551701</v>
      </c>
    </row>
    <row r="132" spans="1:4">
      <c r="A132">
        <v>0.109078595</v>
      </c>
      <c r="B132">
        <v>175.09425</v>
      </c>
      <c r="C132">
        <v>0.1299999999999998</v>
      </c>
      <c r="D132">
        <v>174.9501244440973</v>
      </c>
    </row>
    <row r="133" spans="1:4">
      <c r="A133">
        <v>0.109983812</v>
      </c>
      <c r="B133">
        <v>175.141194</v>
      </c>
      <c r="C133">
        <v>0.1307692307692305</v>
      </c>
      <c r="D133">
        <v>174.9970047412572</v>
      </c>
    </row>
    <row r="134" spans="1:4">
      <c r="A134">
        <v>0.11088821</v>
      </c>
      <c r="B134">
        <v>175.187936</v>
      </c>
      <c r="C134">
        <v>0.1315384615384613</v>
      </c>
      <c r="D134">
        <v>175.0438456772071</v>
      </c>
    </row>
    <row r="135" spans="1:4">
      <c r="A135">
        <v>0.111791791</v>
      </c>
      <c r="B135">
        <v>175.01082</v>
      </c>
      <c r="C135">
        <v>0.1330769230769228</v>
      </c>
      <c r="D135">
        <v>175.1374078569528</v>
      </c>
    </row>
    <row r="136" spans="1:4">
      <c r="A136">
        <v>0.112694556</v>
      </c>
      <c r="B136">
        <v>175.056956</v>
      </c>
      <c r="C136">
        <v>0.1338461538461536</v>
      </c>
      <c r="D136">
        <v>175.1841282883411</v>
      </c>
    </row>
    <row r="137" spans="1:4">
      <c r="A137">
        <v>0.113569728</v>
      </c>
      <c r="B137">
        <v>175.322255</v>
      </c>
      <c r="C137">
        <v>0.1346153846153844</v>
      </c>
      <c r="D137">
        <v>175.2308077336964</v>
      </c>
    </row>
    <row r="138" spans="1:4">
      <c r="A138">
        <v>0.114497645</v>
      </c>
      <c r="B138">
        <v>175.148622</v>
      </c>
      <c r="C138">
        <v>0.1353846153846152</v>
      </c>
      <c r="D138">
        <v>175.2774457786414</v>
      </c>
    </row>
    <row r="139" spans="1:4">
      <c r="A139">
        <v>0.115371241</v>
      </c>
      <c r="B139">
        <v>175.07724</v>
      </c>
      <c r="C139">
        <v>0.1369230769230767</v>
      </c>
      <c r="D139">
        <v>175.3705959933774</v>
      </c>
    </row>
    <row r="140" spans="1:4">
      <c r="A140">
        <v>0.116270782</v>
      </c>
      <c r="B140">
        <v>175.01014</v>
      </c>
      <c r="C140">
        <v>0.1376923076923075</v>
      </c>
      <c r="D140">
        <v>175.4171073179857</v>
      </c>
    </row>
    <row r="141" spans="1:4">
      <c r="A141">
        <v>0.117169514</v>
      </c>
      <c r="B141">
        <v>175.055067</v>
      </c>
      <c r="C141">
        <v>0.1384615384615382</v>
      </c>
      <c r="D141">
        <v>175.4635755517964</v>
      </c>
    </row>
    <row r="142" spans="1:4">
      <c r="A142">
        <v>0.11806744</v>
      </c>
      <c r="B142">
        <v>175.099792</v>
      </c>
      <c r="C142">
        <v>0.1399999999999998</v>
      </c>
      <c r="D142">
        <v>175.5563810203003</v>
      </c>
    </row>
    <row r="143" spans="1:4">
      <c r="A143">
        <v>0.11896456</v>
      </c>
      <c r="B143">
        <v>175.031682</v>
      </c>
      <c r="C143">
        <v>0.1407692307692306</v>
      </c>
      <c r="D143">
        <v>175.6027173833299</v>
      </c>
    </row>
    <row r="144" spans="1:4">
      <c r="A144">
        <v>0.119860875</v>
      </c>
      <c r="B144">
        <v>175.188636</v>
      </c>
      <c r="C144">
        <v>0.1415384615384613</v>
      </c>
      <c r="D144">
        <v>175.6490089122249</v>
      </c>
    </row>
    <row r="145" spans="1:4">
      <c r="A145">
        <v>0.120756389</v>
      </c>
      <c r="B145">
        <v>175.007085</v>
      </c>
      <c r="C145">
        <v>0.1430769230769229</v>
      </c>
      <c r="D145">
        <v>175.7414556876035</v>
      </c>
    </row>
    <row r="146" spans="1:4">
      <c r="A146">
        <v>0.121624537</v>
      </c>
      <c r="B146">
        <v>175.04615</v>
      </c>
      <c r="C146">
        <v>0.1438461538461537</v>
      </c>
      <c r="D146">
        <v>175.78761003571</v>
      </c>
    </row>
    <row r="147" spans="1:4">
      <c r="A147">
        <v>0.122545013</v>
      </c>
      <c r="B147">
        <v>174.981276</v>
      </c>
      <c r="C147">
        <v>0.1446153846153844</v>
      </c>
      <c r="D147">
        <v>175.8337177529086</v>
      </c>
    </row>
    <row r="148" spans="1:4">
      <c r="A148">
        <v>0.12341161</v>
      </c>
      <c r="B148">
        <v>175.019845</v>
      </c>
      <c r="C148">
        <v>0.1453846153846152</v>
      </c>
      <c r="D148">
        <v>175.8797783816023</v>
      </c>
    </row>
    <row r="149" spans="1:4">
      <c r="A149">
        <v>0.12430395</v>
      </c>
      <c r="B149">
        <v>174.94962</v>
      </c>
      <c r="C149">
        <v>0.1469230769230767</v>
      </c>
      <c r="D149">
        <v>175.9717565261722</v>
      </c>
    </row>
    <row r="150" spans="1:4">
      <c r="A150">
        <v>0.125195495</v>
      </c>
      <c r="B150">
        <v>174.992328</v>
      </c>
      <c r="C150">
        <v>0.1476923076923075</v>
      </c>
      <c r="D150">
        <v>176.0176731099197</v>
      </c>
    </row>
    <row r="151" spans="1:4">
      <c r="A151">
        <v>0.126086246</v>
      </c>
      <c r="B151">
        <v>175.034834</v>
      </c>
      <c r="C151">
        <v>0.1484615384615383</v>
      </c>
      <c r="D151">
        <v>176.0635407408887</v>
      </c>
    </row>
    <row r="152" spans="1:4">
      <c r="A152">
        <v>0.126976204</v>
      </c>
      <c r="B152">
        <v>175.190677</v>
      </c>
      <c r="C152">
        <v>0.1499999999999998</v>
      </c>
      <c r="D152">
        <v>176.1551272427603</v>
      </c>
    </row>
    <row r="153" spans="1:4">
      <c r="A153">
        <v>0.127865371</v>
      </c>
      <c r="B153">
        <v>175.0056</v>
      </c>
      <c r="C153">
        <v>0.1507692307692306</v>
      </c>
      <c r="D153">
        <v>176.2008451542355</v>
      </c>
    </row>
    <row r="154" spans="1:4">
      <c r="A154">
        <v>0.128727372</v>
      </c>
      <c r="B154">
        <v>174.929044</v>
      </c>
      <c r="C154">
        <v>0.1515384615384614</v>
      </c>
      <c r="D154">
        <v>176.246512194058</v>
      </c>
    </row>
    <row r="155" spans="1:4">
      <c r="A155">
        <v>0.129614983</v>
      </c>
      <c r="B155">
        <v>174.970543</v>
      </c>
      <c r="C155">
        <v>0.1530769230769229</v>
      </c>
      <c r="D155">
        <v>176.3376917020381</v>
      </c>
    </row>
    <row r="156" spans="1:4">
      <c r="A156">
        <v>0.130501808</v>
      </c>
      <c r="B156">
        <v>175.01184</v>
      </c>
      <c r="C156">
        <v>0.1538461538461537</v>
      </c>
      <c r="D156">
        <v>176.383203183188</v>
      </c>
    </row>
    <row r="157" spans="1:4">
      <c r="A157">
        <v>0.131387847</v>
      </c>
      <c r="B157">
        <v>174.938894</v>
      </c>
      <c r="C157">
        <v>0.1546153846153845</v>
      </c>
      <c r="D157">
        <v>176.4286618186586</v>
      </c>
    </row>
    <row r="158" spans="1:4">
      <c r="A158">
        <v>0.132273101</v>
      </c>
      <c r="B158">
        <v>174.865544</v>
      </c>
      <c r="C158">
        <v>0.1553846153846152</v>
      </c>
      <c r="D158">
        <v>176.4740671062529</v>
      </c>
    </row>
    <row r="159" spans="1:4">
      <c r="A159">
        <v>0.133131313</v>
      </c>
      <c r="B159">
        <v>174.7872</v>
      </c>
      <c r="C159">
        <v>0.1569230769230768</v>
      </c>
      <c r="D159">
        <v>176.564715611583</v>
      </c>
    </row>
    <row r="160" spans="1:4">
      <c r="A160">
        <v>0.134032517</v>
      </c>
      <c r="B160">
        <v>174.94479</v>
      </c>
      <c r="C160">
        <v>0.1576923076923075</v>
      </c>
      <c r="D160">
        <v>176.6099578074317</v>
      </c>
    </row>
    <row r="161" spans="1:4">
      <c r="A161">
        <v>0.133708877</v>
      </c>
      <c r="B161">
        <v>174.773874</v>
      </c>
      <c r="C161">
        <v>0.1584615384615383</v>
      </c>
      <c r="D161">
        <v>176.6551446116218</v>
      </c>
    </row>
    <row r="162" spans="1:4">
      <c r="A162">
        <v>0.134783353</v>
      </c>
      <c r="B162">
        <v>174.6184786</v>
      </c>
      <c r="C162">
        <v>0.1599999999999999</v>
      </c>
      <c r="D162">
        <v>176.7453499625005</v>
      </c>
    </row>
    <row r="163" spans="1:4">
      <c r="A163">
        <v>0.135677301</v>
      </c>
      <c r="B163">
        <v>174.660117</v>
      </c>
      <c r="C163">
        <v>0.1607692307692306</v>
      </c>
      <c r="D163">
        <v>176.7903674590692</v>
      </c>
    </row>
    <row r="164" spans="1:4">
      <c r="A164">
        <v>0.13657045</v>
      </c>
      <c r="B164">
        <v>174.7015507</v>
      </c>
      <c r="C164">
        <v>0.1615384615384614</v>
      </c>
      <c r="D164">
        <v>176.8353274637222</v>
      </c>
    </row>
    <row r="165" spans="1:4">
      <c r="A165">
        <v>0.13751377</v>
      </c>
      <c r="B165">
        <v>174.7516861</v>
      </c>
      <c r="C165">
        <v>0.163076923076923</v>
      </c>
      <c r="D165">
        <v>176.9250728578683</v>
      </c>
    </row>
    <row r="166" spans="1:4">
      <c r="A166">
        <v>0.138405281</v>
      </c>
      <c r="B166">
        <v>174.9075487</v>
      </c>
      <c r="C166">
        <v>0.1638461538461537</v>
      </c>
      <c r="D166">
        <v>176.9698571687033</v>
      </c>
    </row>
    <row r="167" spans="1:4">
      <c r="A167">
        <v>0.139346873</v>
      </c>
      <c r="B167">
        <v>174.8424131</v>
      </c>
      <c r="C167">
        <v>0.1646153846153845</v>
      </c>
      <c r="D167">
        <v>177.0145818302854</v>
      </c>
    </row>
    <row r="168" spans="1:4">
      <c r="A168">
        <v>0.140262165</v>
      </c>
      <c r="B168">
        <v>174.6573458</v>
      </c>
      <c r="C168">
        <v>0.1653846153846153</v>
      </c>
      <c r="D168">
        <v>177.0592462942895</v>
      </c>
    </row>
    <row r="169" spans="1:4">
      <c r="A169">
        <v>0.141176621</v>
      </c>
      <c r="B169">
        <v>174.7019724</v>
      </c>
      <c r="C169">
        <v>0.1669230769230768</v>
      </c>
      <c r="D169">
        <v>177.1483924181809</v>
      </c>
    </row>
    <row r="170" spans="1:4">
      <c r="A170">
        <v>0.142090241</v>
      </c>
      <c r="B170">
        <v>174.7463886</v>
      </c>
      <c r="C170">
        <v>0.1676923076923076</v>
      </c>
      <c r="D170">
        <v>177.1928729632969</v>
      </c>
    </row>
    <row r="171" spans="1:4">
      <c r="A171">
        <v>0.143003028</v>
      </c>
      <c r="B171">
        <v>174.6752209</v>
      </c>
      <c r="C171">
        <v>0.1684615384615384</v>
      </c>
      <c r="D171">
        <v>177.2372910812755</v>
      </c>
    </row>
    <row r="172" spans="1:4">
      <c r="A172">
        <v>0.143914982</v>
      </c>
      <c r="B172">
        <v>174.7191107</v>
      </c>
      <c r="C172">
        <v>0.1699999999999999</v>
      </c>
      <c r="D172">
        <v>177.3259377661524</v>
      </c>
    </row>
    <row r="173" spans="1:4">
      <c r="A173">
        <v>0.144800807</v>
      </c>
      <c r="B173">
        <v>174.7583689</v>
      </c>
      <c r="C173">
        <v>0.1707692307692307</v>
      </c>
      <c r="D173">
        <v>177.3701651890335</v>
      </c>
    </row>
    <row r="174" spans="1:4">
      <c r="A174">
        <v>0.145736399</v>
      </c>
      <c r="B174">
        <v>174.6905697</v>
      </c>
      <c r="C174">
        <v>0.1715384615384614</v>
      </c>
      <c r="D174">
        <v>177.4143278967354</v>
      </c>
    </row>
    <row r="175" spans="1:4">
      <c r="A175">
        <v>0.146620613</v>
      </c>
      <c r="B175">
        <v>174.8451018</v>
      </c>
      <c r="C175">
        <v>0.173076923076923</v>
      </c>
      <c r="D175">
        <v>177.5024568379863</v>
      </c>
    </row>
    <row r="176" spans="1:4">
      <c r="A176">
        <v>0.147554504</v>
      </c>
      <c r="B176">
        <v>174.7766651</v>
      </c>
      <c r="C176">
        <v>0.1738461538461538</v>
      </c>
      <c r="D176">
        <v>177.5464218979585</v>
      </c>
    </row>
    <row r="177" spans="1:4">
      <c r="A177">
        <v>0.148462318</v>
      </c>
      <c r="B177">
        <v>174.7033921</v>
      </c>
      <c r="C177">
        <v>0.1746153846153845</v>
      </c>
      <c r="D177">
        <v>177.5903198955742</v>
      </c>
    </row>
    <row r="178" spans="1:4">
      <c r="A178">
        <v>0.149394492</v>
      </c>
      <c r="B178">
        <v>174.8663219</v>
      </c>
      <c r="C178">
        <v>0.1753846153846153</v>
      </c>
      <c r="D178">
        <v>177.6341502347277</v>
      </c>
    </row>
    <row r="179" spans="1:4">
      <c r="A179">
        <v>0.150275479</v>
      </c>
      <c r="B179">
        <v>175.0204448</v>
      </c>
      <c r="C179">
        <v>0.1769230769230768</v>
      </c>
      <c r="D179">
        <v>177.7216055344669</v>
      </c>
    </row>
    <row r="180" spans="1:4">
      <c r="A180">
        <v>0.151205965</v>
      </c>
      <c r="B180">
        <v>175.067051</v>
      </c>
      <c r="C180">
        <v>0.1776923076923076</v>
      </c>
      <c r="D180">
        <v>177.7652292840683</v>
      </c>
    </row>
    <row r="181" spans="1:4">
      <c r="A181">
        <v>0.152085358</v>
      </c>
      <c r="B181">
        <v>175.1046455</v>
      </c>
      <c r="C181">
        <v>0.1784615384615384</v>
      </c>
      <c r="D181">
        <v>177.8087829532091</v>
      </c>
    </row>
    <row r="182" spans="1:4">
      <c r="A182">
        <v>0.15298907</v>
      </c>
      <c r="B182">
        <v>175.3794925</v>
      </c>
      <c r="C182">
        <v>0.1799999999999999</v>
      </c>
      <c r="D182">
        <v>177.8956775865626</v>
      </c>
    </row>
    <row r="183" spans="1:4">
      <c r="A183">
        <v>0.153891967</v>
      </c>
      <c r="B183">
        <v>175.887823</v>
      </c>
      <c r="C183">
        <v>0.1807692307692307</v>
      </c>
      <c r="D183">
        <v>177.9390173094936</v>
      </c>
    </row>
    <row r="184" spans="1:4">
      <c r="A184">
        <v>0.154794049</v>
      </c>
      <c r="B184">
        <v>176.2800433</v>
      </c>
      <c r="C184">
        <v>0.1815384615384615</v>
      </c>
      <c r="D184">
        <v>177.982284469381</v>
      </c>
    </row>
    <row r="185" spans="1:4">
      <c r="A185">
        <v>0.155720342</v>
      </c>
      <c r="B185">
        <v>176.6771058</v>
      </c>
      <c r="C185">
        <v>0.183076923076923</v>
      </c>
      <c r="D185">
        <v>178.068598575441</v>
      </c>
    </row>
    <row r="186" spans="1:4">
      <c r="A186">
        <v>0.156595776</v>
      </c>
      <c r="B186">
        <v>177.2996517</v>
      </c>
      <c r="C186">
        <v>0.1838461538461538</v>
      </c>
      <c r="D186">
        <v>178.1116442497088</v>
      </c>
    </row>
    <row r="187" spans="1:4">
      <c r="A187">
        <v>0.157520402</v>
      </c>
      <c r="B187">
        <v>177.4636634</v>
      </c>
      <c r="C187">
        <v>0.1846153846153846</v>
      </c>
      <c r="D187">
        <v>178.1546148171135</v>
      </c>
    </row>
    <row r="188" spans="1:4">
      <c r="A188">
        <v>0.158419218</v>
      </c>
      <c r="B188">
        <v>177.7404081</v>
      </c>
      <c r="C188">
        <v>0.1853846153846153</v>
      </c>
      <c r="D188">
        <v>178.1975096320503</v>
      </c>
    </row>
    <row r="189" spans="1:4">
      <c r="A189">
        <v>0.159317227</v>
      </c>
      <c r="B189">
        <v>177.9000923</v>
      </c>
      <c r="C189">
        <v>0.1869230769230769</v>
      </c>
      <c r="D189">
        <v>178.2830694027067</v>
      </c>
    </row>
    <row r="190" spans="1:4">
      <c r="A190">
        <v>0.160214431</v>
      </c>
      <c r="B190">
        <v>177.9424003</v>
      </c>
      <c r="C190">
        <v>0.1876923076923077</v>
      </c>
      <c r="D190">
        <v>178.3257330477889</v>
      </c>
    </row>
    <row r="191" spans="1:4">
      <c r="A191">
        <v>0.161085941</v>
      </c>
      <c r="B191">
        <v>177.8625893</v>
      </c>
      <c r="C191">
        <v>0.1884615384615384</v>
      </c>
      <c r="D191">
        <v>178.3683183191074</v>
      </c>
    </row>
    <row r="192" spans="1:4">
      <c r="A192">
        <v>0.162006426</v>
      </c>
      <c r="B192">
        <v>177.791211</v>
      </c>
      <c r="C192">
        <v>0.19</v>
      </c>
      <c r="D192">
        <v>178.4532510761245</v>
      </c>
    </row>
    <row r="193" spans="1:4">
      <c r="A193">
        <v>0.162901221</v>
      </c>
      <c r="B193">
        <v>177.8326769</v>
      </c>
      <c r="C193">
        <v>0.1907692307692307</v>
      </c>
      <c r="D193">
        <v>178.4955972198319</v>
      </c>
    </row>
    <row r="194" spans="1:4">
      <c r="A194">
        <v>0.1638945</v>
      </c>
      <c r="B194">
        <v>177.8915931</v>
      </c>
      <c r="C194">
        <v>0.1915384615384615</v>
      </c>
      <c r="D194">
        <v>178.5378623057618</v>
      </c>
    </row>
    <row r="195" spans="1:4">
      <c r="A195">
        <v>0.164787608</v>
      </c>
      <c r="B195">
        <v>177.6967976</v>
      </c>
      <c r="C195">
        <v>0.1930769230769231</v>
      </c>
      <c r="D195">
        <v>178.6221465768149</v>
      </c>
    </row>
    <row r="196" spans="1:4">
      <c r="A196">
        <v>0.165679919</v>
      </c>
      <c r="B196">
        <v>177.7374097</v>
      </c>
      <c r="C196">
        <v>0.1938461538461538</v>
      </c>
      <c r="D196">
        <v>178.6641643882605</v>
      </c>
    </row>
    <row r="197" spans="1:4">
      <c r="A197">
        <v>0.166546681</v>
      </c>
      <c r="B197">
        <v>177.7734106</v>
      </c>
      <c r="C197">
        <v>0.1946153846153846</v>
      </c>
      <c r="D197">
        <v>178.7060983945593</v>
      </c>
    </row>
    <row r="198" spans="1:4">
      <c r="A198">
        <v>0.167462156</v>
      </c>
      <c r="B198">
        <v>177.8180022</v>
      </c>
      <c r="C198">
        <v>0.1953846153846154</v>
      </c>
      <c r="D198">
        <v>178.7479478988896</v>
      </c>
    </row>
    <row r="199" spans="1:4">
      <c r="A199">
        <v>0.168352085</v>
      </c>
      <c r="B199">
        <v>177.8579827</v>
      </c>
      <c r="C199">
        <v>0.1969230769230769</v>
      </c>
      <c r="D199">
        <v>178.8313905943075</v>
      </c>
    </row>
    <row r="200" spans="1:4">
      <c r="A200">
        <v>0.169216535</v>
      </c>
      <c r="B200">
        <v>177.6564855</v>
      </c>
      <c r="C200">
        <v>0.1976923076923077</v>
      </c>
      <c r="D200">
        <v>178.8729823716652</v>
      </c>
    </row>
    <row r="201" spans="1:4">
      <c r="A201">
        <v>0.17012957</v>
      </c>
      <c r="B201">
        <v>177.5816745</v>
      </c>
      <c r="C201">
        <v>0.1984615384615385</v>
      </c>
      <c r="D201">
        <v>178.914486819573</v>
      </c>
    </row>
    <row r="202" spans="1:4">
      <c r="A202">
        <v>0.170992485</v>
      </c>
      <c r="B202">
        <v>177.379034</v>
      </c>
      <c r="C202">
        <v>0.2</v>
      </c>
      <c r="D202">
        <v>178.9972308550937</v>
      </c>
    </row>
    <row r="203" spans="1:4">
      <c r="A203">
        <v>0.171928523</v>
      </c>
      <c r="B203">
        <v>177.4263858</v>
      </c>
      <c r="C203">
        <v>0.2007692307692308</v>
      </c>
      <c r="D203">
        <v>179.0384689965761</v>
      </c>
    </row>
    <row r="204" spans="1:4">
      <c r="A204">
        <v>0.172789888</v>
      </c>
      <c r="B204">
        <v>177.1038341</v>
      </c>
      <c r="C204">
        <v>0.2015384615384616</v>
      </c>
      <c r="D204">
        <v>179.0796169163233</v>
      </c>
    </row>
    <row r="205" spans="1:4">
      <c r="A205">
        <v>0.173699668</v>
      </c>
      <c r="B205">
        <v>176.9081234</v>
      </c>
      <c r="C205">
        <v>0.2030769230769231</v>
      </c>
      <c r="D205">
        <v>179.1616391534349</v>
      </c>
    </row>
    <row r="206" spans="1:4">
      <c r="A206">
        <v>0.174559509</v>
      </c>
      <c r="B206">
        <v>176.8221575</v>
      </c>
      <c r="C206">
        <v>0.2038461538461539</v>
      </c>
      <c r="D206">
        <v>179.2025119919516</v>
      </c>
    </row>
    <row r="207" spans="1:4">
      <c r="A207">
        <v>0.175443147</v>
      </c>
      <c r="B207">
        <v>176.8592958</v>
      </c>
      <c r="C207">
        <v>0.2046153846153846</v>
      </c>
      <c r="D207">
        <v>179.2432916510166</v>
      </c>
    </row>
    <row r="208" spans="1:4">
      <c r="A208">
        <v>0.176326005</v>
      </c>
      <c r="B208">
        <v>176.8962237</v>
      </c>
      <c r="C208">
        <v>0.2061538461538462</v>
      </c>
      <c r="D208">
        <v>179.3245684277674</v>
      </c>
    </row>
    <row r="209" spans="1:4">
      <c r="A209">
        <v>0.177208083</v>
      </c>
      <c r="B209">
        <v>176.813553</v>
      </c>
      <c r="C209">
        <v>0.206923076923077</v>
      </c>
      <c r="D209">
        <v>179.3650640335773</v>
      </c>
    </row>
    <row r="210" spans="1:4">
      <c r="A210">
        <v>0.178089385</v>
      </c>
      <c r="B210">
        <v>176.8499546</v>
      </c>
      <c r="C210">
        <v>0.2076923076923077</v>
      </c>
      <c r="D210">
        <v>179.4054634361763</v>
      </c>
    </row>
    <row r="211" spans="1:4">
      <c r="A211">
        <v>0.17896991</v>
      </c>
      <c r="B211">
        <v>177.005744</v>
      </c>
      <c r="C211">
        <v>0.2084615384615385</v>
      </c>
      <c r="D211">
        <v>179.4457658692355</v>
      </c>
    </row>
    <row r="212" spans="1:4">
      <c r="A212">
        <v>0.179874088</v>
      </c>
      <c r="B212">
        <v>177.2855677</v>
      </c>
      <c r="C212">
        <v>0.21</v>
      </c>
      <c r="D212">
        <v>179.5260767405156</v>
      </c>
    </row>
    <row r="213" spans="1:4">
      <c r="A213">
        <v>0.180777448</v>
      </c>
      <c r="B213">
        <v>177.2061631</v>
      </c>
      <c r="C213">
        <v>0.2107692307692308</v>
      </c>
      <c r="D213">
        <v>179.5660836251642</v>
      </c>
    </row>
    <row r="214" spans="1:4">
      <c r="A214">
        <v>0.181655611</v>
      </c>
      <c r="B214">
        <v>177.1220071</v>
      </c>
      <c r="C214">
        <v>0.2115384615384616</v>
      </c>
      <c r="D214">
        <v>179.6059904331038</v>
      </c>
    </row>
    <row r="215" spans="1:4">
      <c r="A215">
        <v>0.182508642</v>
      </c>
      <c r="B215">
        <v>177.0331172</v>
      </c>
      <c r="C215">
        <v>0.2130769230769231</v>
      </c>
      <c r="D215">
        <v>179.6855006654442</v>
      </c>
    </row>
    <row r="216" spans="1:4">
      <c r="A216">
        <v>0.183409627</v>
      </c>
      <c r="B216">
        <v>177.0725625</v>
      </c>
      <c r="C216">
        <v>0.2138461538461539</v>
      </c>
      <c r="D216">
        <v>179.7251025025768</v>
      </c>
    </row>
    <row r="217" spans="1:4">
      <c r="A217">
        <v>0.184261163</v>
      </c>
      <c r="B217">
        <v>177.1031775</v>
      </c>
      <c r="C217">
        <v>0.2146153846153847</v>
      </c>
      <c r="D217">
        <v>179.7646010884531</v>
      </c>
    </row>
    <row r="218" spans="1:4">
      <c r="A218">
        <v>0.185136273</v>
      </c>
      <c r="B218">
        <v>177.0175537</v>
      </c>
      <c r="C218">
        <v>0.2161538461538462</v>
      </c>
      <c r="D218">
        <v>179.8432852852359</v>
      </c>
    </row>
    <row r="219" spans="1:4">
      <c r="A219">
        <v>0.186010618</v>
      </c>
      <c r="B219">
        <v>177.0519523</v>
      </c>
      <c r="C219">
        <v>0.216923076923077</v>
      </c>
      <c r="D219">
        <v>179.8824692749009</v>
      </c>
    </row>
    <row r="220" spans="1:4">
      <c r="A220">
        <v>0.1868842</v>
      </c>
      <c r="B220">
        <v>177.0861403</v>
      </c>
      <c r="C220">
        <v>0.2176923076923078</v>
      </c>
      <c r="D220">
        <v>179.9215467708048</v>
      </c>
    </row>
    <row r="221" spans="1:4">
      <c r="A221">
        <v>0.187781252</v>
      </c>
      <c r="B221">
        <v>177.4863811</v>
      </c>
      <c r="C221">
        <v>0.2184615384615385</v>
      </c>
      <c r="D221">
        <v>179.9605169516375</v>
      </c>
    </row>
    <row r="222" spans="1:4">
      <c r="A222">
        <v>0.188653289</v>
      </c>
      <c r="B222">
        <v>177.2789366</v>
      </c>
      <c r="C222">
        <v>0.2200000000000001</v>
      </c>
      <c r="D222">
        <v>180.0381320614089</v>
      </c>
    </row>
    <row r="223" spans="1:4">
      <c r="A223">
        <v>0.189524566</v>
      </c>
      <c r="B223">
        <v>177.3125954</v>
      </c>
      <c r="C223">
        <v>0.2207692307692309</v>
      </c>
      <c r="D223">
        <v>180.0767753262501</v>
      </c>
    </row>
    <row r="224" spans="1:4">
      <c r="A224">
        <v>0.190395084</v>
      </c>
      <c r="B224">
        <v>177.225071</v>
      </c>
      <c r="C224">
        <v>0.2215384615384616</v>
      </c>
      <c r="D224">
        <v>180.1153079478095</v>
      </c>
    </row>
    <row r="225" spans="1:4">
      <c r="A225">
        <v>0.191288994</v>
      </c>
      <c r="B225">
        <v>177.2624842</v>
      </c>
      <c r="C225">
        <v>0.2230769230769232</v>
      </c>
      <c r="D225">
        <v>180.1920378854004</v>
      </c>
    </row>
    <row r="226" spans="1:4">
      <c r="A226">
        <v>0.19213385</v>
      </c>
      <c r="B226">
        <v>177.2911255</v>
      </c>
      <c r="C226">
        <v>0.2238461538461539</v>
      </c>
      <c r="D226">
        <v>180.2302335027556</v>
      </c>
    </row>
    <row r="227" spans="1:4">
      <c r="A227">
        <v>0.193002101</v>
      </c>
      <c r="B227">
        <v>177.2025484</v>
      </c>
      <c r="C227">
        <v>0.2246153846153847</v>
      </c>
      <c r="D227">
        <v>180.2683150794636</v>
      </c>
    </row>
    <row r="228" spans="1:4">
      <c r="A228">
        <v>0.193869599</v>
      </c>
      <c r="B228">
        <v>177.2349441</v>
      </c>
      <c r="C228">
        <v>0.2261538461538463</v>
      </c>
      <c r="D228">
        <v>180.3441326657449</v>
      </c>
    </row>
    <row r="229" spans="1:4">
      <c r="A229">
        <v>0.194736344</v>
      </c>
      <c r="B229">
        <v>177.2671293</v>
      </c>
      <c r="C229">
        <v>0.226923076923077</v>
      </c>
      <c r="D229">
        <v>180.3818669418152</v>
      </c>
    </row>
    <row r="230" spans="1:4">
      <c r="A230">
        <v>0.195650428</v>
      </c>
      <c r="B230">
        <v>177.5508506</v>
      </c>
      <c r="C230">
        <v>0.2276923076923078</v>
      </c>
      <c r="D230">
        <v>180.4194837102145</v>
      </c>
    </row>
    <row r="231" spans="1:4">
      <c r="A231">
        <v>0.196491609</v>
      </c>
      <c r="B231">
        <v>177.4568407</v>
      </c>
      <c r="C231">
        <v>0.2284615384615386</v>
      </c>
      <c r="D231">
        <v>180.4569820932478</v>
      </c>
    </row>
    <row r="232" spans="1:4">
      <c r="A232">
        <v>0.197380089</v>
      </c>
      <c r="B232">
        <v>177.3709362</v>
      </c>
      <c r="C232">
        <v>0.2300000000000001</v>
      </c>
      <c r="D232">
        <v>180.531620170477</v>
      </c>
    </row>
    <row r="233" spans="1:4">
      <c r="A233">
        <v>0.198267779</v>
      </c>
      <c r="B233">
        <v>177.2845989</v>
      </c>
      <c r="C233">
        <v>0.2307692307692309</v>
      </c>
      <c r="D233">
        <v>180.5687580873056</v>
      </c>
    </row>
    <row r="234" spans="1:4">
      <c r="A234">
        <v>0.199202601</v>
      </c>
      <c r="B234">
        <v>177.328363</v>
      </c>
      <c r="C234">
        <v>0.2315384615384617</v>
      </c>
      <c r="D234">
        <v>180.6057740640153</v>
      </c>
    </row>
    <row r="235" spans="1:4">
      <c r="A235">
        <v>0.200064739</v>
      </c>
      <c r="B235">
        <v>177.237014</v>
      </c>
      <c r="C235">
        <v>0.2330769230769232</v>
      </c>
      <c r="D235">
        <v>180.6794365938045</v>
      </c>
    </row>
    <row r="236" spans="1:4">
      <c r="A236">
        <v>0.200950051</v>
      </c>
      <c r="B236">
        <v>177.2717371</v>
      </c>
      <c r="C236">
        <v>0.233846153846154</v>
      </c>
      <c r="D236">
        <v>180.7160813341729</v>
      </c>
    </row>
    <row r="237" spans="1:4">
      <c r="A237">
        <v>0.201858475</v>
      </c>
      <c r="B237">
        <v>177.5552157</v>
      </c>
      <c r="C237">
        <v>0.2346153846153848</v>
      </c>
      <c r="D237">
        <v>180.7526005089968</v>
      </c>
    </row>
    <row r="238" spans="1:4">
      <c r="A238">
        <v>0.202694452</v>
      </c>
      <c r="B238">
        <v>177.3363004</v>
      </c>
      <c r="C238">
        <v>0.2361538461538463</v>
      </c>
      <c r="D238">
        <v>180.8252584877706</v>
      </c>
    </row>
    <row r="239" spans="1:4">
      <c r="A239">
        <v>0.20357744</v>
      </c>
      <c r="B239">
        <v>177.3703774</v>
      </c>
      <c r="C239">
        <v>0.2369230769230771</v>
      </c>
      <c r="D239">
        <v>180.8613954434711</v>
      </c>
    </row>
    <row r="240" spans="1:4">
      <c r="A240">
        <v>0.204411982</v>
      </c>
      <c r="B240">
        <v>177.3957818</v>
      </c>
      <c r="C240">
        <v>0.2376923076923078</v>
      </c>
      <c r="D240">
        <v>180.8974031371186</v>
      </c>
    </row>
    <row r="241" spans="1:4">
      <c r="A241">
        <v>0.205293455</v>
      </c>
      <c r="B241">
        <v>177.4294319</v>
      </c>
      <c r="C241">
        <v>0.2384615384615386</v>
      </c>
      <c r="D241">
        <v>180.9332806334364</v>
      </c>
    </row>
    <row r="242" spans="1:4">
      <c r="A242">
        <v>0.206174153</v>
      </c>
      <c r="B242">
        <v>177.3399689</v>
      </c>
      <c r="C242">
        <v>0.2400000000000002</v>
      </c>
      <c r="D242">
        <v>181.0046412706066</v>
      </c>
    </row>
    <row r="243" spans="1:4">
      <c r="A243">
        <v>0.207054075</v>
      </c>
      <c r="B243">
        <v>177.373078</v>
      </c>
      <c r="C243">
        <v>0.2407692307692309</v>
      </c>
      <c r="D243">
        <v>181.040122518527</v>
      </c>
    </row>
    <row r="244" spans="1:4">
      <c r="A244">
        <v>0.207909473</v>
      </c>
      <c r="B244">
        <v>177.6479776</v>
      </c>
      <c r="C244">
        <v>0.2415384615384617</v>
      </c>
      <c r="D244">
        <v>181.0754697832407</v>
      </c>
    </row>
    <row r="245" spans="1:4">
      <c r="A245">
        <v>0.208740409</v>
      </c>
      <c r="B245">
        <v>177.549228</v>
      </c>
      <c r="C245">
        <v>0.2430769230769232</v>
      </c>
      <c r="D245">
        <v>181.1457585278063</v>
      </c>
    </row>
    <row r="246" spans="1:4">
      <c r="A246">
        <v>0.209618076</v>
      </c>
      <c r="B246">
        <v>177.3351636</v>
      </c>
      <c r="C246">
        <v>0.243846153846154</v>
      </c>
      <c r="D246">
        <v>181.1806980787951</v>
      </c>
    </row>
    <row r="247" spans="1:4">
      <c r="A247">
        <v>0.210447594</v>
      </c>
      <c r="B247">
        <v>177.3589043</v>
      </c>
      <c r="C247">
        <v>0.2446153846153848</v>
      </c>
      <c r="D247">
        <v>181.2154997888376</v>
      </c>
    </row>
    <row r="248" spans="1:4">
      <c r="A248">
        <v>0.211323766</v>
      </c>
      <c r="B248">
        <v>177.390838</v>
      </c>
      <c r="C248">
        <v>0.2461538461538463</v>
      </c>
      <c r="D248">
        <v>181.2846857787785</v>
      </c>
    </row>
    <row r="249" spans="1:4">
      <c r="A249">
        <v>0.21219917</v>
      </c>
      <c r="B249">
        <v>177.4225553</v>
      </c>
      <c r="C249">
        <v>0.2469230769230771</v>
      </c>
      <c r="D249">
        <v>181.3190680937373</v>
      </c>
    </row>
    <row r="250" spans="1:4">
      <c r="A250">
        <v>0.213073809</v>
      </c>
      <c r="B250">
        <v>177.4540563</v>
      </c>
      <c r="C250">
        <v>0.2476923076923079</v>
      </c>
      <c r="D250">
        <v>181.3533086378621</v>
      </c>
    </row>
    <row r="251" spans="1:4">
      <c r="A251">
        <v>0.213900467</v>
      </c>
      <c r="B251">
        <v>177.6008106</v>
      </c>
      <c r="C251">
        <v>0.2484615384615387</v>
      </c>
      <c r="D251">
        <v>181.3874064173765</v>
      </c>
    </row>
    <row r="252" spans="1:4">
      <c r="A252">
        <v>0.21477362</v>
      </c>
      <c r="B252">
        <v>177.5080347</v>
      </c>
      <c r="C252">
        <v>0.2500000000000002</v>
      </c>
      <c r="D252">
        <v>181.4551696848404</v>
      </c>
    </row>
    <row r="253" spans="1:4">
      <c r="A253">
        <v>0.215622442</v>
      </c>
      <c r="B253">
        <v>177.5347082</v>
      </c>
      <c r="C253">
        <v>0.2507692307692309</v>
      </c>
      <c r="D253">
        <v>181.4888331625864</v>
      </c>
    </row>
    <row r="254" spans="1:4">
      <c r="A254">
        <v>0.216446997</v>
      </c>
      <c r="B254">
        <v>177.5569898</v>
      </c>
      <c r="C254">
        <v>0.2515384615384617</v>
      </c>
      <c r="D254">
        <v>181.522349855316</v>
      </c>
    </row>
    <row r="255" spans="1:4">
      <c r="A255">
        <v>0.21731793</v>
      </c>
      <c r="B255">
        <v>177.4631496</v>
      </c>
      <c r="C255">
        <v>0.2530769230769231</v>
      </c>
      <c r="D255">
        <v>181.5889388153999</v>
      </c>
    </row>
    <row r="256" spans="1:4">
      <c r="A256">
        <v>0.218141088</v>
      </c>
      <c r="B256">
        <v>177.4849137</v>
      </c>
      <c r="C256">
        <v>0.2538461538461539</v>
      </c>
      <c r="D256">
        <v>181.6220090362397</v>
      </c>
    </row>
    <row r="257" spans="1:4">
      <c r="A257">
        <v>0.219010547</v>
      </c>
      <c r="B257">
        <v>177.5148123</v>
      </c>
      <c r="C257">
        <v>0.2546153846153846</v>
      </c>
      <c r="D257">
        <v>181.6549283790175</v>
      </c>
    </row>
    <row r="258" spans="1:4">
      <c r="A258">
        <v>0.219832314</v>
      </c>
      <c r="B258">
        <v>177.5361612</v>
      </c>
      <c r="C258">
        <v>0.2561538461538461</v>
      </c>
      <c r="D258">
        <v>181.7203102873527</v>
      </c>
    </row>
    <row r="259" spans="1:4">
      <c r="A259">
        <v>0.220606504</v>
      </c>
      <c r="B259">
        <v>177.5489779</v>
      </c>
      <c r="C259">
        <v>0.2569230769230769</v>
      </c>
      <c r="D259">
        <v>181.7527707700029</v>
      </c>
    </row>
    <row r="260" spans="1:4">
      <c r="A260">
        <v>0.221544114</v>
      </c>
      <c r="B260">
        <v>177.5907274</v>
      </c>
      <c r="C260">
        <v>0.2576923076923076</v>
      </c>
      <c r="D260">
        <v>181.7850762087893</v>
      </c>
    </row>
    <row r="261" spans="1:4">
      <c r="A261">
        <v>0.222480845</v>
      </c>
      <c r="B261">
        <v>177.5073258</v>
      </c>
      <c r="C261">
        <v>0.2584615384615384</v>
      </c>
      <c r="D261">
        <v>181.8172255508792</v>
      </c>
    </row>
    <row r="262" spans="1:4">
      <c r="A262">
        <v>0.223182818</v>
      </c>
      <c r="B262">
        <v>177.6319749</v>
      </c>
      <c r="C262">
        <v>0.2599999999999998</v>
      </c>
      <c r="D262">
        <v>181.8810517108569</v>
      </c>
    </row>
    <row r="263" spans="1:4">
      <c r="A263">
        <v>0.224118016</v>
      </c>
      <c r="B263">
        <v>177.54793</v>
      </c>
      <c r="C263">
        <v>0.2607692307692306</v>
      </c>
      <c r="D263">
        <v>181.912726400308</v>
      </c>
    </row>
    <row r="264" spans="1:4">
      <c r="A264">
        <v>0.224818842</v>
      </c>
      <c r="B264">
        <v>177.5471941</v>
      </c>
      <c r="C264">
        <v>0.2615384615384613</v>
      </c>
      <c r="D264">
        <v>181.9442407361761</v>
      </c>
    </row>
    <row r="265" spans="1:4">
      <c r="A265">
        <v>0.225752512</v>
      </c>
      <c r="B265">
        <v>177.462389</v>
      </c>
      <c r="C265">
        <v>0.2630769230769228</v>
      </c>
      <c r="D265">
        <v>182.0067840401916</v>
      </c>
    </row>
    <row r="266" spans="1:4">
      <c r="A266">
        <v>0.226685311</v>
      </c>
      <c r="B266">
        <v>177.628003</v>
      </c>
      <c r="C266">
        <v>0.2638461538461536</v>
      </c>
      <c r="D266">
        <v>182.037810843449</v>
      </c>
    </row>
    <row r="267" spans="1:4">
      <c r="A267">
        <v>0.22738434</v>
      </c>
      <c r="B267">
        <v>177.6266823</v>
      </c>
      <c r="C267">
        <v>0.2646153846153843</v>
      </c>
      <c r="D267">
        <v>182.0686729633652</v>
      </c>
    </row>
    <row r="268" spans="1:4">
      <c r="A268">
        <v>0.228315619</v>
      </c>
      <c r="B268">
        <v>177.6665312</v>
      </c>
      <c r="C268">
        <v>0.2661538461538458</v>
      </c>
      <c r="D268">
        <v>182.1298987733225</v>
      </c>
    </row>
    <row r="269" spans="1:4">
      <c r="A269">
        <v>0.22901351</v>
      </c>
      <c r="B269">
        <v>177.7905663</v>
      </c>
      <c r="C269">
        <v>0.2669230769230765</v>
      </c>
      <c r="D269">
        <v>182.1602602620524</v>
      </c>
    </row>
    <row r="270" spans="1:4">
      <c r="A270">
        <v>0.229943274</v>
      </c>
      <c r="B270">
        <v>177.7042407</v>
      </c>
      <c r="C270">
        <v>0.2676923076923073</v>
      </c>
      <c r="D270">
        <v>182.190452664842</v>
      </c>
    </row>
    <row r="271" spans="1:4">
      <c r="A271">
        <v>0.230872174</v>
      </c>
      <c r="B271">
        <v>177.8693869</v>
      </c>
      <c r="C271">
        <v>0.268461538461538</v>
      </c>
      <c r="D271">
        <v>182.2204748696581</v>
      </c>
    </row>
    <row r="272" spans="1:4">
      <c r="A272">
        <v>0.231568284</v>
      </c>
      <c r="B272">
        <v>177.9932465</v>
      </c>
      <c r="C272">
        <v>0.2699999999999995</v>
      </c>
      <c r="D272">
        <v>182.280004214583</v>
      </c>
    </row>
    <row r="273" spans="1:4">
      <c r="A273">
        <v>0.232495676</v>
      </c>
      <c r="B273">
        <v>178.1583927</v>
      </c>
      <c r="C273">
        <v>0.2707692307692303</v>
      </c>
      <c r="D273">
        <v>182.309509107936</v>
      </c>
    </row>
    <row r="274" spans="1:4">
      <c r="A274">
        <v>0.233190657</v>
      </c>
      <c r="B274">
        <v>178.4085146</v>
      </c>
      <c r="C274">
        <v>0.271538461538461</v>
      </c>
      <c r="D274">
        <v>182.338839309816</v>
      </c>
    </row>
    <row r="275" spans="1:4">
      <c r="A275">
        <v>0.234116547</v>
      </c>
      <c r="B275">
        <v>178.7001569</v>
      </c>
      <c r="C275">
        <v>0.2730769230769225</v>
      </c>
      <c r="D275">
        <v>182.3969710957795</v>
      </c>
    </row>
    <row r="276" spans="1:4">
      <c r="A276">
        <v>0.23504158</v>
      </c>
      <c r="B276">
        <v>179.3715216</v>
      </c>
      <c r="C276">
        <v>0.2738461538461532</v>
      </c>
      <c r="D276">
        <v>182.4257703968463</v>
      </c>
    </row>
    <row r="277" spans="1:4">
      <c r="A277">
        <v>0.235734794</v>
      </c>
      <c r="B277">
        <v>179.3693237</v>
      </c>
      <c r="C277">
        <v>0.274615384615384</v>
      </c>
      <c r="D277">
        <v>182.4543904404233</v>
      </c>
    </row>
    <row r="278" spans="1:4">
      <c r="A278">
        <v>0.236658333</v>
      </c>
      <c r="B278">
        <v>179.2816531</v>
      </c>
      <c r="C278">
        <v>0.2761538461538455</v>
      </c>
      <c r="D278">
        <v>182.5110881393731</v>
      </c>
    </row>
    <row r="279" spans="1:4">
      <c r="A279">
        <v>0.237350427</v>
      </c>
      <c r="B279">
        <v>179.4057759</v>
      </c>
      <c r="C279">
        <v>0.2769230769230762</v>
      </c>
      <c r="D279">
        <v>182.5391634756011</v>
      </c>
    </row>
    <row r="280" spans="1:4">
      <c r="A280">
        <v>0.238272476</v>
      </c>
      <c r="B280">
        <v>179.4443675</v>
      </c>
      <c r="C280">
        <v>0.277692307692307</v>
      </c>
      <c r="D280">
        <v>182.5670549160605</v>
      </c>
    </row>
    <row r="281" spans="1:4">
      <c r="A281">
        <v>0.239193675</v>
      </c>
      <c r="B281">
        <v>179.4827251</v>
      </c>
      <c r="C281">
        <v>0.2784615384615377</v>
      </c>
      <c r="D281">
        <v>182.594761289922</v>
      </c>
    </row>
    <row r="282" spans="1:4">
      <c r="A282">
        <v>0.239884017</v>
      </c>
      <c r="B282">
        <v>179.3524521</v>
      </c>
      <c r="C282">
        <v>0.2799999999999992</v>
      </c>
      <c r="D282">
        <v>182.6496141321326</v>
      </c>
    </row>
    <row r="283" spans="1:4">
      <c r="A283">
        <v>0.240803734</v>
      </c>
      <c r="B283">
        <v>179.2630271</v>
      </c>
      <c r="C283">
        <v>0.2807692307692299</v>
      </c>
      <c r="D283">
        <v>182.6767582363995</v>
      </c>
    </row>
    <row r="284" spans="1:4">
      <c r="A284">
        <v>0.241722605</v>
      </c>
      <c r="B284">
        <v>179.1731343</v>
      </c>
      <c r="C284">
        <v>0.2815384615384607</v>
      </c>
      <c r="D284">
        <v>182.703712545938</v>
      </c>
    </row>
    <row r="285" spans="1:4">
      <c r="A285">
        <v>0.242411204</v>
      </c>
      <c r="B285">
        <v>179.5514189</v>
      </c>
      <c r="C285">
        <v>0.2830769230769222</v>
      </c>
      <c r="D285">
        <v>182.7570470035114</v>
      </c>
    </row>
    <row r="286" spans="1:4">
      <c r="A286">
        <v>0.2433286</v>
      </c>
      <c r="B286">
        <v>179.4611167</v>
      </c>
      <c r="C286">
        <v>0.2838461538461529</v>
      </c>
      <c r="D286">
        <v>182.7834247517632</v>
      </c>
    </row>
    <row r="287" spans="1:4">
      <c r="A287">
        <v>0.244016095</v>
      </c>
      <c r="B287">
        <v>179.3292648</v>
      </c>
      <c r="C287">
        <v>0.2846153846153837</v>
      </c>
      <c r="D287">
        <v>182.8096079057275</v>
      </c>
    </row>
    <row r="288" spans="1:4">
      <c r="A288">
        <v>0.244932021</v>
      </c>
      <c r="B288">
        <v>179.3658388</v>
      </c>
      <c r="C288">
        <v>0.2861538461538451</v>
      </c>
      <c r="D288">
        <v>182.8613855824034</v>
      </c>
    </row>
    <row r="289" spans="1:4">
      <c r="A289">
        <v>0.245847108</v>
      </c>
      <c r="B289">
        <v>179.402179</v>
      </c>
      <c r="C289">
        <v>0.2869230769230759</v>
      </c>
      <c r="D289">
        <v>182.8869776698708</v>
      </c>
    </row>
    <row r="290" spans="1:4">
      <c r="A290">
        <v>0.246532875</v>
      </c>
      <c r="B290">
        <v>179.397291</v>
      </c>
      <c r="C290">
        <v>0.2876923076923066</v>
      </c>
      <c r="D290">
        <v>182.9123702925741</v>
      </c>
    </row>
    <row r="291" spans="1:4">
      <c r="A291">
        <v>0.247446499</v>
      </c>
      <c r="B291">
        <v>179.4331925</v>
      </c>
      <c r="C291">
        <v>0.2884615384615374</v>
      </c>
      <c r="D291">
        <v>182.937562221886</v>
      </c>
    </row>
    <row r="292" spans="1:4">
      <c r="A292">
        <v>0.24813117</v>
      </c>
      <c r="B292">
        <v>179.2997617</v>
      </c>
      <c r="C292">
        <v>0.2899999999999989</v>
      </c>
      <c r="D292">
        <v>182.987339063884</v>
      </c>
    </row>
    <row r="293" spans="1:4">
      <c r="A293">
        <v>0.249043335</v>
      </c>
      <c r="B293">
        <v>179.7199469</v>
      </c>
      <c r="C293">
        <v>0.2907692307692296</v>
      </c>
      <c r="D293">
        <v>183.0119214974212</v>
      </c>
    </row>
    <row r="294" spans="1:4">
      <c r="A294">
        <v>0.24995467</v>
      </c>
      <c r="B294">
        <v>179.4986164</v>
      </c>
      <c r="C294">
        <v>0.2915384615384604</v>
      </c>
      <c r="D294">
        <v>183.0362982792793</v>
      </c>
    </row>
    <row r="295" spans="1:4">
      <c r="A295">
        <v>0.250637626</v>
      </c>
      <c r="B295">
        <v>179.621248</v>
      </c>
      <c r="C295">
        <v>0.2930769230769218</v>
      </c>
      <c r="D295">
        <v>183.0844298818265</v>
      </c>
    </row>
    <row r="296" spans="1:4">
      <c r="A296">
        <v>0.25154751</v>
      </c>
      <c r="B296">
        <v>179.527554</v>
      </c>
      <c r="C296">
        <v>0.2938461538461526</v>
      </c>
      <c r="D296">
        <v>183.1081821886249</v>
      </c>
    </row>
    <row r="297" spans="1:4">
      <c r="A297">
        <v>0.252229379</v>
      </c>
      <c r="B297">
        <v>179.521321</v>
      </c>
      <c r="C297">
        <v>0.2946153846153833</v>
      </c>
      <c r="D297">
        <v>183.1317238159893</v>
      </c>
    </row>
    <row r="298" spans="1:4">
      <c r="A298">
        <v>0.253137816</v>
      </c>
      <c r="B298">
        <v>179.4268667</v>
      </c>
      <c r="C298">
        <v>0.2961538461538448</v>
      </c>
      <c r="D298">
        <v>183.1781699573516</v>
      </c>
    </row>
    <row r="299" spans="1:4">
      <c r="A299">
        <v>0.254045429</v>
      </c>
      <c r="B299">
        <v>179.5897907</v>
      </c>
      <c r="C299">
        <v>0.2969230769230756</v>
      </c>
      <c r="D299">
        <v>183.2010719231106</v>
      </c>
    </row>
    <row r="300" spans="1:4">
      <c r="A300">
        <v>0.254725598</v>
      </c>
      <c r="B300">
        <v>179.8409944</v>
      </c>
      <c r="C300">
        <v>0.2976923076923063</v>
      </c>
      <c r="D300">
        <v>183.2237581130039</v>
      </c>
    </row>
    <row r="301" spans="1:4">
      <c r="A301">
        <v>0.255631771</v>
      </c>
      <c r="B301">
        <v>179.6166522</v>
      </c>
      <c r="C301">
        <v>0.2984615384615371</v>
      </c>
      <c r="D301">
        <v>183.246227242295</v>
      </c>
    </row>
    <row r="302" spans="1:4">
      <c r="A302">
        <v>0.256537124</v>
      </c>
      <c r="B302">
        <v>179.5208529</v>
      </c>
      <c r="C302">
        <v>0.2999999999999985</v>
      </c>
      <c r="D302">
        <v>183.2905091590075</v>
      </c>
    </row>
    <row r="303" spans="1:4">
      <c r="A303">
        <v>0.257215601</v>
      </c>
      <c r="B303">
        <v>179.5133626</v>
      </c>
      <c r="C303">
        <v>0.3007692307692293</v>
      </c>
      <c r="D303">
        <v>183.3123193559016</v>
      </c>
    </row>
    <row r="304" spans="1:4">
      <c r="A304">
        <v>0.258119521</v>
      </c>
      <c r="B304">
        <v>179.6757018</v>
      </c>
      <c r="C304">
        <v>0.30153846153846</v>
      </c>
      <c r="D304">
        <v>183.3339073111602</v>
      </c>
    </row>
    <row r="305" spans="1:4">
      <c r="A305">
        <v>0.258796926</v>
      </c>
      <c r="B305">
        <v>179.6679191</v>
      </c>
      <c r="C305">
        <v>0.3030769230769215</v>
      </c>
      <c r="D305">
        <v>183.3764112698274</v>
      </c>
    </row>
    <row r="306" spans="1:4">
      <c r="A306">
        <v>0.259699419</v>
      </c>
      <c r="B306">
        <v>179.7004873</v>
      </c>
      <c r="C306">
        <v>0.3038461538461523</v>
      </c>
      <c r="D306">
        <v>183.3973246494331</v>
      </c>
    </row>
    <row r="307" spans="1:4">
      <c r="A307">
        <v>0.260601098</v>
      </c>
      <c r="B307">
        <v>179.6030506</v>
      </c>
      <c r="C307">
        <v>0.304615384615383</v>
      </c>
      <c r="D307">
        <v>183.4180105398199</v>
      </c>
    </row>
    <row r="308" spans="1:4">
      <c r="A308">
        <v>0.261276824</v>
      </c>
      <c r="B308">
        <v>179.5945954</v>
      </c>
      <c r="C308">
        <v>0.3061538461538445</v>
      </c>
      <c r="D308">
        <v>183.4586945602131</v>
      </c>
    </row>
    <row r="309" spans="1:4">
      <c r="A309">
        <v>0.262177083</v>
      </c>
      <c r="B309">
        <v>179.6263741</v>
      </c>
      <c r="C309">
        <v>0.3069230769230752</v>
      </c>
      <c r="D309">
        <v>183.4786900336899</v>
      </c>
    </row>
    <row r="310" spans="1:4">
      <c r="A310">
        <v>0.263076532</v>
      </c>
      <c r="B310">
        <v>179.6579189</v>
      </c>
      <c r="C310">
        <v>0.307692307692306</v>
      </c>
      <c r="D310">
        <v>183.4984527049385</v>
      </c>
    </row>
    <row r="311" spans="1:4">
      <c r="A311">
        <v>0.263750588</v>
      </c>
      <c r="B311">
        <v>179.6488789</v>
      </c>
      <c r="C311">
        <v>0.3092307692307675</v>
      </c>
      <c r="D311">
        <v>183.5372742833917</v>
      </c>
    </row>
    <row r="312" spans="1:4">
      <c r="A312">
        <v>0.264648623</v>
      </c>
      <c r="B312">
        <v>179.5496878</v>
      </c>
      <c r="C312">
        <v>0.3099999999999982</v>
      </c>
      <c r="D312">
        <v>183.5563305019671</v>
      </c>
    </row>
    <row r="313" spans="1:4">
      <c r="A313">
        <v>0.265321621</v>
      </c>
      <c r="B313">
        <v>179.670565</v>
      </c>
      <c r="C313">
        <v>0.310769230769229</v>
      </c>
      <c r="D313">
        <v>183.5751485410852</v>
      </c>
    </row>
    <row r="314" spans="1:4">
      <c r="A314">
        <v>0.266218247</v>
      </c>
      <c r="B314">
        <v>179.7012326</v>
      </c>
      <c r="C314">
        <v>0.3115384615384597</v>
      </c>
      <c r="D314">
        <v>183.5937270465629</v>
      </c>
    </row>
    <row r="315" spans="1:4">
      <c r="A315">
        <v>0.26711407</v>
      </c>
      <c r="B315">
        <v>179.6010474</v>
      </c>
      <c r="C315">
        <v>0.3130769230769212</v>
      </c>
      <c r="D315">
        <v>183.630160020337</v>
      </c>
    </row>
    <row r="316" spans="1:4">
      <c r="A316">
        <v>0.267785411</v>
      </c>
      <c r="B316">
        <v>179.5909547</v>
      </c>
      <c r="C316">
        <v>0.3138461538461519</v>
      </c>
      <c r="D316">
        <v>183.6480117608129</v>
      </c>
    </row>
    <row r="317" spans="1:4">
      <c r="A317">
        <v>0.268679832</v>
      </c>
      <c r="B317">
        <v>179.6208329</v>
      </c>
      <c r="C317">
        <v>0.3146153846153827</v>
      </c>
      <c r="D317">
        <v>183.6656185120543</v>
      </c>
    </row>
    <row r="318" spans="1:4">
      <c r="A318">
        <v>0.269350123</v>
      </c>
      <c r="B318">
        <v>179.6103601</v>
      </c>
      <c r="C318">
        <v>0.3161538461538442</v>
      </c>
      <c r="D318">
        <v>183.7000915490559</v>
      </c>
    </row>
    <row r="319" spans="1:4">
      <c r="A319">
        <v>0.270243146</v>
      </c>
      <c r="B319">
        <v>179.6397997</v>
      </c>
      <c r="C319">
        <v>0.3169230769230749</v>
      </c>
      <c r="D319">
        <v>183.7169550764725</v>
      </c>
    </row>
    <row r="320" spans="1:4">
      <c r="A320">
        <v>0.271135373</v>
      </c>
      <c r="B320">
        <v>179.6690053</v>
      </c>
      <c r="C320">
        <v>0.3176923076923057</v>
      </c>
      <c r="D320">
        <v>183.7335680980233</v>
      </c>
    </row>
    <row r="321" spans="1:4">
      <c r="A321">
        <v>0.27180402</v>
      </c>
      <c r="B321">
        <v>179.7891807</v>
      </c>
      <c r="C321">
        <v>0.3192307692307672</v>
      </c>
      <c r="D321">
        <v>183.7660370657928</v>
      </c>
    </row>
    <row r="322" spans="1:4">
      <c r="A322">
        <v>0.272694856</v>
      </c>
      <c r="B322">
        <v>179.6867148</v>
      </c>
      <c r="C322">
        <v>0.3199999999999979</v>
      </c>
      <c r="D322">
        <v>183.7818902239492</v>
      </c>
    </row>
    <row r="323" spans="1:4">
      <c r="A323">
        <v>0.273362462</v>
      </c>
      <c r="B323">
        <v>179.6752771</v>
      </c>
      <c r="C323">
        <v>0.3207692307692286</v>
      </c>
      <c r="D323">
        <v>183.7974873001756</v>
      </c>
    </row>
    <row r="324" spans="1:4">
      <c r="A324">
        <v>0.274251911</v>
      </c>
      <c r="B324">
        <v>179.7036055</v>
      </c>
      <c r="C324">
        <v>0.3215384615384594</v>
      </c>
      <c r="D324">
        <v>183.812826891358</v>
      </c>
    </row>
    <row r="325" spans="1:4">
      <c r="A325">
        <v>0.275140569</v>
      </c>
      <c r="B325">
        <v>179.6000285</v>
      </c>
      <c r="C325">
        <v>0.3230769230769209</v>
      </c>
      <c r="D325">
        <v>183.8427279883313</v>
      </c>
    </row>
    <row r="326" spans="1:4">
      <c r="A326">
        <v>0.275806545</v>
      </c>
      <c r="B326">
        <v>179.5879183</v>
      </c>
      <c r="C326">
        <v>0.3238461538461516</v>
      </c>
      <c r="D326">
        <v>183.8572866701292</v>
      </c>
    </row>
    <row r="327" spans="1:4">
      <c r="A327">
        <v>0.276693823</v>
      </c>
      <c r="B327">
        <v>179.7473335</v>
      </c>
      <c r="C327">
        <v>0.3246153846153824</v>
      </c>
      <c r="D327">
        <v>183.8715822189742</v>
      </c>
    </row>
    <row r="328" spans="1:4">
      <c r="A328">
        <v>0.277358766</v>
      </c>
      <c r="B328">
        <v>179.7349309</v>
      </c>
      <c r="C328">
        <v>0.3261538461538439</v>
      </c>
      <c r="D328">
        <v>183.899378231544</v>
      </c>
    </row>
    <row r="329" spans="1:4">
      <c r="A329">
        <v>0.278244669</v>
      </c>
      <c r="B329">
        <v>179.6300673</v>
      </c>
      <c r="C329">
        <v>0.3269230769230746</v>
      </c>
      <c r="D329">
        <v>183.9128758436014</v>
      </c>
    </row>
    <row r="330" spans="1:4">
      <c r="A330">
        <v>0.279129788</v>
      </c>
      <c r="B330">
        <v>179.6569337</v>
      </c>
      <c r="C330">
        <v>0.3276923076923053</v>
      </c>
      <c r="D330">
        <v>183.9261046194193</v>
      </c>
    </row>
    <row r="331" spans="1:4">
      <c r="A331">
        <v>0.279793113</v>
      </c>
      <c r="B331">
        <v>179.6438587</v>
      </c>
      <c r="C331">
        <v>0.3292307692307668</v>
      </c>
      <c r="D331">
        <v>183.9517499221051</v>
      </c>
    </row>
    <row r="332" spans="1:4">
      <c r="A332">
        <v>0.280676863</v>
      </c>
      <c r="B332">
        <v>179.8026891</v>
      </c>
      <c r="C332">
        <v>0.3299999999999976</v>
      </c>
      <c r="D332">
        <v>183.9641635706309</v>
      </c>
    </row>
    <row r="333" spans="1:4">
      <c r="A333">
        <v>0.281559832</v>
      </c>
      <c r="B333">
        <v>179.6964804</v>
      </c>
      <c r="C333">
        <v>0.3307692307692283</v>
      </c>
      <c r="D333">
        <v>183.9763026262976</v>
      </c>
    </row>
    <row r="334" spans="1:4">
      <c r="A334">
        <v>0.282221548</v>
      </c>
      <c r="B334">
        <v>179.6828205</v>
      </c>
      <c r="C334">
        <v>0.3315384615384591</v>
      </c>
      <c r="D334">
        <v>183.9881656418673</v>
      </c>
    </row>
    <row r="335" spans="1:4">
      <c r="A335">
        <v>0.283103155</v>
      </c>
      <c r="B335">
        <v>179.5758517</v>
      </c>
      <c r="C335">
        <v>0.3330769230769206</v>
      </c>
      <c r="D335">
        <v>184.0110577479778</v>
      </c>
    </row>
    <row r="336" spans="1:4">
      <c r="A336">
        <v>0.283983986</v>
      </c>
      <c r="B336">
        <v>179.7340973</v>
      </c>
      <c r="C336">
        <v>0.3338461538461513</v>
      </c>
      <c r="D336">
        <v>184.0220839283622</v>
      </c>
    </row>
    <row r="337" spans="1:4">
      <c r="A337">
        <v>0.2846441</v>
      </c>
      <c r="B337">
        <v>179.7198526</v>
      </c>
      <c r="C337">
        <v>0.334615384615382</v>
      </c>
      <c r="D337">
        <v>184.0328282484037</v>
      </c>
    </row>
    <row r="338" spans="1:4">
      <c r="A338">
        <v>0.285523575</v>
      </c>
      <c r="B338">
        <v>179.6118896</v>
      </c>
      <c r="C338">
        <v>0.3361538461538435</v>
      </c>
      <c r="D338">
        <v>184.0534654537091</v>
      </c>
    </row>
    <row r="339" spans="1:4">
      <c r="A339">
        <v>0.286182675</v>
      </c>
      <c r="B339">
        <v>179.9965777</v>
      </c>
      <c r="C339">
        <v>0.3369230769230743</v>
      </c>
      <c r="D339">
        <v>184.0633554046626</v>
      </c>
    </row>
    <row r="340" spans="1:4">
      <c r="A340">
        <v>0.287060798</v>
      </c>
      <c r="B340">
        <v>179.8882053</v>
      </c>
      <c r="C340">
        <v>0.337692307692305</v>
      </c>
      <c r="D340">
        <v>184.0729576267609</v>
      </c>
    </row>
    <row r="341" spans="1:4">
      <c r="A341">
        <v>0.287938151</v>
      </c>
      <c r="B341">
        <v>179.9127326</v>
      </c>
      <c r="C341">
        <v>0.3392307692307665</v>
      </c>
      <c r="D341">
        <v>184.091292984002</v>
      </c>
    </row>
    <row r="342" spans="1:4">
      <c r="A342">
        <v>0.288595661</v>
      </c>
      <c r="B342">
        <v>179.7641555</v>
      </c>
      <c r="C342">
        <v>0.3399999999999972</v>
      </c>
      <c r="D342">
        <v>184.1000231619498</v>
      </c>
    </row>
    <row r="343" spans="1:4">
      <c r="A343">
        <v>0.289471669</v>
      </c>
      <c r="B343">
        <v>179.6545551</v>
      </c>
      <c r="C343">
        <v>0.340769230769228</v>
      </c>
      <c r="D343">
        <v>184.1084596967166</v>
      </c>
    </row>
    <row r="344" spans="1:4">
      <c r="A344">
        <v>0.290128172</v>
      </c>
      <c r="B344">
        <v>179.6388777</v>
      </c>
      <c r="C344">
        <v>0.3415384615384587</v>
      </c>
      <c r="D344">
        <v>184.1166011028715</v>
      </c>
    </row>
    <row r="345" spans="1:4">
      <c r="A345">
        <v>0.29100284</v>
      </c>
      <c r="B345">
        <v>179.7960706</v>
      </c>
      <c r="C345">
        <v>0.3430769230769202</v>
      </c>
      <c r="D345">
        <v>184.1319925743964</v>
      </c>
    </row>
    <row r="346" spans="1:4">
      <c r="A346">
        <v>0.291876743</v>
      </c>
      <c r="B346">
        <v>179.9532636</v>
      </c>
      <c r="C346">
        <v>0.343846153846151</v>
      </c>
      <c r="D346">
        <v>184.1392396557947</v>
      </c>
    </row>
    <row r="347" spans="1:4">
      <c r="A347">
        <v>0.292531669</v>
      </c>
      <c r="B347">
        <v>179.8031953</v>
      </c>
      <c r="C347">
        <v>0.3446153846153817</v>
      </c>
      <c r="D347">
        <v>184.1461856407344</v>
      </c>
    </row>
    <row r="348" spans="1:4">
      <c r="A348">
        <v>0.293404237</v>
      </c>
      <c r="B348">
        <v>179.6919574</v>
      </c>
      <c r="C348">
        <v>0.3461538461538432</v>
      </c>
      <c r="D348">
        <v>184.1591683257305</v>
      </c>
    </row>
    <row r="349" spans="1:4">
      <c r="A349">
        <v>0.294058164</v>
      </c>
      <c r="B349">
        <v>179.6753151</v>
      </c>
      <c r="C349">
        <v>0.3469230769230739</v>
      </c>
      <c r="D349">
        <v>184.1652020219768</v>
      </c>
    </row>
    <row r="350" spans="1:4">
      <c r="A350">
        <v>0.294929402</v>
      </c>
      <c r="B350">
        <v>179.8319233</v>
      </c>
      <c r="C350">
        <v>0.3476923076923047</v>
      </c>
      <c r="D350">
        <v>184.1709286142625</v>
      </c>
    </row>
    <row r="351" spans="1:4">
      <c r="A351">
        <v>0.295799882</v>
      </c>
      <c r="B351">
        <v>179.8541114</v>
      </c>
      <c r="C351">
        <v>0.3492307692307662</v>
      </c>
      <c r="D351">
        <v>184.1814544537803</v>
      </c>
    </row>
    <row r="352" spans="1:4">
      <c r="A352">
        <v>0.296452245</v>
      </c>
      <c r="B352">
        <v>179.836972</v>
      </c>
      <c r="C352">
        <v>0.3499999999999969</v>
      </c>
      <c r="D352">
        <v>184.1862506788694</v>
      </c>
    </row>
    <row r="353" spans="1:4">
      <c r="A353">
        <v>0.297321401</v>
      </c>
      <c r="B353">
        <v>179.9933462</v>
      </c>
      <c r="C353">
        <v>0.3507692307692277</v>
      </c>
      <c r="D353">
        <v>184.1907337558038</v>
      </c>
    </row>
    <row r="354" spans="1:4">
      <c r="A354">
        <v>0.297972772</v>
      </c>
      <c r="B354">
        <v>179.8412019</v>
      </c>
      <c r="C354">
        <v>0.3515384615384584</v>
      </c>
      <c r="D354">
        <v>184.1949021681753</v>
      </c>
    </row>
    <row r="355" spans="1:4">
      <c r="A355">
        <v>0.298840608</v>
      </c>
      <c r="B355">
        <v>179.8625128</v>
      </c>
      <c r="C355">
        <v>0.3530769230769199</v>
      </c>
      <c r="D355">
        <v>184.2022889233777</v>
      </c>
    </row>
    <row r="356" spans="1:4">
      <c r="A356">
        <v>0.299707691</v>
      </c>
      <c r="B356">
        <v>179.7486433</v>
      </c>
      <c r="C356">
        <v>0.3538461538461506</v>
      </c>
      <c r="D356">
        <v>184.2055042233484</v>
      </c>
    </row>
    <row r="357" spans="1:4">
      <c r="A357">
        <v>0.30035751</v>
      </c>
      <c r="B357">
        <v>179.7304513</v>
      </c>
      <c r="C357">
        <v>0.3546153846153814</v>
      </c>
      <c r="D357">
        <v>184.2083987731469</v>
      </c>
    </row>
    <row r="358" spans="1:4">
      <c r="A358">
        <v>0.30122328</v>
      </c>
      <c r="B358">
        <v>179.7509727</v>
      </c>
      <c r="C358">
        <v>0.3561538461538429</v>
      </c>
      <c r="D358">
        <v>184.2132195159216</v>
      </c>
    </row>
    <row r="359" spans="1:4">
      <c r="A359">
        <v>0.301872115</v>
      </c>
      <c r="B359">
        <v>179.7324005</v>
      </c>
      <c r="C359">
        <v>0.3569230769230736</v>
      </c>
      <c r="D359">
        <v>184.2151426513439</v>
      </c>
    </row>
    <row r="360" spans="1:4">
      <c r="A360">
        <v>0.302736575</v>
      </c>
      <c r="B360">
        <v>179.8878391</v>
      </c>
      <c r="C360">
        <v>0.3576923076923044</v>
      </c>
      <c r="D360">
        <v>184.2167389215926</v>
      </c>
    </row>
    <row r="361" spans="1:4">
      <c r="A361">
        <v>0.303600288</v>
      </c>
      <c r="B361">
        <v>179.7723322</v>
      </c>
      <c r="C361">
        <v>0.3592307692307659</v>
      </c>
      <c r="D361">
        <v>184.2189447332682</v>
      </c>
    </row>
    <row r="362" spans="1:4">
      <c r="A362">
        <v>0.304247584</v>
      </c>
      <c r="B362">
        <v>179.6176148</v>
      </c>
      <c r="C362">
        <v>0.3599999999999966</v>
      </c>
      <c r="D362">
        <v>184.2195512042008</v>
      </c>
    </row>
    <row r="363" spans="1:4">
      <c r="A363">
        <v>0.305109993</v>
      </c>
      <c r="B363">
        <v>179.7725856</v>
      </c>
      <c r="C363">
        <v>0.3607692307692273</v>
      </c>
      <c r="D363">
        <v>184.2198246690739</v>
      </c>
    </row>
    <row r="364" spans="1:4">
      <c r="A364">
        <v>0.305756313</v>
      </c>
      <c r="B364">
        <v>179.7530485</v>
      </c>
      <c r="C364">
        <v>0.3615384615384581</v>
      </c>
      <c r="D364">
        <v>184.2197635890557</v>
      </c>
    </row>
    <row r="365" spans="1:4">
      <c r="A365">
        <v>0.306617423</v>
      </c>
      <c r="B365">
        <v>179.7720202</v>
      </c>
      <c r="C365">
        <v>0.3630769230769196</v>
      </c>
      <c r="D365">
        <v>184.2186316324005</v>
      </c>
    </row>
    <row r="366" spans="1:4">
      <c r="A366">
        <v>0.307477792</v>
      </c>
      <c r="B366">
        <v>179.6547589</v>
      </c>
      <c r="C366">
        <v>0.3638461538461503</v>
      </c>
      <c r="D366">
        <v>184.2175576716788</v>
      </c>
    </row>
    <row r="367" spans="1:4">
      <c r="A367">
        <v>0.308122583</v>
      </c>
      <c r="B367">
        <v>179.6345493</v>
      </c>
      <c r="C367">
        <v>0.3646153846153811</v>
      </c>
      <c r="D367">
        <v>184.2161429980183</v>
      </c>
    </row>
    <row r="368" spans="1:4">
      <c r="A368">
        <v>0.308981659</v>
      </c>
      <c r="B368">
        <v>179.6527316</v>
      </c>
      <c r="C368">
        <v>0.3661538461538426</v>
      </c>
      <c r="D368">
        <v>184.2122853313243</v>
      </c>
    </row>
    <row r="369" spans="1:4">
      <c r="A369">
        <v>0.309625481</v>
      </c>
      <c r="B369">
        <v>179.6321419</v>
      </c>
      <c r="C369">
        <v>0.3669230769230733</v>
      </c>
      <c r="D369">
        <v>184.2098392455178</v>
      </c>
    </row>
    <row r="370" spans="1:4">
      <c r="A370">
        <v>0.310483267</v>
      </c>
      <c r="B370">
        <v>179.5134771</v>
      </c>
      <c r="C370">
        <v>0.367692307692304</v>
      </c>
      <c r="D370">
        <v>184.2070462613502</v>
      </c>
    </row>
    <row r="371" spans="1:4">
      <c r="A371">
        <v>0.311340318</v>
      </c>
      <c r="B371">
        <v>179.3943444</v>
      </c>
      <c r="C371">
        <v>0.3692307692307655</v>
      </c>
      <c r="D371">
        <v>184.2004134027776</v>
      </c>
    </row>
    <row r="372" spans="1:4">
      <c r="A372">
        <v>0.311982625</v>
      </c>
      <c r="B372">
        <v>179.5096076</v>
      </c>
      <c r="C372">
        <v>0.3699999999999963</v>
      </c>
      <c r="D372">
        <v>184.1965704289388</v>
      </c>
    </row>
    <row r="373" spans="1:4">
      <c r="A373">
        <v>0.312838392</v>
      </c>
      <c r="B373">
        <v>179.5265618</v>
      </c>
      <c r="C373">
        <v>0.370769230769227</v>
      </c>
      <c r="D373">
        <v>184.1923743580099</v>
      </c>
    </row>
    <row r="374" spans="1:4">
      <c r="A374">
        <v>0.313693428</v>
      </c>
      <c r="B374">
        <v>179.543282</v>
      </c>
      <c r="C374">
        <v>0.3715384615384578</v>
      </c>
      <c r="D374">
        <v>184.1878236387181</v>
      </c>
    </row>
    <row r="375" spans="1:4">
      <c r="A375">
        <v>0.314334225</v>
      </c>
      <c r="B375">
        <v>179.521435</v>
      </c>
      <c r="C375">
        <v>0.3730769230769193</v>
      </c>
      <c r="D375">
        <v>184.1776520475297</v>
      </c>
    </row>
    <row r="376" spans="1:4">
      <c r="A376">
        <v>0.315187983</v>
      </c>
      <c r="B376">
        <v>179.5377166</v>
      </c>
      <c r="C376">
        <v>0.37384615384615</v>
      </c>
      <c r="D376">
        <v>184.172028070873</v>
      </c>
    </row>
    <row r="377" spans="1:4">
      <c r="A377">
        <v>0.315827824</v>
      </c>
      <c r="B377">
        <v>179.5154895</v>
      </c>
      <c r="C377">
        <v>0.3746153846153807</v>
      </c>
      <c r="D377">
        <v>184.1660432364574</v>
      </c>
    </row>
    <row r="378" spans="1:4">
      <c r="A378">
        <v>0.316680308</v>
      </c>
      <c r="B378">
        <v>179.6685889</v>
      </c>
      <c r="C378">
        <v>0.3761538461538422</v>
      </c>
      <c r="D378">
        <v>184.1529847818968</v>
      </c>
    </row>
    <row r="379" spans="1:4">
      <c r="A379">
        <v>0.317532067</v>
      </c>
      <c r="B379">
        <v>179.684315</v>
      </c>
      <c r="C379">
        <v>0.376923076923073</v>
      </c>
      <c r="D379">
        <v>184.1459080552146</v>
      </c>
    </row>
    <row r="380" spans="1:4">
      <c r="A380">
        <v>0.31817041</v>
      </c>
      <c r="B380">
        <v>179.5241297</v>
      </c>
      <c r="C380">
        <v>0.3776923076923037</v>
      </c>
      <c r="D380">
        <v>184.1384642578522</v>
      </c>
    </row>
    <row r="381" spans="1:4">
      <c r="A381">
        <v>0.3190209</v>
      </c>
      <c r="B381">
        <v>179.5393003</v>
      </c>
      <c r="C381">
        <v>0.3792307692307652</v>
      </c>
      <c r="D381">
        <v>184.1224692382438</v>
      </c>
    </row>
    <row r="382" spans="1:4">
      <c r="A382">
        <v>0.319658294</v>
      </c>
      <c r="B382">
        <v>179.5161082</v>
      </c>
      <c r="C382">
        <v>0.379999999999996</v>
      </c>
      <c r="D382">
        <v>184.1139149100115</v>
      </c>
    </row>
    <row r="383" spans="1:4">
      <c r="A383">
        <v>0.320507521</v>
      </c>
      <c r="B383">
        <v>179.5308402</v>
      </c>
      <c r="C383">
        <v>0.3807692307692267</v>
      </c>
      <c r="D383">
        <v>184.1049872992746</v>
      </c>
    </row>
    <row r="384" spans="1:4">
      <c r="A384">
        <v>0.321356027</v>
      </c>
      <c r="B384">
        <v>179.5453382</v>
      </c>
      <c r="C384">
        <v>0.3815384615384574</v>
      </c>
      <c r="D384">
        <v>184.0956848538031</v>
      </c>
    </row>
    <row r="385" spans="1:4">
      <c r="A385">
        <v>0.321991934</v>
      </c>
      <c r="B385">
        <v>179.7975361</v>
      </c>
      <c r="C385">
        <v>0.3830769230769189</v>
      </c>
      <c r="D385">
        <v>184.0759492520775</v>
      </c>
    </row>
    <row r="386" spans="1:4">
      <c r="A386">
        <v>0.322839182</v>
      </c>
      <c r="B386">
        <v>179.9499337</v>
      </c>
      <c r="C386">
        <v>0.3838461538461497</v>
      </c>
      <c r="D386">
        <v>184.0655129939138</v>
      </c>
    </row>
    <row r="387" spans="1:4">
      <c r="A387">
        <v>0.323685713</v>
      </c>
      <c r="B387">
        <v>180.2405527</v>
      </c>
      <c r="C387">
        <v>0.3846153846153804</v>
      </c>
      <c r="D387">
        <v>184.0546956973506</v>
      </c>
    </row>
    <row r="388" spans="1:4">
      <c r="A388">
        <v>0.324531528</v>
      </c>
      <c r="B388">
        <v>180.5314055</v>
      </c>
      <c r="C388">
        <v>0.3861538461538419</v>
      </c>
      <c r="D388">
        <v>184.0319117930322</v>
      </c>
    </row>
    <row r="389" spans="1:4">
      <c r="A389">
        <v>0.32516542</v>
      </c>
      <c r="B389">
        <v>180.5074532</v>
      </c>
      <c r="C389">
        <v>0.3869230769230727</v>
      </c>
      <c r="D389">
        <v>184.0199420894474</v>
      </c>
    </row>
    <row r="390" spans="1:4">
      <c r="A390">
        <v>0.326009984</v>
      </c>
      <c r="B390">
        <v>180.6599679</v>
      </c>
      <c r="C390">
        <v>0.3876923076923034</v>
      </c>
      <c r="D390">
        <v>184.0075851559848</v>
      </c>
    </row>
    <row r="391" spans="1:4">
      <c r="A391">
        <v>0.32664294</v>
      </c>
      <c r="B391">
        <v>180.6357232</v>
      </c>
      <c r="C391">
        <v>0.3892307692307649</v>
      </c>
      <c r="D391">
        <v>183.9817034191287</v>
      </c>
    </row>
    <row r="392" spans="1:4">
      <c r="A392">
        <v>0.327486258</v>
      </c>
      <c r="B392">
        <v>180.6493733</v>
      </c>
      <c r="C392">
        <v>0.3899999999999956</v>
      </c>
      <c r="D392">
        <v>183.9681755286062</v>
      </c>
    </row>
    <row r="393" spans="1:4">
      <c r="A393">
        <v>0.328328866</v>
      </c>
      <c r="B393">
        <v>180.6627894</v>
      </c>
      <c r="C393">
        <v>0.3907692307692264</v>
      </c>
      <c r="D393">
        <v>183.9542542341012</v>
      </c>
    </row>
    <row r="394" spans="1:4">
      <c r="A394">
        <v>0.328960356</v>
      </c>
      <c r="B394">
        <v>180.6379599</v>
      </c>
      <c r="C394">
        <v>0.3915384615384571</v>
      </c>
      <c r="D394">
        <v>183.9399379954305</v>
      </c>
    </row>
    <row r="395" spans="1:4">
      <c r="A395">
        <v>0.329801723</v>
      </c>
      <c r="B395">
        <v>180.6509375</v>
      </c>
      <c r="C395">
        <v>0.3930769230769186</v>
      </c>
      <c r="D395">
        <v>183.9101145325167</v>
      </c>
    </row>
    <row r="396" spans="1:4">
      <c r="A396">
        <v>0.330432284</v>
      </c>
      <c r="B396">
        <v>180.4865709</v>
      </c>
      <c r="C396">
        <v>0.3938461538461493</v>
      </c>
      <c r="D396">
        <v>183.8946042357998</v>
      </c>
    </row>
    <row r="397" spans="1:4">
      <c r="A397">
        <v>0.331272415</v>
      </c>
      <c r="B397">
        <v>180.4989929</v>
      </c>
      <c r="C397">
        <v>0.3946153846153801</v>
      </c>
      <c r="D397">
        <v>183.8786928501514</v>
      </c>
    </row>
    <row r="398" spans="1:4">
      <c r="A398">
        <v>0.332111839</v>
      </c>
      <c r="B398">
        <v>180.511181</v>
      </c>
      <c r="C398">
        <v>0.3961538461538416</v>
      </c>
      <c r="D398">
        <v>183.8456606869547</v>
      </c>
    </row>
    <row r="399" spans="1:4">
      <c r="A399">
        <v>0.332740946</v>
      </c>
      <c r="B399">
        <v>180.3458203</v>
      </c>
      <c r="C399">
        <v>0.3969230769230723</v>
      </c>
      <c r="D399">
        <v>183.8285368518101</v>
      </c>
    </row>
    <row r="400" spans="1:4">
      <c r="A400">
        <v>0.333579139</v>
      </c>
      <c r="B400">
        <v>180.4970484</v>
      </c>
      <c r="C400">
        <v>0.3976923076923031</v>
      </c>
      <c r="D400">
        <v>183.8110058127279</v>
      </c>
    </row>
    <row r="401" spans="1:4">
      <c r="A401">
        <v>0.334416631</v>
      </c>
      <c r="B401">
        <v>180.5085639</v>
      </c>
      <c r="C401">
        <v>0.3992307692307646</v>
      </c>
      <c r="D401">
        <v>183.7747160313453</v>
      </c>
    </row>
    <row r="402" spans="1:4">
      <c r="A402">
        <v>0.33504429</v>
      </c>
      <c r="B402">
        <v>180.3422968</v>
      </c>
      <c r="C402">
        <v>0.3999999999999953</v>
      </c>
      <c r="D402">
        <v>183.755954249214</v>
      </c>
    </row>
    <row r="403" spans="1:4">
      <c r="A403">
        <v>0.335880556</v>
      </c>
      <c r="B403">
        <v>180.6330912</v>
      </c>
      <c r="C403">
        <v>0.400769230769226</v>
      </c>
      <c r="D403">
        <v>183.7367791836756</v>
      </c>
    </row>
    <row r="404" spans="1:4">
      <c r="A404">
        <v>0.336716123</v>
      </c>
      <c r="B404">
        <v>180.5040171</v>
      </c>
      <c r="C404">
        <v>0.4023076923076875</v>
      </c>
      <c r="D404">
        <v>183.6971831505907</v>
      </c>
    </row>
    <row r="405" spans="1:4">
      <c r="A405">
        <v>0.33734234</v>
      </c>
      <c r="B405">
        <v>180.4769654</v>
      </c>
      <c r="C405">
        <v>0.4030769230769183</v>
      </c>
      <c r="D405">
        <v>183.676759163959</v>
      </c>
    </row>
    <row r="406" spans="1:4">
      <c r="A406">
        <v>0.338176687</v>
      </c>
      <c r="B406">
        <v>180.347131</v>
      </c>
      <c r="C406">
        <v>0.403846153846149</v>
      </c>
      <c r="D406">
        <v>183.6559158559481</v>
      </c>
    </row>
    <row r="407" spans="1:4">
      <c r="A407">
        <v>0.338801991</v>
      </c>
      <c r="B407">
        <v>180.3196115</v>
      </c>
      <c r="C407">
        <v>0.4046153846153798</v>
      </c>
      <c r="D407">
        <v>183.6346517242588</v>
      </c>
    </row>
    <row r="408" spans="1:4">
      <c r="A408">
        <v>0.339635122</v>
      </c>
      <c r="B408">
        <v>180.3294603</v>
      </c>
      <c r="C408">
        <v>0.4061538461538413</v>
      </c>
      <c r="D408">
        <v>183.5908549961347</v>
      </c>
    </row>
    <row r="409" spans="1:4">
      <c r="A409">
        <v>0.340467559</v>
      </c>
      <c r="B409">
        <v>180.3390753</v>
      </c>
      <c r="C409">
        <v>0.406923076923072</v>
      </c>
      <c r="D409">
        <v>183.5683194108605</v>
      </c>
    </row>
    <row r="410" spans="1:4">
      <c r="A410">
        <v>0.341091432</v>
      </c>
      <c r="B410">
        <v>180.310971</v>
      </c>
      <c r="C410">
        <v>0.4076923076923027</v>
      </c>
      <c r="D410">
        <v>183.5453570244421</v>
      </c>
    </row>
    <row r="411" spans="1:4">
      <c r="A411">
        <v>0.341922659</v>
      </c>
      <c r="B411">
        <v>180.6016777</v>
      </c>
      <c r="C411">
        <v>0.4092307692307642</v>
      </c>
      <c r="D411">
        <v>183.4981459079393</v>
      </c>
    </row>
    <row r="412" spans="1:4">
      <c r="A412">
        <v>0.342753195</v>
      </c>
      <c r="B412">
        <v>180.4699719</v>
      </c>
      <c r="C412">
        <v>0.409999999999995</v>
      </c>
      <c r="D412">
        <v>183.4738942167729</v>
      </c>
    </row>
    <row r="413" spans="1:4">
      <c r="A413">
        <v>0.343375644</v>
      </c>
      <c r="B413">
        <v>180.3004007</v>
      </c>
      <c r="C413">
        <v>0.4107692307692257</v>
      </c>
      <c r="D413">
        <v>183.4492098024959</v>
      </c>
    </row>
    <row r="414" spans="1:4">
      <c r="A414">
        <v>0.344204975</v>
      </c>
      <c r="B414">
        <v>180.3089046</v>
      </c>
      <c r="C414">
        <v>0.4123076923076872</v>
      </c>
      <c r="D414">
        <v>183.3985369243219</v>
      </c>
    </row>
    <row r="415" spans="1:4">
      <c r="A415">
        <v>0.344826521</v>
      </c>
      <c r="B415">
        <v>180.2798353</v>
      </c>
      <c r="C415">
        <v>0.413076923076918</v>
      </c>
      <c r="D415">
        <v>183.372545530344</v>
      </c>
    </row>
    <row r="416" spans="1:4">
      <c r="A416">
        <v>0.34565465</v>
      </c>
      <c r="B416">
        <v>180.4291921</v>
      </c>
      <c r="C416">
        <v>0.4138461538461487</v>
      </c>
      <c r="D416">
        <v>183.3461155532832</v>
      </c>
    </row>
    <row r="417" spans="1:4">
      <c r="A417">
        <v>0.346482093</v>
      </c>
      <c r="B417">
        <v>180.1543235</v>
      </c>
      <c r="C417">
        <v>0.4146153846153794</v>
      </c>
      <c r="D417">
        <v>183.3192377221399</v>
      </c>
    </row>
    <row r="418" spans="1:4">
      <c r="A418">
        <v>0.347102227</v>
      </c>
      <c r="B418">
        <v>180.1245818</v>
      </c>
      <c r="C418">
        <v>0.4161538461538409</v>
      </c>
      <c r="D418">
        <v>183.2641554476786</v>
      </c>
    </row>
    <row r="419" spans="1:4">
      <c r="A419">
        <v>0.347928474</v>
      </c>
      <c r="B419">
        <v>180.2734707</v>
      </c>
      <c r="C419">
        <v>0.4169230769230717</v>
      </c>
      <c r="D419">
        <v>183.2359481097608</v>
      </c>
    </row>
    <row r="420" spans="1:4">
      <c r="A420">
        <v>0.348547711</v>
      </c>
      <c r="B420">
        <v>180.1017357</v>
      </c>
      <c r="C420">
        <v>0.4176923076923024</v>
      </c>
      <c r="D420">
        <v>183.2072947160383</v>
      </c>
    </row>
    <row r="421" spans="1:4">
      <c r="A421">
        <v>0.349372765</v>
      </c>
      <c r="B421">
        <v>180.1085729</v>
      </c>
      <c r="C421">
        <v>0.4192307692307639</v>
      </c>
      <c r="D421">
        <v>183.1486440238182</v>
      </c>
    </row>
    <row r="422" spans="1:4">
      <c r="A422">
        <v>0.350197139</v>
      </c>
      <c r="B422">
        <v>180.1151762</v>
      </c>
      <c r="C422">
        <v>0.4199999999999947</v>
      </c>
      <c r="D422">
        <v>183.1186438689824</v>
      </c>
    </row>
    <row r="423" spans="1:4">
      <c r="A423">
        <v>0.350814974</v>
      </c>
      <c r="B423">
        <v>180.0844695</v>
      </c>
      <c r="C423">
        <v>0.4207692307692254</v>
      </c>
      <c r="D423">
        <v>183.0881919458839</v>
      </c>
    </row>
    <row r="424" spans="1:4">
      <c r="A424">
        <v>0.35163816</v>
      </c>
      <c r="B424">
        <v>180.2327736</v>
      </c>
      <c r="C424">
        <v>0.4223076923076869</v>
      </c>
      <c r="D424">
        <v>183.025927138861</v>
      </c>
    </row>
    <row r="425" spans="1:4">
      <c r="A425">
        <v>0.352255106</v>
      </c>
      <c r="B425">
        <v>180.0595474</v>
      </c>
      <c r="C425">
        <v>0.4230769230769176</v>
      </c>
      <c r="D425">
        <v>182.9941114403566</v>
      </c>
    </row>
    <row r="426" spans="1:4">
      <c r="A426">
        <v>0.353077108</v>
      </c>
      <c r="B426">
        <v>179.9229294</v>
      </c>
      <c r="C426">
        <v>0.4238461538461484</v>
      </c>
      <c r="D426">
        <v>182.9618383446497</v>
      </c>
    </row>
    <row r="427" spans="1:4">
      <c r="A427">
        <v>0.353898435</v>
      </c>
      <c r="B427">
        <v>179.9283046</v>
      </c>
      <c r="C427">
        <v>0.4246153846153791</v>
      </c>
      <c r="D427">
        <v>182.9291064583841</v>
      </c>
    </row>
    <row r="428" spans="1:4">
      <c r="A428">
        <v>0.354513987</v>
      </c>
      <c r="B428">
        <v>179.8965453</v>
      </c>
      <c r="C428">
        <v>0.4261538461538406</v>
      </c>
      <c r="D428">
        <v>182.8622607697764</v>
      </c>
    </row>
    <row r="429" spans="1:4">
      <c r="A429">
        <v>0.355334136</v>
      </c>
      <c r="B429">
        <v>179.9014819</v>
      </c>
      <c r="C429">
        <v>0.4269230769230714</v>
      </c>
      <c r="D429">
        <v>182.8281442100592</v>
      </c>
    </row>
    <row r="430" spans="1:4">
      <c r="A430">
        <v>0.356153612</v>
      </c>
      <c r="B430">
        <v>179.9061846</v>
      </c>
      <c r="C430">
        <v>0.4276923076923021</v>
      </c>
      <c r="D430">
        <v>182.7935633452784</v>
      </c>
    </row>
    <row r="431" spans="1:4">
      <c r="A431">
        <v>0.356767778</v>
      </c>
      <c r="B431">
        <v>180.016711</v>
      </c>
      <c r="C431">
        <v>0.4292307692307636</v>
      </c>
      <c r="D431">
        <v>182.7230032535403</v>
      </c>
    </row>
    <row r="432" spans="1:4">
      <c r="A432">
        <v>0.357586081</v>
      </c>
      <c r="B432">
        <v>179.8781047</v>
      </c>
      <c r="C432">
        <v>0.4299999999999943</v>
      </c>
      <c r="D432">
        <v>182.6870213190764</v>
      </c>
    </row>
    <row r="433" spans="1:4">
      <c r="A433">
        <v>0.358403714</v>
      </c>
      <c r="B433">
        <v>179.8821348</v>
      </c>
      <c r="C433">
        <v>0.4307692307692251</v>
      </c>
      <c r="D433">
        <v>182.6505696647679</v>
      </c>
    </row>
    <row r="434" spans="1:4">
      <c r="A434">
        <v>0.359016501</v>
      </c>
      <c r="B434">
        <v>179.7060139</v>
      </c>
      <c r="C434">
        <v>0.4323076923076866</v>
      </c>
      <c r="D434">
        <v>182.5762518544278</v>
      </c>
    </row>
    <row r="435" spans="1:4">
      <c r="A435">
        <v>0.359832966</v>
      </c>
      <c r="B435">
        <v>179.5661795</v>
      </c>
      <c r="C435">
        <v>0.4330769230769173</v>
      </c>
      <c r="D435">
        <v>182.5383830444606</v>
      </c>
    </row>
    <row r="436" spans="1:4">
      <c r="A436">
        <v>0.360648765</v>
      </c>
      <c r="B436">
        <v>179.5693033</v>
      </c>
      <c r="C436">
        <v>0.4338461538461481</v>
      </c>
      <c r="D436">
        <v>182.5000392070035</v>
      </c>
    </row>
    <row r="437" spans="1:4">
      <c r="A437">
        <v>0.3614639</v>
      </c>
      <c r="B437">
        <v>179.715736</v>
      </c>
      <c r="C437">
        <v>0.4346153846153788</v>
      </c>
      <c r="D437">
        <v>182.4612190327681</v>
      </c>
    </row>
    <row r="438" spans="1:4">
      <c r="A438">
        <v>0.362074814</v>
      </c>
      <c r="B438">
        <v>179.8255606</v>
      </c>
      <c r="C438">
        <v>0.4361538461538403</v>
      </c>
      <c r="D438">
        <v>182.3821444733234</v>
      </c>
    </row>
    <row r="439" spans="1:4">
      <c r="A439">
        <v>0.362888788</v>
      </c>
      <c r="B439">
        <v>179.9719933</v>
      </c>
      <c r="C439">
        <v>0.436923076923071</v>
      </c>
      <c r="D439">
        <v>182.3418875064329</v>
      </c>
    </row>
    <row r="440" spans="1:4">
      <c r="A440">
        <v>0.363498833</v>
      </c>
      <c r="B440">
        <v>179.6503119</v>
      </c>
      <c r="C440">
        <v>0.4376923076923018</v>
      </c>
      <c r="D440">
        <v>182.3011490396318</v>
      </c>
    </row>
    <row r="441" spans="1:4">
      <c r="A441">
        <v>0.364311648</v>
      </c>
      <c r="B441">
        <v>179.6524415</v>
      </c>
      <c r="C441">
        <v>0.4392307692307633</v>
      </c>
      <c r="D441">
        <v>182.2182225274875</v>
      </c>
    </row>
    <row r="442" spans="1:4">
      <c r="A442">
        <v>0.365123803</v>
      </c>
      <c r="B442">
        <v>179.6543372</v>
      </c>
      <c r="C442">
        <v>0.439999999999994</v>
      </c>
      <c r="D442">
        <v>182.1760319625672</v>
      </c>
    </row>
    <row r="443" spans="1:4">
      <c r="A443">
        <v>0.365732487</v>
      </c>
      <c r="B443">
        <v>179.6195662</v>
      </c>
      <c r="C443">
        <v>0.4407692307692248</v>
      </c>
      <c r="D443">
        <v>182.1333548588239</v>
      </c>
    </row>
    <row r="444" spans="1:4">
      <c r="A444">
        <v>0.366543489</v>
      </c>
      <c r="B444">
        <v>179.4767494</v>
      </c>
      <c r="C444">
        <v>0.4423076923076862</v>
      </c>
      <c r="D444">
        <v>182.0465360855858</v>
      </c>
    </row>
    <row r="445" spans="1:4">
      <c r="A445">
        <v>0.36715131</v>
      </c>
      <c r="B445">
        <v>179.5858722</v>
      </c>
      <c r="C445">
        <v>0.443076923076917</v>
      </c>
      <c r="D445">
        <v>182.002391962498</v>
      </c>
    </row>
    <row r="446" spans="1:4">
      <c r="A446">
        <v>0.367961163</v>
      </c>
      <c r="B446">
        <v>179.4424121</v>
      </c>
      <c r="C446">
        <v>0.4438461538461477</v>
      </c>
      <c r="D446">
        <v>181.9577563936339</v>
      </c>
    </row>
    <row r="447" spans="1:4">
      <c r="A447">
        <v>0.368770361</v>
      </c>
      <c r="B447">
        <v>179.4430797</v>
      </c>
      <c r="C447">
        <v>0.4446153846153785</v>
      </c>
      <c r="D447">
        <v>181.9126281738002</v>
      </c>
    </row>
    <row r="448" spans="1:4">
      <c r="A448">
        <v>0.369376829</v>
      </c>
      <c r="B448">
        <v>179.4072561</v>
      </c>
      <c r="C448">
        <v>0.44615384615384</v>
      </c>
      <c r="D448">
        <v>181.8208890048215</v>
      </c>
    </row>
    <row r="449" spans="1:4">
      <c r="A449">
        <v>0.370184883</v>
      </c>
      <c r="B449">
        <v>179.2626849</v>
      </c>
      <c r="C449">
        <v>0.4469230769230707</v>
      </c>
      <c r="D449">
        <v>181.7742756900714</v>
      </c>
    </row>
    <row r="450" spans="1:4">
      <c r="A450">
        <v>0.370790495</v>
      </c>
      <c r="B450">
        <v>179.2263934</v>
      </c>
      <c r="C450">
        <v>0.4476923076923014</v>
      </c>
      <c r="D450">
        <v>181.7271649933744</v>
      </c>
    </row>
    <row r="451" spans="1:4">
      <c r="A451">
        <v>0.371597407</v>
      </c>
      <c r="B451">
        <v>179.2260668</v>
      </c>
      <c r="C451">
        <v>0.4492307692307629</v>
      </c>
      <c r="D451">
        <v>181.6314468249545</v>
      </c>
    </row>
    <row r="452" spans="1:4">
      <c r="A452">
        <v>0.372403669</v>
      </c>
      <c r="B452">
        <v>179.660872</v>
      </c>
      <c r="C452">
        <v>0.4499999999999937</v>
      </c>
      <c r="D452">
        <v>181.5828370624617</v>
      </c>
    </row>
    <row r="453" spans="1:4">
      <c r="A453">
        <v>0.373209281</v>
      </c>
      <c r="B453">
        <v>179.3699508</v>
      </c>
      <c r="C453">
        <v>0.4507692307692244</v>
      </c>
      <c r="D453">
        <v>181.5337253367278</v>
      </c>
    </row>
    <row r="454" spans="1:4">
      <c r="A454">
        <v>0.373813065</v>
      </c>
      <c r="B454">
        <v>179.1876311</v>
      </c>
      <c r="C454">
        <v>0.4523076923076859</v>
      </c>
      <c r="D454">
        <v>181.4339915215232</v>
      </c>
    </row>
    <row r="455" spans="1:4">
      <c r="A455">
        <v>0.374617543</v>
      </c>
      <c r="B455">
        <v>179.1863981</v>
      </c>
      <c r="C455">
        <v>0.4530769230769167</v>
      </c>
      <c r="D455">
        <v>181.3833672201079</v>
      </c>
    </row>
    <row r="456" spans="1:4">
      <c r="A456">
        <v>0.375421375</v>
      </c>
      <c r="B456">
        <v>179.1849312</v>
      </c>
      <c r="C456">
        <v>0.4538461538461474</v>
      </c>
      <c r="D456">
        <v>181.3322365318182</v>
      </c>
    </row>
    <row r="457" spans="1:4">
      <c r="A457">
        <v>0.376023824</v>
      </c>
      <c r="B457">
        <v>179.0016173</v>
      </c>
      <c r="C457">
        <v>0.4546153846153781</v>
      </c>
      <c r="D457">
        <v>181.2805983763213</v>
      </c>
    </row>
    <row r="458" spans="1:4">
      <c r="A458">
        <v>0.376826527</v>
      </c>
      <c r="B458">
        <v>179.2911251</v>
      </c>
      <c r="C458">
        <v>0.4561538461538396</v>
      </c>
      <c r="D458">
        <v>181.1757953948808</v>
      </c>
    </row>
    <row r="459" spans="1:4">
      <c r="A459">
        <v>0.377428131</v>
      </c>
      <c r="B459">
        <v>178.9614613</v>
      </c>
      <c r="C459">
        <v>0.4569230769230704</v>
      </c>
      <c r="D459">
        <v>181.1226284611706</v>
      </c>
    </row>
    <row r="460" spans="1:4">
      <c r="A460">
        <v>0.378229707</v>
      </c>
      <c r="B460">
        <v>178.9590002</v>
      </c>
      <c r="C460">
        <v>0.4576923076923011</v>
      </c>
      <c r="D460">
        <v>181.0689498449628</v>
      </c>
    </row>
    <row r="461" spans="1:4">
      <c r="A461">
        <v>0.379030641</v>
      </c>
      <c r="B461">
        <v>178.9563052</v>
      </c>
      <c r="C461">
        <v>0.4592307692307626</v>
      </c>
      <c r="D461">
        <v>180.9600534694612</v>
      </c>
    </row>
    <row r="462" spans="1:4">
      <c r="A462">
        <v>0.379630921</v>
      </c>
      <c r="B462">
        <v>178.9175869</v>
      </c>
      <c r="C462">
        <v>0.4599999999999934</v>
      </c>
      <c r="D462">
        <v>180.9048336902658</v>
      </c>
    </row>
    <row r="463" spans="1:4">
      <c r="A463">
        <v>0.380430735</v>
      </c>
      <c r="B463">
        <v>178.7681619</v>
      </c>
      <c r="C463">
        <v>0.4607692307692241</v>
      </c>
      <c r="D463">
        <v>180.8490981890215</v>
      </c>
    </row>
    <row r="464" spans="1:4">
      <c r="A464">
        <v>0.381229909</v>
      </c>
      <c r="B464">
        <v>179.0574943</v>
      </c>
      <c r="C464">
        <v>0.4623076923076856</v>
      </c>
      <c r="D464">
        <v>180.7360761060722</v>
      </c>
    </row>
    <row r="465" spans="1:4">
      <c r="A465">
        <v>0.38182887</v>
      </c>
      <c r="B465">
        <v>178.8717827</v>
      </c>
      <c r="C465">
        <v>0.4630769230769163</v>
      </c>
      <c r="D465">
        <v>180.6787875963623</v>
      </c>
    </row>
    <row r="466" spans="1:4">
      <c r="A466">
        <v>0.382626928</v>
      </c>
      <c r="B466">
        <v>178.8679766</v>
      </c>
      <c r="C466">
        <v>0.4638461538461471</v>
      </c>
      <c r="D466">
        <v>180.6209795088511</v>
      </c>
    </row>
    <row r="467" spans="1:4">
      <c r="A467">
        <v>0.383225054</v>
      </c>
      <c r="B467">
        <v>178.6815925</v>
      </c>
      <c r="C467">
        <v>0.4646153846153778</v>
      </c>
      <c r="D467">
        <v>180.5626509092636</v>
      </c>
    </row>
    <row r="468" spans="1:4">
      <c r="A468">
        <v>0.384021999</v>
      </c>
      <c r="B468">
        <v>178.5304131</v>
      </c>
      <c r="C468">
        <v>0.4661538461538393</v>
      </c>
      <c r="D468">
        <v>180.444428497477</v>
      </c>
    </row>
    <row r="469" spans="1:4">
      <c r="A469">
        <v>0.384818309</v>
      </c>
      <c r="B469">
        <v>178.6726353</v>
      </c>
      <c r="C469">
        <v>0.4669230769230701</v>
      </c>
      <c r="D469">
        <v>180.3845328778087</v>
      </c>
    </row>
    <row r="470" spans="1:4">
      <c r="A470">
        <v>0.385415126</v>
      </c>
      <c r="B470">
        <v>178.4852571</v>
      </c>
      <c r="C470">
        <v>0.4676923076923008</v>
      </c>
      <c r="D470">
        <v>180.3241131313937</v>
      </c>
    </row>
    <row r="471" spans="1:4">
      <c r="A471">
        <v>0.386210328</v>
      </c>
      <c r="B471">
        <v>178.6272454</v>
      </c>
      <c r="C471">
        <v>0.4692307692307623</v>
      </c>
      <c r="D471">
        <v>180.2016977813135</v>
      </c>
    </row>
    <row r="472" spans="1:4">
      <c r="A472">
        <v>0.386806315</v>
      </c>
      <c r="B472">
        <v>178.4392824</v>
      </c>
      <c r="C472">
        <v>0.469999999999993</v>
      </c>
      <c r="D472">
        <v>180.13970047114</v>
      </c>
    </row>
    <row r="473" spans="1:4">
      <c r="A473">
        <v>0.387600412</v>
      </c>
      <c r="B473">
        <v>178.4336927</v>
      </c>
      <c r="C473">
        <v>0.4707692307692238</v>
      </c>
      <c r="D473">
        <v>180.0771756214475</v>
      </c>
    </row>
    <row r="474" spans="1:4">
      <c r="A474">
        <v>0.388393879</v>
      </c>
      <c r="B474">
        <v>178.427869</v>
      </c>
      <c r="C474">
        <v>0.4723076923076853</v>
      </c>
      <c r="D474">
        <v>179.9505400338974</v>
      </c>
    </row>
    <row r="475" spans="1:4">
      <c r="A475">
        <v>0.388988566</v>
      </c>
      <c r="B475">
        <v>178.3864606</v>
      </c>
      <c r="C475">
        <v>0.473076923076916</v>
      </c>
      <c r="D475">
        <v>179.8864276944803</v>
      </c>
    </row>
    <row r="476" spans="1:4">
      <c r="A476">
        <v>0.389780933</v>
      </c>
      <c r="B476">
        <v>178.2325327</v>
      </c>
      <c r="C476">
        <v>0.4738461538461468</v>
      </c>
      <c r="D476">
        <v>179.821784612662</v>
      </c>
    </row>
    <row r="477" spans="1:4">
      <c r="A477">
        <v>0.390374796</v>
      </c>
      <c r="B477">
        <v>178.1906564</v>
      </c>
      <c r="C477">
        <v>0.4746153846153775</v>
      </c>
      <c r="D477">
        <v>179.7566100214563</v>
      </c>
    </row>
    <row r="478" spans="1:4">
      <c r="A478">
        <v>0.391166066</v>
      </c>
      <c r="B478">
        <v>178.1838387</v>
      </c>
      <c r="C478">
        <v>0.476153846153839</v>
      </c>
      <c r="D478">
        <v>179.6246633117049</v>
      </c>
    </row>
    <row r="479" spans="1:4">
      <c r="A479">
        <v>0.39195671</v>
      </c>
      <c r="B479">
        <v>178.3247743</v>
      </c>
      <c r="C479">
        <v>0.4769230769230697</v>
      </c>
      <c r="D479">
        <v>179.5578897283626</v>
      </c>
    </row>
    <row r="480" spans="1:4">
      <c r="A480">
        <v>0.392549283</v>
      </c>
      <c r="B480">
        <v>178.1343259</v>
      </c>
      <c r="C480">
        <v>0.4776923076923005</v>
      </c>
      <c r="D480">
        <v>179.4905817062676</v>
      </c>
    </row>
    <row r="481" spans="1:4">
      <c r="A481">
        <v>0.393338834</v>
      </c>
      <c r="B481">
        <v>177.9786436</v>
      </c>
      <c r="C481">
        <v>0.479230769230762</v>
      </c>
      <c r="D481">
        <v>179.3543595718861</v>
      </c>
    </row>
    <row r="482" spans="1:4">
      <c r="A482">
        <v>0.394127763</v>
      </c>
      <c r="B482">
        <v>177.9708024</v>
      </c>
      <c r="C482">
        <v>0.4799999999999927</v>
      </c>
      <c r="D482">
        <v>179.2854441086153</v>
      </c>
    </row>
    <row r="483" spans="1:4">
      <c r="A483">
        <v>0.394719051</v>
      </c>
      <c r="B483">
        <v>177.9276689</v>
      </c>
      <c r="C483">
        <v>0.4807692307692235</v>
      </c>
      <c r="D483">
        <v>179.2159915048765</v>
      </c>
    </row>
    <row r="484" spans="1:4">
      <c r="A484">
        <v>0.395506892</v>
      </c>
      <c r="B484">
        <v>177.9193891</v>
      </c>
      <c r="C484">
        <v>0.4823076923076849</v>
      </c>
      <c r="D484">
        <v>179.075472335041</v>
      </c>
    </row>
    <row r="485" spans="1:4">
      <c r="A485">
        <v>0.396097365</v>
      </c>
      <c r="B485">
        <v>177.8758754</v>
      </c>
      <c r="C485">
        <v>0.4830769230769157</v>
      </c>
      <c r="D485">
        <v>179.0044045356582</v>
      </c>
    </row>
    <row r="486" spans="1:4">
      <c r="A486">
        <v>0.396884121</v>
      </c>
      <c r="B486">
        <v>178.0158754</v>
      </c>
      <c r="C486">
        <v>0.4838461538461464</v>
      </c>
      <c r="D486">
        <v>178.9327971294789</v>
      </c>
    </row>
    <row r="487" spans="1:4">
      <c r="A487">
        <v>0.397670259</v>
      </c>
      <c r="B487">
        <v>177.8582048</v>
      </c>
      <c r="C487">
        <v>0.4846153846153772</v>
      </c>
      <c r="D487">
        <v>178.8606495375958</v>
      </c>
    </row>
    <row r="488" spans="1:4">
      <c r="A488">
        <v>0.398259457</v>
      </c>
      <c r="B488">
        <v>177.8141063</v>
      </c>
      <c r="C488">
        <v>0.4861538461538387</v>
      </c>
      <c r="D488">
        <v>178.7147315577506</v>
      </c>
    </row>
    <row r="489" spans="1:4">
      <c r="A489">
        <v>0.399044515</v>
      </c>
      <c r="B489">
        <v>177.8047154</v>
      </c>
      <c r="C489">
        <v>0.4869230769230694</v>
      </c>
      <c r="D489">
        <v>178.6409600889767</v>
      </c>
    </row>
    <row r="490" spans="1:4">
      <c r="A490">
        <v>0.399828956</v>
      </c>
      <c r="B490">
        <v>177.6459337</v>
      </c>
      <c r="C490">
        <v>0.4876923076923002</v>
      </c>
      <c r="D490">
        <v>178.566646273109</v>
      </c>
    </row>
    <row r="491" spans="1:4">
      <c r="A491">
        <v>0.400416884</v>
      </c>
      <c r="B491">
        <v>177.6011627</v>
      </c>
      <c r="C491">
        <v>0.4892307692307616</v>
      </c>
      <c r="D491">
        <v>178.4163896111751</v>
      </c>
    </row>
    <row r="492" spans="1:4">
      <c r="A492">
        <v>0.401200251</v>
      </c>
      <c r="B492">
        <v>177.5909824</v>
      </c>
      <c r="C492">
        <v>0.4899999999999924</v>
      </c>
      <c r="D492">
        <v>178.3404458104769</v>
      </c>
    </row>
    <row r="493" spans="1:4">
      <c r="A493">
        <v>0.401983004</v>
      </c>
      <c r="B493">
        <v>177.7300467</v>
      </c>
      <c r="C493">
        <v>0.4907692307692231</v>
      </c>
      <c r="D493">
        <v>178.2639577536489</v>
      </c>
    </row>
    <row r="494" spans="1:4">
      <c r="A494">
        <v>0.402569667</v>
      </c>
      <c r="B494">
        <v>177.5352123</v>
      </c>
      <c r="C494">
        <v>0.4923076923076846</v>
      </c>
      <c r="D494">
        <v>178.1093471400803</v>
      </c>
    </row>
    <row r="495" spans="1:4">
      <c r="A495">
        <v>0.403351349</v>
      </c>
      <c r="B495">
        <v>177.3746762</v>
      </c>
      <c r="C495">
        <v>0.4930769230769154</v>
      </c>
      <c r="D495">
        <v>178.0312237585327</v>
      </c>
    </row>
    <row r="496" spans="1:4">
      <c r="A496">
        <v>0.40393721</v>
      </c>
      <c r="B496">
        <v>177.3288525</v>
      </c>
      <c r="C496">
        <v>0.4938461538461461</v>
      </c>
      <c r="D496">
        <v>177.9525544714749</v>
      </c>
    </row>
    <row r="497" spans="1:4">
      <c r="A497">
        <v>0.404717825</v>
      </c>
      <c r="B497">
        <v>177.3174441</v>
      </c>
      <c r="C497">
        <v>0.4946153846153769</v>
      </c>
      <c r="D497">
        <v>177.87333890796</v>
      </c>
    </row>
    <row r="498" spans="1:4">
      <c r="A498">
        <v>0.405497831</v>
      </c>
      <c r="B498">
        <v>177.3058018</v>
      </c>
      <c r="C498">
        <v>0.4961538461538383</v>
      </c>
      <c r="D498">
        <v>177.7132675518561</v>
      </c>
    </row>
    <row r="499" spans="1:4">
      <c r="A499">
        <v>0.406082436</v>
      </c>
      <c r="B499">
        <v>177.2593934</v>
      </c>
      <c r="C499">
        <v>0.4969230769230691</v>
      </c>
      <c r="D499">
        <v>177.632411101733</v>
      </c>
    </row>
    <row r="500" spans="1:4">
      <c r="A500">
        <v>0.406861378</v>
      </c>
      <c r="B500">
        <v>177.0971028</v>
      </c>
      <c r="C500">
        <v>0.4976923076922998</v>
      </c>
      <c r="D500">
        <v>177.5510070603213</v>
      </c>
    </row>
    <row r="501" spans="1:4">
      <c r="A501">
        <v>0.407445187</v>
      </c>
      <c r="B501">
        <v>177.0502266</v>
      </c>
      <c r="C501">
        <v>0.4992307692307613</v>
      </c>
      <c r="D501">
        <v>177.3865550771561</v>
      </c>
    </row>
    <row r="502" spans="1:4">
      <c r="A502">
        <v>0.408223069</v>
      </c>
      <c r="B502">
        <v>177.0375901</v>
      </c>
      <c r="C502">
        <v>0.4999999999999921</v>
      </c>
      <c r="D502">
        <v>177.3035066155679</v>
      </c>
    </row>
    <row r="503" spans="1:4">
      <c r="A503">
        <v>0.409000347</v>
      </c>
      <c r="B503">
        <v>177.0247197</v>
      </c>
      <c r="C503">
        <v>0.5007692307692229</v>
      </c>
      <c r="D503">
        <v>177.2199095232303</v>
      </c>
    </row>
    <row r="504" spans="1:4">
      <c r="A504">
        <v>0.409582909</v>
      </c>
      <c r="B504">
        <v>176.8266397</v>
      </c>
      <c r="C504">
        <v>0.5023076923076844</v>
      </c>
      <c r="D504">
        <v>177.0510685998007</v>
      </c>
    </row>
    <row r="505" spans="1:4">
      <c r="A505">
        <v>0.41035913</v>
      </c>
      <c r="B505">
        <v>176.8132137</v>
      </c>
      <c r="C505">
        <v>0.5030769230769151</v>
      </c>
      <c r="D505">
        <v>176.9658243898992</v>
      </c>
    </row>
    <row r="506" spans="1:4">
      <c r="A506">
        <v>0.410940901</v>
      </c>
      <c r="B506">
        <v>176.9161085</v>
      </c>
      <c r="C506">
        <v>0.5038461538461458</v>
      </c>
      <c r="D506">
        <v>176.8800307918075</v>
      </c>
    </row>
    <row r="507" spans="1:4">
      <c r="A507">
        <v>0.41171607</v>
      </c>
      <c r="B507">
        <v>177.204242</v>
      </c>
      <c r="C507">
        <v>0.5053846153846073</v>
      </c>
      <c r="D507">
        <v>176.7067948710026</v>
      </c>
    </row>
    <row r="508" spans="1:4">
      <c r="A508">
        <v>0.412490638</v>
      </c>
      <c r="B508">
        <v>176.8883794</v>
      </c>
      <c r="C508">
        <v>0.5061538461538381</v>
      </c>
      <c r="D508">
        <v>176.6193523136886</v>
      </c>
    </row>
    <row r="509" spans="1:4">
      <c r="A509">
        <v>0.413071171</v>
      </c>
      <c r="B509">
        <v>176.6888082</v>
      </c>
      <c r="C509">
        <v>0.5069230769230688</v>
      </c>
      <c r="D509">
        <v>176.5313598991507</v>
      </c>
    </row>
    <row r="510" spans="1:4">
      <c r="A510">
        <v>0.41384469</v>
      </c>
      <c r="B510">
        <v>176.6742711</v>
      </c>
      <c r="C510">
        <v>0.5076923076922996</v>
      </c>
      <c r="D510">
        <v>176.4428175559415</v>
      </c>
    </row>
    <row r="511" spans="1:4">
      <c r="A511">
        <v>0.414424438</v>
      </c>
      <c r="B511">
        <v>176.6253773</v>
      </c>
      <c r="C511">
        <v>0.509230769230761</v>
      </c>
      <c r="D511">
        <v>176.2640828902211</v>
      </c>
    </row>
    <row r="512" spans="1:4">
      <c r="A512">
        <v>0.415196912</v>
      </c>
      <c r="B512">
        <v>176.6104016</v>
      </c>
      <c r="C512">
        <v>0.5099999999999918</v>
      </c>
      <c r="D512">
        <v>176.1738905176692</v>
      </c>
    </row>
    <row r="513" spans="1:4">
      <c r="A513">
        <v>0.41596879</v>
      </c>
      <c r="B513">
        <v>176.4436082</v>
      </c>
      <c r="C513">
        <v>0.5107692307692225</v>
      </c>
      <c r="D513">
        <v>176.0831481165169</v>
      </c>
    </row>
    <row r="514" spans="1:4">
      <c r="A514">
        <v>0.416547307</v>
      </c>
      <c r="B514">
        <v>176.3940419</v>
      </c>
      <c r="C514">
        <v>0.512307692307684</v>
      </c>
      <c r="D514">
        <v>175.9000133352413</v>
      </c>
    </row>
    <row r="515" spans="1:4">
      <c r="A515">
        <v>0.417318144</v>
      </c>
      <c r="B515">
        <v>176.6818538</v>
      </c>
      <c r="C515">
        <v>0.5130769230769148</v>
      </c>
      <c r="D515">
        <v>175.8076210559863</v>
      </c>
    </row>
    <row r="516" spans="1:4">
      <c r="A516">
        <v>0.417895881</v>
      </c>
      <c r="B516">
        <v>176.4802065</v>
      </c>
      <c r="C516">
        <v>0.5138461538461455</v>
      </c>
      <c r="D516">
        <v>175.7146789500326</v>
      </c>
    </row>
    <row r="517" spans="1:4">
      <c r="A517">
        <v>0.41866568</v>
      </c>
      <c r="B517">
        <v>176.3121265</v>
      </c>
      <c r="C517">
        <v>0.515384615384607</v>
      </c>
      <c r="D517">
        <v>175.5271456704667</v>
      </c>
    </row>
    <row r="518" spans="1:4">
      <c r="A518">
        <v>0.419434886</v>
      </c>
      <c r="B518">
        <v>176.1435787</v>
      </c>
      <c r="C518">
        <v>0.5161538461538377</v>
      </c>
      <c r="D518">
        <v>175.4325547513635</v>
      </c>
    </row>
    <row r="519" spans="1:4">
      <c r="A519">
        <v>0.420011402</v>
      </c>
      <c r="B519">
        <v>176.0929598</v>
      </c>
      <c r="C519">
        <v>0.5169230769230685</v>
      </c>
      <c r="D519">
        <v>175.3374145147449</v>
      </c>
    </row>
    <row r="520" spans="1:4">
      <c r="A520">
        <v>0.420779574</v>
      </c>
      <c r="B520">
        <v>176.0759666</v>
      </c>
      <c r="C520">
        <v>0.5176923076922992</v>
      </c>
      <c r="D520">
        <v>175.2417251365334</v>
      </c>
    </row>
    <row r="521" spans="1:4">
      <c r="A521">
        <v>0.421355316</v>
      </c>
      <c r="B521">
        <v>176.1773701</v>
      </c>
      <c r="C521">
        <v>0.5192307692307607</v>
      </c>
      <c r="D521">
        <v>175.0486997570621</v>
      </c>
    </row>
    <row r="522" spans="1:4">
      <c r="A522">
        <v>0.422122456</v>
      </c>
      <c r="B522">
        <v>176.0075357</v>
      </c>
      <c r="C522">
        <v>0.5199999999999915</v>
      </c>
      <c r="D522">
        <v>174.9513642059588</v>
      </c>
    </row>
    <row r="523" spans="1:4">
      <c r="A523">
        <v>0.422889009</v>
      </c>
      <c r="B523">
        <v>175.8372335</v>
      </c>
      <c r="C523">
        <v>0.5207692307692222</v>
      </c>
      <c r="D523">
        <v>174.8534804137114</v>
      </c>
    </row>
    <row r="524" spans="1:4">
      <c r="A524">
        <v>0.423463538</v>
      </c>
      <c r="B524">
        <v>175.7855619</v>
      </c>
      <c r="C524">
        <v>0.5223076923076837</v>
      </c>
      <c r="D524">
        <v>174.6560692244527</v>
      </c>
    </row>
    <row r="525" spans="1:4">
      <c r="A525">
        <v>0.424420354</v>
      </c>
      <c r="B525">
        <v>175.8009664</v>
      </c>
      <c r="C525">
        <v>0.5230769230769144</v>
      </c>
      <c r="D525">
        <v>174.5565424367686</v>
      </c>
    </row>
    <row r="526" spans="1:4">
      <c r="A526">
        <v>0.424994004</v>
      </c>
      <c r="B526">
        <v>175.9018435</v>
      </c>
      <c r="C526">
        <v>0.5238461538461452</v>
      </c>
      <c r="D526">
        <v>174.456468626714</v>
      </c>
    </row>
    <row r="527" spans="1:4">
      <c r="A527">
        <v>0.425758359</v>
      </c>
      <c r="B527">
        <v>175.5771212</v>
      </c>
      <c r="C527">
        <v>0.5253846153846067</v>
      </c>
      <c r="D527">
        <v>174.2546813795772</v>
      </c>
    </row>
    <row r="528" spans="1:4">
      <c r="A528">
        <v>0.426522131</v>
      </c>
      <c r="B528">
        <v>175.5580812</v>
      </c>
      <c r="C528">
        <v>0.5261538461538374</v>
      </c>
      <c r="D528">
        <v>174.1529687131325</v>
      </c>
    </row>
    <row r="529" spans="1:4">
      <c r="A529">
        <v>0.427094577</v>
      </c>
      <c r="B529">
        <v>175.6586075</v>
      </c>
      <c r="C529">
        <v>0.5269230769230682</v>
      </c>
      <c r="D529">
        <v>174.0507105657757</v>
      </c>
    </row>
    <row r="530" spans="1:4">
      <c r="A530">
        <v>0.427857329</v>
      </c>
      <c r="B530">
        <v>175.6392459</v>
      </c>
      <c r="C530">
        <v>0.5276923076922989</v>
      </c>
      <c r="D530">
        <v>173.9479073737484</v>
      </c>
    </row>
    <row r="531" spans="1:4">
      <c r="A531">
        <v>0.428429012</v>
      </c>
      <c r="B531">
        <v>175.4327156</v>
      </c>
      <c r="C531">
        <v>0.5292307692307604</v>
      </c>
      <c r="D531">
        <v>173.7406677030583</v>
      </c>
    </row>
    <row r="532" spans="1:4">
      <c r="A532">
        <v>0.429190747</v>
      </c>
      <c r="B532">
        <v>175.5663998</v>
      </c>
      <c r="C532">
        <v>0.5299999999999911</v>
      </c>
      <c r="D532">
        <v>173.6362321994675</v>
      </c>
    </row>
    <row r="533" spans="1:4">
      <c r="A533">
        <v>0.429951903</v>
      </c>
      <c r="B533">
        <v>175.700084</v>
      </c>
      <c r="C533">
        <v>0.5307692307692219</v>
      </c>
      <c r="D533">
        <v>173.531253601447</v>
      </c>
    </row>
    <row r="534" spans="1:4">
      <c r="A534">
        <v>0.430522389</v>
      </c>
      <c r="B534">
        <v>175.8003472</v>
      </c>
      <c r="C534">
        <v>0.5323076923076834</v>
      </c>
      <c r="D534">
        <v>173.3196692994213</v>
      </c>
    </row>
    <row r="535" spans="1:4">
      <c r="A535">
        <v>0.431282532</v>
      </c>
      <c r="B535">
        <v>176.0879544</v>
      </c>
      <c r="C535">
        <v>0.5330769230769141</v>
      </c>
      <c r="D535">
        <v>173.2130647359557</v>
      </c>
    </row>
    <row r="536" spans="1:4">
      <c r="A536">
        <v>0.432042098</v>
      </c>
      <c r="B536">
        <v>176.2217556</v>
      </c>
      <c r="C536">
        <v>0.5338461538461449</v>
      </c>
      <c r="D536">
        <v>173.1059193592323</v>
      </c>
    </row>
    <row r="537" spans="1:4">
      <c r="A537">
        <v>0.432611394</v>
      </c>
      <c r="B537">
        <v>176.3221065</v>
      </c>
      <c r="C537">
        <v>0.5353846153846064</v>
      </c>
      <c r="D537">
        <v>172.8900086763367</v>
      </c>
    </row>
    <row r="538" spans="1:4">
      <c r="A538">
        <v>0.433369951</v>
      </c>
      <c r="B538">
        <v>176.4559077</v>
      </c>
      <c r="C538">
        <v>0.5361538461538371</v>
      </c>
      <c r="D538">
        <v>172.7812446776757</v>
      </c>
    </row>
    <row r="539" spans="1:4">
      <c r="A539">
        <v>0.433938492</v>
      </c>
      <c r="B539">
        <v>176.4019261</v>
      </c>
      <c r="C539">
        <v>0.5369230769230678</v>
      </c>
      <c r="D539">
        <v>172.6719424808312</v>
      </c>
    </row>
    <row r="540" spans="1:4">
      <c r="A540">
        <v>0.434696044</v>
      </c>
      <c r="B540">
        <v>176.5356104</v>
      </c>
      <c r="C540">
        <v>0.5376923076922986</v>
      </c>
      <c r="D540">
        <v>172.5621027920553</v>
      </c>
    </row>
    <row r="541" spans="1:4">
      <c r="A541">
        <v>0.435263831</v>
      </c>
      <c r="B541">
        <v>176.3267994</v>
      </c>
      <c r="C541">
        <v>0.5392307692307601</v>
      </c>
      <c r="D541">
        <v>172.3408138690894</v>
      </c>
    </row>
    <row r="542" spans="1:4">
      <c r="A542">
        <v>0.43602038</v>
      </c>
      <c r="B542">
        <v>176.1509416</v>
      </c>
      <c r="C542">
        <v>0.5399999999999908</v>
      </c>
      <c r="D542">
        <v>172.2293661528558</v>
      </c>
    </row>
    <row r="543" spans="1:4">
      <c r="A543">
        <v>0.436776357</v>
      </c>
      <c r="B543">
        <v>176.129387</v>
      </c>
      <c r="C543">
        <v>0.5407692307692216</v>
      </c>
      <c r="D543">
        <v>172.1173839806819</v>
      </c>
    </row>
    <row r="544" spans="1:4">
      <c r="A544">
        <v>0.437342964</v>
      </c>
      <c r="B544">
        <v>175.9194941</v>
      </c>
      <c r="C544">
        <v>0.5423076923076831</v>
      </c>
      <c r="D544">
        <v>171.8918195373082</v>
      </c>
    </row>
    <row r="545" spans="1:4">
      <c r="A545">
        <v>0.438097942</v>
      </c>
      <c r="B545">
        <v>175.897384</v>
      </c>
      <c r="C545">
        <v>0.5430769230769138</v>
      </c>
      <c r="D545">
        <v>171.77823895357</v>
      </c>
    </row>
    <row r="546" spans="1:4">
      <c r="A546">
        <v>0.438663802</v>
      </c>
      <c r="B546">
        <v>175.6868186</v>
      </c>
      <c r="C546">
        <v>0.5438461538461445</v>
      </c>
      <c r="D546">
        <v>171.664127285312</v>
      </c>
    </row>
    <row r="547" spans="1:4">
      <c r="A547">
        <v>0.439417784</v>
      </c>
      <c r="B547">
        <v>175.6641529</v>
      </c>
      <c r="C547">
        <v>0.545384615384606</v>
      </c>
      <c r="D547">
        <v>171.434306454875</v>
      </c>
    </row>
    <row r="548" spans="1:4">
      <c r="A548">
        <v>0.440171198</v>
      </c>
      <c r="B548">
        <v>175.6412532</v>
      </c>
      <c r="C548">
        <v>0.5461538461538368</v>
      </c>
      <c r="D548">
        <v>171.3185981615122</v>
      </c>
    </row>
    <row r="549" spans="1:4">
      <c r="A549">
        <v>0.440735886</v>
      </c>
      <c r="B549">
        <v>175.4296937</v>
      </c>
      <c r="C549">
        <v>0.5469230769230675</v>
      </c>
      <c r="D549">
        <v>171.2023591316892</v>
      </c>
    </row>
    <row r="550" spans="1:4">
      <c r="A550">
        <v>0.441488307</v>
      </c>
      <c r="B550">
        <v>175.4062385</v>
      </c>
      <c r="C550">
        <v>0.5476923076922983</v>
      </c>
      <c r="D550">
        <v>171.0855902781864</v>
      </c>
    </row>
    <row r="551" spans="1:4">
      <c r="A551">
        <v>0.442240163</v>
      </c>
      <c r="B551">
        <v>175.3825494</v>
      </c>
      <c r="C551">
        <v>0.5492307692307598</v>
      </c>
      <c r="D551">
        <v>170.8504668555796</v>
      </c>
    </row>
    <row r="552" spans="1:4">
      <c r="A552">
        <v>0.442803685</v>
      </c>
      <c r="B552">
        <v>175.3257024</v>
      </c>
      <c r="C552">
        <v>0.5499999999999905</v>
      </c>
      <c r="D552">
        <v>170.7321142163725</v>
      </c>
    </row>
    <row r="553" spans="1:4">
      <c r="A553">
        <v>0.443554553</v>
      </c>
      <c r="B553">
        <v>175.3015746</v>
      </c>
      <c r="C553">
        <v>0.5507692307692212</v>
      </c>
      <c r="D553">
        <v>170.6132356133059</v>
      </c>
    </row>
    <row r="554" spans="1:4">
      <c r="A554">
        <v>0.444117334</v>
      </c>
      <c r="B554">
        <v>175.2443475</v>
      </c>
      <c r="C554">
        <v>0.5523076923076827</v>
      </c>
      <c r="D554">
        <v>170.3739046052242</v>
      </c>
    </row>
    <row r="555" spans="1:4">
      <c r="A555">
        <v>0.444867217</v>
      </c>
      <c r="B555">
        <v>175.0637529</v>
      </c>
      <c r="C555">
        <v>0.5530769230769135</v>
      </c>
      <c r="D555">
        <v>170.2534542972817</v>
      </c>
    </row>
    <row r="556" spans="1:4">
      <c r="A556">
        <v>0.44542926</v>
      </c>
      <c r="B556">
        <v>175.0060579</v>
      </c>
      <c r="C556">
        <v>0.5538461538461442</v>
      </c>
      <c r="D556">
        <v>170.1324822196457</v>
      </c>
    </row>
    <row r="557" spans="1:4">
      <c r="A557">
        <v>0.44617816</v>
      </c>
      <c r="B557">
        <v>174.9809361</v>
      </c>
      <c r="C557">
        <v>0.5553846153846057</v>
      </c>
      <c r="D557">
        <v>169.8889771794241</v>
      </c>
    </row>
    <row r="558" spans="1:4">
      <c r="A558">
        <v>0.446926499</v>
      </c>
      <c r="B558">
        <v>174.9555803</v>
      </c>
      <c r="C558">
        <v>0.5561538461538365</v>
      </c>
      <c r="D558">
        <v>169.7664464811807</v>
      </c>
    </row>
    <row r="559" spans="1:4">
      <c r="A559">
        <v>0.447487387</v>
      </c>
      <c r="B559">
        <v>174.8973005</v>
      </c>
      <c r="C559">
        <v>0.5569230769230672</v>
      </c>
      <c r="D559">
        <v>169.643398541897</v>
      </c>
    </row>
    <row r="560" spans="1:4">
      <c r="A560">
        <v>0.448234747</v>
      </c>
      <c r="B560">
        <v>175.0280607</v>
      </c>
      <c r="C560">
        <v>0.5576923076922979</v>
      </c>
      <c r="D560">
        <v>169.5198345459895</v>
      </c>
    </row>
    <row r="561" spans="1:4">
      <c r="A561">
        <v>0.44898155</v>
      </c>
      <c r="B561">
        <v>174.8454778</v>
      </c>
      <c r="C561">
        <v>0.5592307692307594</v>
      </c>
      <c r="D561">
        <v>169.2711632263004</v>
      </c>
    </row>
    <row r="562" spans="1:4">
      <c r="A562">
        <v>0.449541286</v>
      </c>
      <c r="B562">
        <v>174.629854</v>
      </c>
      <c r="C562">
        <v>0.5599999999999902</v>
      </c>
      <c r="D562">
        <v>169.1460583756742</v>
      </c>
    </row>
    <row r="563" spans="1:4">
      <c r="A563">
        <v>0.450287114</v>
      </c>
      <c r="B563">
        <v>174.6032701</v>
      </c>
      <c r="C563">
        <v>0.5607692307692209</v>
      </c>
      <c r="D563">
        <v>169.0204424146854</v>
      </c>
    </row>
    <row r="564" spans="1:4">
      <c r="A564">
        <v>0.45084612</v>
      </c>
      <c r="B564">
        <v>174.3869738</v>
      </c>
      <c r="C564">
        <v>0.5623076923076824</v>
      </c>
      <c r="D564">
        <v>168.7676823370983</v>
      </c>
    </row>
    <row r="565" spans="1:4">
      <c r="A565">
        <v>0.451590976</v>
      </c>
      <c r="B565">
        <v>174.3598343</v>
      </c>
      <c r="C565">
        <v>0.5630769230769131</v>
      </c>
      <c r="D565">
        <v>168.6405408601827</v>
      </c>
    </row>
    <row r="566" spans="1:4">
      <c r="A566">
        <v>0.452335277</v>
      </c>
      <c r="B566">
        <v>174.332461</v>
      </c>
      <c r="C566">
        <v>0.5638461538461439</v>
      </c>
      <c r="D566">
        <v>168.512893552239</v>
      </c>
    </row>
    <row r="567" spans="1:4">
      <c r="A567">
        <v>0.45289314</v>
      </c>
      <c r="B567">
        <v>174.4297417</v>
      </c>
      <c r="C567">
        <v>0.5653846153846054</v>
      </c>
      <c r="D567">
        <v>168.2560869508241</v>
      </c>
    </row>
    <row r="568" spans="1:4">
      <c r="A568">
        <v>0.453636473</v>
      </c>
      <c r="B568">
        <v>174.0872416</v>
      </c>
      <c r="C568">
        <v>0.5661538461538361</v>
      </c>
      <c r="D568">
        <v>168.1269304628392</v>
      </c>
    </row>
    <row r="569" spans="1:4">
      <c r="A569">
        <v>0.454193611</v>
      </c>
      <c r="B569">
        <v>174.0267689</v>
      </c>
      <c r="C569">
        <v>0.5669230769230669</v>
      </c>
      <c r="D569">
        <v>167.9972737547309</v>
      </c>
    </row>
    <row r="570" spans="1:4">
      <c r="A570">
        <v>0.454935978</v>
      </c>
      <c r="B570">
        <v>173.9984014</v>
      </c>
      <c r="C570">
        <v>0.5676923076922976</v>
      </c>
      <c r="D570">
        <v>167.8671182808051</v>
      </c>
    </row>
    <row r="571" spans="1:4">
      <c r="A571">
        <v>0.455677795</v>
      </c>
      <c r="B571">
        <v>173.9698</v>
      </c>
      <c r="C571">
        <v>0.5692307692307591</v>
      </c>
      <c r="D571">
        <v>167.6053169555845</v>
      </c>
    </row>
    <row r="572" spans="1:4">
      <c r="A572">
        <v>0.456233796</v>
      </c>
      <c r="B572">
        <v>173.9087424</v>
      </c>
      <c r="C572">
        <v>0.5699999999999898</v>
      </c>
      <c r="D572">
        <v>167.4736741155686</v>
      </c>
    </row>
    <row r="573" spans="1:4">
      <c r="A573">
        <v>0.456974651</v>
      </c>
      <c r="B573">
        <v>174.0376313</v>
      </c>
      <c r="C573">
        <v>0.5707692307692206</v>
      </c>
      <c r="D573">
        <v>167.3415385322414</v>
      </c>
    </row>
    <row r="574" spans="1:4">
      <c r="A574">
        <v>0.457529932</v>
      </c>
      <c r="B574">
        <v>173.8182648</v>
      </c>
      <c r="C574">
        <v>0.5723076923076821</v>
      </c>
      <c r="D574">
        <v>167.0757953829541</v>
      </c>
    </row>
    <row r="575" spans="1:4">
      <c r="A575">
        <v>0.458269828</v>
      </c>
      <c r="B575">
        <v>173.7887862</v>
      </c>
      <c r="C575">
        <v>0.5730769230769128</v>
      </c>
      <c r="D575">
        <v>166.9421909914731</v>
      </c>
    </row>
    <row r="576" spans="1:4">
      <c r="A576">
        <v>0.459009177</v>
      </c>
      <c r="B576">
        <v>173.6008232</v>
      </c>
      <c r="C576">
        <v>0.5738461538461436</v>
      </c>
      <c r="D576">
        <v>166.8081002055297</v>
      </c>
    </row>
    <row r="577" spans="1:4">
      <c r="A577">
        <v>0.459747979</v>
      </c>
      <c r="B577">
        <v>173.5707598</v>
      </c>
      <c r="C577">
        <v>0.5753846153846051</v>
      </c>
      <c r="D577">
        <v>166.5384660217809</v>
      </c>
    </row>
    <row r="578" spans="1:4">
      <c r="A578">
        <v>0.460301723</v>
      </c>
      <c r="B578">
        <v>173.3499897</v>
      </c>
      <c r="C578">
        <v>0.5761538461538358</v>
      </c>
      <c r="D578">
        <v>166.4029259600463</v>
      </c>
    </row>
    <row r="579" spans="1:4">
      <c r="A579">
        <v>0.461039571</v>
      </c>
      <c r="B579">
        <v>173.4779429</v>
      </c>
      <c r="C579">
        <v>0.5769230769230665</v>
      </c>
      <c r="D579">
        <v>166.2669061758733</v>
      </c>
    </row>
    <row r="580" spans="1:4">
      <c r="A580">
        <v>0.461776876</v>
      </c>
      <c r="B580">
        <v>173.447207</v>
      </c>
      <c r="C580">
        <v>0.5776923076922973</v>
      </c>
      <c r="D580">
        <v>166.1304083873395</v>
      </c>
    </row>
    <row r="581" spans="1:4">
      <c r="A581">
        <v>0.462513637</v>
      </c>
      <c r="B581">
        <v>173.2574311</v>
      </c>
      <c r="C581">
        <v>0.5792307692307588</v>
      </c>
      <c r="D581">
        <v>165.8559857689572</v>
      </c>
    </row>
    <row r="582" spans="1:4">
      <c r="A582">
        <v>0.463065852</v>
      </c>
      <c r="B582">
        <v>173.1942391</v>
      </c>
      <c r="C582">
        <v>0.5799999999999895</v>
      </c>
      <c r="D582">
        <v>165.7180644745403</v>
      </c>
    </row>
    <row r="583" spans="1:4">
      <c r="A583">
        <v>0.463801664</v>
      </c>
      <c r="B583">
        <v>173.003703</v>
      </c>
      <c r="C583">
        <v>0.5807692307692203</v>
      </c>
      <c r="D583">
        <v>165.579672246474</v>
      </c>
    </row>
    <row r="584" spans="1:4">
      <c r="A584">
        <v>0.464536936</v>
      </c>
      <c r="B584">
        <v>172.9718267</v>
      </c>
      <c r="C584">
        <v>0.5823076923076818</v>
      </c>
      <c r="D584">
        <v>165.3014822767035</v>
      </c>
    </row>
    <row r="585" spans="1:4">
      <c r="A585">
        <v>0.465088035</v>
      </c>
      <c r="B585">
        <v>173.0671776</v>
      </c>
      <c r="C585">
        <v>0.5830769230769125</v>
      </c>
      <c r="D585">
        <v>165.1616882274878</v>
      </c>
    </row>
    <row r="586" spans="1:4">
      <c r="A586">
        <v>0.465822361</v>
      </c>
      <c r="B586">
        <v>173.0349797</v>
      </c>
      <c r="C586">
        <v>0.5838461538461432</v>
      </c>
      <c r="D586">
        <v>165.0214306294363</v>
      </c>
    </row>
    <row r="587" spans="1:4">
      <c r="A587">
        <v>0.466372753</v>
      </c>
      <c r="B587">
        <v>172.6519825</v>
      </c>
      <c r="C587">
        <v>0.5853846153846047</v>
      </c>
      <c r="D587">
        <v>164.7395323849733</v>
      </c>
    </row>
    <row r="588" spans="1:4">
      <c r="A588">
        <v>0.467106137</v>
      </c>
      <c r="B588">
        <v>172.300038</v>
      </c>
      <c r="C588">
        <v>0.5861538461538355</v>
      </c>
      <c r="D588">
        <v>164.5978955856567</v>
      </c>
    </row>
    <row r="589" spans="1:4">
      <c r="A589">
        <v>0.467838983</v>
      </c>
      <c r="B589">
        <v>171.6280836</v>
      </c>
      <c r="C589">
        <v>0.5869230769230662</v>
      </c>
      <c r="D589">
        <v>164.4558029315455</v>
      </c>
    </row>
    <row r="590" spans="1:4">
      <c r="A590">
        <v>0.468388266</v>
      </c>
      <c r="B590">
        <v>171.0834148</v>
      </c>
      <c r="C590">
        <v>0.587692307692297</v>
      </c>
      <c r="D590">
        <v>164.3132563938381</v>
      </c>
    </row>
    <row r="591" spans="1:4">
      <c r="A591">
        <v>0.469120174</v>
      </c>
      <c r="B591">
        <v>170.4093845</v>
      </c>
      <c r="C591">
        <v>0.5892307692307585</v>
      </c>
      <c r="D591">
        <v>164.0268096468855</v>
      </c>
    </row>
    <row r="592" spans="1:4">
      <c r="A592">
        <v>0.469851547</v>
      </c>
      <c r="B592">
        <v>170.0541358</v>
      </c>
      <c r="C592">
        <v>0.5899999999999892</v>
      </c>
      <c r="D592">
        <v>163.882913474187</v>
      </c>
    </row>
    <row r="593" spans="1:4">
      <c r="A593">
        <v>0.470399726</v>
      </c>
      <c r="B593">
        <v>169.8272546</v>
      </c>
      <c r="C593">
        <v>0.5907692307692199</v>
      </c>
      <c r="D593">
        <v>163.738571490808</v>
      </c>
    </row>
    <row r="594" spans="1:4">
      <c r="A594">
        <v>0.471130164</v>
      </c>
      <c r="B594">
        <v>169.7911679</v>
      </c>
      <c r="C594">
        <v>0.5923076923076814</v>
      </c>
      <c r="D594">
        <v>163.4485583695613</v>
      </c>
    </row>
    <row r="595" spans="1:4">
      <c r="A595">
        <v>0.471677642</v>
      </c>
      <c r="B595">
        <v>169.8841503</v>
      </c>
      <c r="C595">
        <v>0.5930769230769122</v>
      </c>
      <c r="D595">
        <v>163.3028914164362</v>
      </c>
    </row>
    <row r="596" spans="1:4">
      <c r="A596">
        <v>0.472407147</v>
      </c>
      <c r="B596">
        <v>170.168512</v>
      </c>
      <c r="C596">
        <v>0.5938461538461429</v>
      </c>
      <c r="D596">
        <v>163.1567870219074</v>
      </c>
    </row>
    <row r="597" spans="1:4">
      <c r="A597">
        <v>0.473136121</v>
      </c>
      <c r="B597">
        <v>170.4531075</v>
      </c>
      <c r="C597">
        <v>0.5953846153846044</v>
      </c>
      <c r="D597">
        <v>162.863274478111</v>
      </c>
    </row>
    <row r="598" spans="1:4">
      <c r="A598">
        <v>0.473682502</v>
      </c>
      <c r="B598">
        <v>170.5462654</v>
      </c>
      <c r="C598">
        <v>0.5961538461538352</v>
      </c>
      <c r="D598">
        <v>162.7158706585037</v>
      </c>
    </row>
    <row r="599" spans="1:4">
      <c r="A599">
        <v>0.474410547</v>
      </c>
      <c r="B599">
        <v>170.9918893</v>
      </c>
      <c r="C599">
        <v>0.5969230769230659</v>
      </c>
      <c r="D599">
        <v>162.5680380565927</v>
      </c>
    </row>
    <row r="600" spans="1:4">
      <c r="A600">
        <v>0.474956233</v>
      </c>
      <c r="B600">
        <v>171.0852226</v>
      </c>
      <c r="C600">
        <v>0.5976923076922966</v>
      </c>
      <c r="D600">
        <v>162.4197788816138</v>
      </c>
    </row>
    <row r="601" spans="1:4">
      <c r="A601">
        <v>0.475683352</v>
      </c>
      <c r="B601">
        <v>171.0487557</v>
      </c>
      <c r="C601">
        <v>0.5992307692307581</v>
      </c>
      <c r="D601">
        <v>162.1219897371567</v>
      </c>
    </row>
    <row r="602" spans="1:4">
      <c r="A602">
        <v>0.476409942</v>
      </c>
      <c r="B602">
        <v>171.1730832</v>
      </c>
      <c r="C602">
        <v>0.5999999999999889</v>
      </c>
      <c r="D602">
        <v>161.9724642735114</v>
      </c>
    </row>
    <row r="603" spans="1:4">
      <c r="A603">
        <v>0.476954538</v>
      </c>
      <c r="B603">
        <v>171.4274448</v>
      </c>
      <c r="C603">
        <v>0.6007692307692196</v>
      </c>
      <c r="D603">
        <v>161.8225212482351</v>
      </c>
    </row>
    <row r="604" spans="1:4">
      <c r="A604">
        <v>0.477680205</v>
      </c>
      <c r="B604">
        <v>171.0681903</v>
      </c>
      <c r="C604">
        <v>0.6023076923076811</v>
      </c>
      <c r="D604">
        <v>161.521391713281</v>
      </c>
    </row>
    <row r="605" spans="1:4">
      <c r="A605">
        <v>0.47822411</v>
      </c>
      <c r="B605">
        <v>170.8386191</v>
      </c>
      <c r="C605">
        <v>0.6030769230769119</v>
      </c>
      <c r="D605">
        <v>161.3702098461092</v>
      </c>
    </row>
    <row r="606" spans="1:4">
      <c r="A606">
        <v>0.478948857</v>
      </c>
      <c r="B606">
        <v>170.6396034</v>
      </c>
      <c r="C606">
        <v>0.6038461538461426</v>
      </c>
      <c r="D606">
        <v>161.2186197020853</v>
      </c>
    </row>
    <row r="607" spans="1:4">
      <c r="A607">
        <v>0.479673079</v>
      </c>
      <c r="B607">
        <v>170.6016745</v>
      </c>
      <c r="C607">
        <v>0.6053846153846041</v>
      </c>
      <c r="D607">
        <v>160.9142240517746</v>
      </c>
    </row>
    <row r="608" spans="1:4">
      <c r="A608">
        <v>0.480215902</v>
      </c>
      <c r="B608">
        <v>170.3710215</v>
      </c>
      <c r="C608">
        <v>0.6061538461538348</v>
      </c>
      <c r="D608">
        <v>160.7614233206309</v>
      </c>
    </row>
    <row r="609" spans="1:4">
      <c r="A609">
        <v>0.480939207</v>
      </c>
      <c r="B609">
        <v>170.1707777</v>
      </c>
      <c r="C609">
        <v>0.6069230769230656</v>
      </c>
      <c r="D609">
        <v>160.6082238626484</v>
      </c>
    </row>
    <row r="610" spans="1:4">
      <c r="A610">
        <v>0.481481343</v>
      </c>
      <c r="B610">
        <v>170.2630584</v>
      </c>
      <c r="C610">
        <v>0.6084615384615271</v>
      </c>
      <c r="D610">
        <v>160.3006384939162</v>
      </c>
    </row>
    <row r="611" spans="1:4">
      <c r="A611">
        <v>0.482203734</v>
      </c>
      <c r="B611">
        <v>169.9002074</v>
      </c>
      <c r="C611">
        <v>0.6092307692307578</v>
      </c>
      <c r="D611">
        <v>160.1462574866545</v>
      </c>
    </row>
    <row r="612" spans="1:4">
      <c r="A612">
        <v>0.482925604</v>
      </c>
      <c r="B612">
        <v>169.8608166</v>
      </c>
      <c r="C612">
        <v>0.6099999999999886</v>
      </c>
      <c r="D612">
        <v>159.9914875592858</v>
      </c>
    </row>
    <row r="613" spans="1:4">
      <c r="A613">
        <v>0.483466664</v>
      </c>
      <c r="B613">
        <v>169.7905777</v>
      </c>
      <c r="C613">
        <v>0.6107692307692193</v>
      </c>
      <c r="D613">
        <v>159.8363312025325</v>
      </c>
    </row>
    <row r="614" spans="1:4">
      <c r="A614">
        <v>0.484187623</v>
      </c>
      <c r="B614">
        <v>169.5884627</v>
      </c>
      <c r="C614">
        <v>0.6123076923076808</v>
      </c>
      <c r="D614">
        <v>159.5248692404626</v>
      </c>
    </row>
    <row r="615" spans="1:4">
      <c r="A615">
        <v>0.484728001</v>
      </c>
      <c r="B615">
        <v>169.6801293</v>
      </c>
      <c r="C615">
        <v>0.6130769230769115</v>
      </c>
      <c r="D615">
        <v>159.3685686927543</v>
      </c>
    </row>
    <row r="616" spans="1:4">
      <c r="A616">
        <v>0.485448051</v>
      </c>
      <c r="B616">
        <v>169.6398613</v>
      </c>
      <c r="C616">
        <v>0.6138461538461423</v>
      </c>
      <c r="D616">
        <v>159.2118875349589</v>
      </c>
    </row>
    <row r="617" spans="1:4">
      <c r="A617">
        <v>0.486167584</v>
      </c>
      <c r="B617">
        <v>169.436752</v>
      </c>
      <c r="C617">
        <v>0.6153846153846038</v>
      </c>
      <c r="D617">
        <v>158.8973797412954</v>
      </c>
    </row>
    <row r="618" spans="1:4">
      <c r="A618">
        <v>0.486706893</v>
      </c>
      <c r="B618">
        <v>169.3654606</v>
      </c>
      <c r="C618">
        <v>0.6161538461538345</v>
      </c>
      <c r="D618">
        <v>158.739558040221</v>
      </c>
    </row>
    <row r="619" spans="1:4">
      <c r="A619">
        <v>0.48742552</v>
      </c>
      <c r="B619">
        <v>169.324403</v>
      </c>
      <c r="C619">
        <v>0.6169230769230653</v>
      </c>
      <c r="D619">
        <v>158.5813611167748</v>
      </c>
    </row>
    <row r="620" spans="1:4">
      <c r="A620">
        <v>0.487964152</v>
      </c>
      <c r="B620">
        <v>169.2527315</v>
      </c>
      <c r="C620">
        <v>0.6184615384615267</v>
      </c>
      <c r="D620">
        <v>158.2638516290246</v>
      </c>
    </row>
    <row r="621" spans="1:4">
      <c r="A621">
        <v>0.488681877</v>
      </c>
      <c r="B621">
        <v>169.0482187</v>
      </c>
      <c r="C621">
        <v>0.6192307692307575</v>
      </c>
      <c r="D621">
        <v>158.1045441127293</v>
      </c>
    </row>
    <row r="622" spans="1:4">
      <c r="A622">
        <v>0.489399087</v>
      </c>
      <c r="B622">
        <v>169.0063717</v>
      </c>
      <c r="C622">
        <v>0.6199999999999882</v>
      </c>
      <c r="D622">
        <v>157.944871469789</v>
      </c>
    </row>
    <row r="623" spans="1:4">
      <c r="A623">
        <v>0.489936657</v>
      </c>
      <c r="B623">
        <v>168.7708063</v>
      </c>
      <c r="C623">
        <v>0.620769230769219</v>
      </c>
      <c r="D623">
        <v>157.784836258433</v>
      </c>
    </row>
    <row r="624" spans="1:4">
      <c r="A624">
        <v>0.490652968</v>
      </c>
      <c r="B624">
        <v>168.7284038</v>
      </c>
      <c r="C624">
        <v>0.6223076923076805</v>
      </c>
      <c r="D624">
        <v>157.4636884303</v>
      </c>
    </row>
    <row r="625" spans="1:4">
      <c r="A625">
        <v>0.491189864</v>
      </c>
      <c r="B625">
        <v>168.4921659</v>
      </c>
      <c r="C625">
        <v>0.6230769230769112</v>
      </c>
      <c r="D625">
        <v>157.3025809964727</v>
      </c>
    </row>
    <row r="626" spans="1:4">
      <c r="A626">
        <v>0.491905278</v>
      </c>
      <c r="B626">
        <v>168.6127507</v>
      </c>
      <c r="C626">
        <v>0.6238461538461419</v>
      </c>
      <c r="D626">
        <v>157.1411213598181</v>
      </c>
    </row>
    <row r="627" spans="1:4">
      <c r="A627">
        <v>0.492620181</v>
      </c>
      <c r="B627">
        <v>168.5696756</v>
      </c>
      <c r="C627">
        <v>0.6253846153846034</v>
      </c>
      <c r="D627">
        <v>156.8171559859052</v>
      </c>
    </row>
    <row r="628" spans="1:4">
      <c r="A628">
        <v>0.493156023</v>
      </c>
      <c r="B628">
        <v>168.3325313</v>
      </c>
      <c r="C628">
        <v>0.6261538461538342</v>
      </c>
      <c r="D628">
        <v>156.654655534067</v>
      </c>
    </row>
    <row r="629" spans="1:4">
      <c r="A629">
        <v>0.493870032</v>
      </c>
      <c r="B629">
        <v>168.1250361</v>
      </c>
      <c r="C629">
        <v>0.6269230769230649</v>
      </c>
      <c r="D629">
        <v>156.4918134499366</v>
      </c>
    </row>
    <row r="630" spans="1:4">
      <c r="A630">
        <v>0.494405205</v>
      </c>
      <c r="B630">
        <v>168.0510838</v>
      </c>
      <c r="C630">
        <v>0.6284615384615264</v>
      </c>
      <c r="D630">
        <v>156.1651150907501</v>
      </c>
    </row>
    <row r="631" spans="1:4">
      <c r="A631">
        <v>0.495118323</v>
      </c>
      <c r="B631">
        <v>168.1709668</v>
      </c>
      <c r="C631">
        <v>0.6292307692307572</v>
      </c>
      <c r="D631">
        <v>156.0012641985516</v>
      </c>
    </row>
    <row r="632" spans="1:4">
      <c r="A632">
        <v>0.495830933</v>
      </c>
      <c r="B632">
        <v>167.9624775</v>
      </c>
      <c r="C632">
        <v>0.6299999999999879</v>
      </c>
      <c r="D632">
        <v>155.8370824394626</v>
      </c>
    </row>
    <row r="633" spans="1:4">
      <c r="A633">
        <v>0.496365058</v>
      </c>
      <c r="B633">
        <v>167.8879404</v>
      </c>
      <c r="C633">
        <v>0.6307692307692186</v>
      </c>
      <c r="D633">
        <v>155.672572534078</v>
      </c>
    </row>
    <row r="634" spans="1:4">
      <c r="A634">
        <v>0.49707678</v>
      </c>
      <c r="B634">
        <v>167.6786908</v>
      </c>
      <c r="C634">
        <v>0.6323076923076801</v>
      </c>
      <c r="D634">
        <v>155.3425792234476</v>
      </c>
    </row>
    <row r="635" spans="1:4">
      <c r="A635">
        <v>0.49761024</v>
      </c>
      <c r="B635">
        <v>167.4392073</v>
      </c>
      <c r="C635">
        <v>0.6330769230769109</v>
      </c>
      <c r="D635">
        <v>155.1771013155567</v>
      </c>
    </row>
    <row r="636" spans="1:4">
      <c r="A636">
        <v>0.498321077</v>
      </c>
      <c r="B636">
        <v>167.3936761</v>
      </c>
      <c r="C636">
        <v>0.6338461538461416</v>
      </c>
      <c r="D636">
        <v>155.0113062557402</v>
      </c>
    </row>
    <row r="637" spans="1:4">
      <c r="A637">
        <v>0.499031409</v>
      </c>
      <c r="B637">
        <v>167.1831985</v>
      </c>
      <c r="C637">
        <v>0.6353846153846031</v>
      </c>
      <c r="D637">
        <v>154.678775793882</v>
      </c>
    </row>
    <row r="638" spans="1:4">
      <c r="A638">
        <v>0.499563828</v>
      </c>
      <c r="B638">
        <v>167.1074333</v>
      </c>
      <c r="C638">
        <v>0.6361538461538339</v>
      </c>
      <c r="D638">
        <v>154.5120459747768</v>
      </c>
    </row>
    <row r="639" spans="1:4">
      <c r="A639">
        <v>0.500273278</v>
      </c>
      <c r="B639">
        <v>167.2260298</v>
      </c>
      <c r="C639">
        <v>0.6369230769230646</v>
      </c>
      <c r="D639">
        <v>154.345010169262</v>
      </c>
    </row>
    <row r="640" spans="1:4">
      <c r="A640">
        <v>0.500805036</v>
      </c>
      <c r="B640">
        <v>166.9849674</v>
      </c>
      <c r="C640">
        <v>0.6384615384615261</v>
      </c>
      <c r="D640">
        <v>154.0100318761737</v>
      </c>
    </row>
    <row r="641" spans="1:4">
      <c r="A641">
        <v>0.5015136059999999</v>
      </c>
      <c r="B641">
        <v>166.9382081</v>
      </c>
      <c r="C641">
        <v>0.6392307692307568</v>
      </c>
      <c r="D641">
        <v>153.8420950516242</v>
      </c>
    </row>
    <row r="642" spans="1:4">
      <c r="A642">
        <v>0.502221675</v>
      </c>
      <c r="B642">
        <v>166.725976</v>
      </c>
      <c r="C642">
        <v>0.6399999999999876</v>
      </c>
      <c r="D642">
        <v>153.6738635663486</v>
      </c>
    </row>
    <row r="643" spans="1:4">
      <c r="A643">
        <v>0.502752398</v>
      </c>
      <c r="B643">
        <v>166.6491582</v>
      </c>
      <c r="C643">
        <v>0.6407692307692183</v>
      </c>
      <c r="D643">
        <v>153.5053402754873</v>
      </c>
    </row>
    <row r="644" spans="1:4">
      <c r="A644">
        <v>0.503459591</v>
      </c>
      <c r="B644">
        <v>166.6016095</v>
      </c>
      <c r="C644">
        <v>0.6423076923076798</v>
      </c>
      <c r="D644">
        <v>153.1674297430635</v>
      </c>
    </row>
    <row r="645" spans="1:4">
      <c r="A645">
        <v>0.503989657</v>
      </c>
      <c r="B645">
        <v>166.5244116</v>
      </c>
      <c r="C645">
        <v>0.6430769230769106</v>
      </c>
      <c r="D645">
        <v>152.9980482567467</v>
      </c>
    </row>
    <row r="646" spans="1:4">
      <c r="A646">
        <v>0.504695976</v>
      </c>
      <c r="B646">
        <v>166.310776</v>
      </c>
      <c r="C646">
        <v>0.6438461538461413</v>
      </c>
      <c r="D646">
        <v>152.8283864749785</v>
      </c>
    </row>
    <row r="647" spans="1:4">
      <c r="A647">
        <v>0.505401796</v>
      </c>
      <c r="B647">
        <v>166.0966727</v>
      </c>
      <c r="C647">
        <v>0.6453846153846028</v>
      </c>
      <c r="D647">
        <v>152.4882336294439</v>
      </c>
    </row>
    <row r="648" spans="1:4">
      <c r="A648">
        <v>0.5059308340000001</v>
      </c>
      <c r="B648">
        <v>166.0187145</v>
      </c>
      <c r="C648">
        <v>0.6461538461538335</v>
      </c>
      <c r="D648">
        <v>152.3177483882798</v>
      </c>
    </row>
    <row r="649" spans="1:4">
      <c r="A649">
        <v>0.506635783</v>
      </c>
      <c r="B649">
        <v>165.8868358</v>
      </c>
      <c r="C649">
        <v>0.6469230769230643</v>
      </c>
      <c r="D649">
        <v>152.1469944965014</v>
      </c>
    </row>
    <row r="650" spans="1:4">
      <c r="A650">
        <v>0.507340236</v>
      </c>
      <c r="B650">
        <v>165.7878236</v>
      </c>
      <c r="C650">
        <v>0.6484615384615258</v>
      </c>
      <c r="D650">
        <v>151.8046924921914</v>
      </c>
    </row>
    <row r="651" spans="1:4">
      <c r="A651">
        <v>0.50786825</v>
      </c>
      <c r="B651">
        <v>165.6593581</v>
      </c>
      <c r="C651">
        <v>0.6492307692307565</v>
      </c>
      <c r="D651">
        <v>151.6331502638143</v>
      </c>
    </row>
    <row r="652" spans="1:4">
      <c r="A652">
        <v>0.508571835</v>
      </c>
      <c r="B652">
        <v>165.593034</v>
      </c>
      <c r="C652">
        <v>0.6499999999999873</v>
      </c>
      <c r="D652">
        <v>151.4613511527275</v>
      </c>
    </row>
    <row r="653" spans="1:4">
      <c r="A653">
        <v>0.509274925</v>
      </c>
      <c r="B653">
        <v>165.4266076</v>
      </c>
      <c r="C653">
        <v>0.650769230769218</v>
      </c>
      <c r="D653">
        <v>151.2892981187892</v>
      </c>
    </row>
    <row r="654" spans="1:4">
      <c r="A654">
        <v>0.509801919</v>
      </c>
      <c r="B654">
        <v>165.314014</v>
      </c>
      <c r="C654">
        <v>0.6523076923076795</v>
      </c>
      <c r="D654">
        <v>150.9444421553621</v>
      </c>
    </row>
    <row r="655" spans="1:4">
      <c r="A655">
        <v>0.510504146</v>
      </c>
      <c r="B655">
        <v>165.180223</v>
      </c>
      <c r="C655">
        <v>0.6530769230769102</v>
      </c>
      <c r="D655">
        <v>150.7716451786685</v>
      </c>
    </row>
    <row r="656" spans="1:4">
      <c r="A656">
        <v>0.5110304919999999</v>
      </c>
      <c r="B656">
        <v>164.9837965</v>
      </c>
      <c r="C656">
        <v>0.653846153846141</v>
      </c>
      <c r="D656">
        <v>150.5986061843343</v>
      </c>
    </row>
    <row r="657" spans="1:4">
      <c r="A657">
        <v>0.511731857</v>
      </c>
      <c r="B657">
        <v>164.9160513</v>
      </c>
      <c r="C657">
        <v>0.6553846153846025</v>
      </c>
      <c r="D657">
        <v>150.2518141159682</v>
      </c>
    </row>
    <row r="658" spans="1:4">
      <c r="A658">
        <v>0.51243273</v>
      </c>
      <c r="B658">
        <v>165.065064</v>
      </c>
      <c r="C658">
        <v>0.6561538461538332</v>
      </c>
      <c r="D658">
        <v>150.078067042956</v>
      </c>
    </row>
    <row r="659" spans="1:4">
      <c r="A659">
        <v>0.512958062</v>
      </c>
      <c r="B659">
        <v>164.8678627</v>
      </c>
      <c r="C659">
        <v>0.656923076923064</v>
      </c>
      <c r="D659">
        <v>149.9040899539671</v>
      </c>
    </row>
    <row r="660" spans="1:4">
      <c r="A660">
        <v>0.513658077</v>
      </c>
      <c r="B660">
        <v>164.6323202</v>
      </c>
      <c r="C660">
        <v>0.6584615384615254</v>
      </c>
      <c r="D660">
        <v>149.5554577895095</v>
      </c>
    </row>
    <row r="661" spans="1:4">
      <c r="A661">
        <v>0.514182766</v>
      </c>
      <c r="B661">
        <v>164.4511603</v>
      </c>
      <c r="C661">
        <v>0.6592307692307562</v>
      </c>
      <c r="D661">
        <v>149.3808087572823</v>
      </c>
    </row>
    <row r="662" spans="1:4">
      <c r="A662">
        <v>0.514881924</v>
      </c>
      <c r="B662">
        <v>164.3820994</v>
      </c>
      <c r="C662">
        <v>0.6599999999999869</v>
      </c>
      <c r="D662">
        <v>149.2059417951982</v>
      </c>
    </row>
    <row r="663" spans="1:4">
      <c r="A663">
        <v>0.515580594</v>
      </c>
      <c r="B663">
        <v>164.3127811</v>
      </c>
      <c r="C663">
        <v>0.6607692307692177</v>
      </c>
      <c r="D663">
        <v>149.0308599365707</v>
      </c>
    </row>
    <row r="664" spans="1:4">
      <c r="A664">
        <v>0.516104276</v>
      </c>
      <c r="B664">
        <v>164.3988513</v>
      </c>
      <c r="C664">
        <v>0.6623076923076792</v>
      </c>
      <c r="D664">
        <v>148.6800636844076</v>
      </c>
    </row>
    <row r="665" spans="1:4">
      <c r="A665">
        <v>0.516802092</v>
      </c>
      <c r="B665">
        <v>164.1279803</v>
      </c>
      <c r="C665">
        <v>0.6630769230769099</v>
      </c>
      <c r="D665">
        <v>148.5043553784089</v>
      </c>
    </row>
    <row r="666" spans="1:4">
      <c r="A666">
        <v>0.517325135</v>
      </c>
      <c r="B666">
        <v>163.8951172</v>
      </c>
      <c r="C666">
        <v>0.6638461538461407</v>
      </c>
      <c r="D666">
        <v>148.328444350562</v>
      </c>
    </row>
    <row r="667" spans="1:4">
      <c r="A667">
        <v>0.5180221</v>
      </c>
      <c r="B667">
        <v>163.7407936</v>
      </c>
      <c r="C667">
        <v>0.6653846153846021</v>
      </c>
      <c r="D667">
        <v>147.9760263450867</v>
      </c>
    </row>
    <row r="668" spans="1:4">
      <c r="A668">
        <v>0.51871858</v>
      </c>
      <c r="B668">
        <v>163.6532906</v>
      </c>
      <c r="C668">
        <v>0.6661538461538329</v>
      </c>
      <c r="D668">
        <v>147.7995201602793</v>
      </c>
    </row>
    <row r="669" spans="1:4">
      <c r="A669">
        <v>0.519240621</v>
      </c>
      <c r="B669">
        <v>163.4698266</v>
      </c>
      <c r="C669">
        <v>0.6669230769230636</v>
      </c>
      <c r="D669">
        <v>147.622807861421</v>
      </c>
    </row>
    <row r="670" spans="1:4">
      <c r="A670">
        <v>0.519936253</v>
      </c>
      <c r="B670">
        <v>163.6340386</v>
      </c>
      <c r="C670">
        <v>0.6684615384615251</v>
      </c>
      <c r="D670">
        <v>147.2687766266543</v>
      </c>
    </row>
    <row r="671" spans="1:4">
      <c r="A671">
        <v>0.520631402</v>
      </c>
      <c r="B671">
        <v>163.2933938</v>
      </c>
      <c r="C671">
        <v>0.6692307692307559</v>
      </c>
      <c r="D671">
        <v>147.0914635517295</v>
      </c>
    </row>
    <row r="672" spans="1:4">
      <c r="A672">
        <v>0.521152446</v>
      </c>
      <c r="B672">
        <v>163.0922246</v>
      </c>
      <c r="C672">
        <v>0.6699999999999866</v>
      </c>
      <c r="D672">
        <v>146.9139560843883</v>
      </c>
    </row>
    <row r="673" spans="1:4">
      <c r="A673">
        <v>0.52184675</v>
      </c>
      <c r="B673">
        <v>163.0201344</v>
      </c>
      <c r="C673">
        <v>0.6707692307692174</v>
      </c>
      <c r="D673">
        <v>146.7362571627779</v>
      </c>
    </row>
    <row r="674" spans="1:4">
      <c r="A674">
        <v>0.522367161</v>
      </c>
      <c r="B674">
        <v>162.8183717</v>
      </c>
      <c r="C674">
        <v>0.6723076923076788</v>
      </c>
      <c r="D674">
        <v>146.3802967230046</v>
      </c>
    </row>
    <row r="675" spans="1:4">
      <c r="A675">
        <v>0.523060622</v>
      </c>
      <c r="B675">
        <v>162.7119852</v>
      </c>
      <c r="C675">
        <v>0.6730769230769096</v>
      </c>
      <c r="D675">
        <v>146.2020410942439</v>
      </c>
    </row>
    <row r="676" spans="1:4">
      <c r="A676">
        <v>0.523753603</v>
      </c>
      <c r="B676">
        <v>162.6390616</v>
      </c>
      <c r="C676">
        <v>0.6738461538461403</v>
      </c>
      <c r="D676">
        <v>146.0236057896737</v>
      </c>
    </row>
    <row r="677" spans="1:4">
      <c r="A677">
        <v>0.524273023</v>
      </c>
      <c r="B677">
        <v>162.4363925</v>
      </c>
      <c r="C677">
        <v>0.6753846153846018</v>
      </c>
      <c r="D677">
        <v>145.666207955816</v>
      </c>
    </row>
    <row r="678" spans="1:4">
      <c r="A678">
        <v>0.524965165</v>
      </c>
      <c r="B678">
        <v>162.5826683</v>
      </c>
      <c r="C678">
        <v>0.6761538461538326</v>
      </c>
      <c r="D678">
        <v>145.4872513324474</v>
      </c>
    </row>
    <row r="679" spans="1:4">
      <c r="A679">
        <v>0.525483956</v>
      </c>
      <c r="B679">
        <v>162.2442175</v>
      </c>
      <c r="C679">
        <v>0.6769230769230633</v>
      </c>
      <c r="D679">
        <v>145.3081268447534</v>
      </c>
    </row>
    <row r="680" spans="1:4">
      <c r="A680">
        <v>0.52617526</v>
      </c>
      <c r="B680">
        <v>162.0348514</v>
      </c>
      <c r="C680">
        <v>0.6784615384615248</v>
      </c>
      <c r="D680">
        <v>144.9493861045451</v>
      </c>
    </row>
    <row r="681" spans="1:4">
      <c r="A681">
        <v>0.526866087</v>
      </c>
      <c r="B681">
        <v>162.0113387</v>
      </c>
      <c r="C681">
        <v>0.6792307692307555</v>
      </c>
      <c r="D681">
        <v>144.769775768953</v>
      </c>
    </row>
    <row r="682" spans="1:4">
      <c r="A682">
        <v>0.527383893</v>
      </c>
      <c r="B682">
        <v>161.8580219</v>
      </c>
      <c r="C682">
        <v>0.6799999999999863</v>
      </c>
      <c r="D682">
        <v>144.5900094025319</v>
      </c>
    </row>
    <row r="683" spans="1:4">
      <c r="A683">
        <v>0.528073885</v>
      </c>
      <c r="B683">
        <v>161.6984351</v>
      </c>
      <c r="C683">
        <v>0.680769230769217</v>
      </c>
      <c r="D683">
        <v>144.4100899658074</v>
      </c>
    </row>
    <row r="684" spans="1:4">
      <c r="A684">
        <v>0.528591067</v>
      </c>
      <c r="B684">
        <v>161.8329804</v>
      </c>
      <c r="C684">
        <v>0.6823076923076785</v>
      </c>
      <c r="D684">
        <v>144.0498037259923</v>
      </c>
    </row>
    <row r="685" spans="1:4">
      <c r="A685">
        <v>0.529280227</v>
      </c>
      <c r="B685">
        <v>161.3843034</v>
      </c>
      <c r="C685">
        <v>0.6830769230769093</v>
      </c>
      <c r="D685">
        <v>143.8694428458727</v>
      </c>
    </row>
    <row r="686" spans="1:4">
      <c r="A686">
        <v>0.529968913</v>
      </c>
      <c r="B686">
        <v>161.2916192</v>
      </c>
      <c r="C686">
        <v>0.68384615384614</v>
      </c>
      <c r="D686">
        <v>143.6889407410607</v>
      </c>
    </row>
    <row r="687" spans="1:4">
      <c r="A687">
        <v>0.530485115</v>
      </c>
      <c r="B687">
        <v>161.1199363</v>
      </c>
      <c r="C687">
        <v>0.6853846153846015</v>
      </c>
      <c r="D687">
        <v>143.3275247027344</v>
      </c>
    </row>
    <row r="688" spans="1:4">
      <c r="A688">
        <v>0.531172972</v>
      </c>
      <c r="B688">
        <v>161.0437</v>
      </c>
      <c r="C688">
        <v>0.6861538461538322</v>
      </c>
      <c r="D688">
        <v>143.14661669093</v>
      </c>
    </row>
    <row r="689" spans="1:4">
      <c r="A689">
        <v>0.531860355</v>
      </c>
      <c r="B689">
        <v>160.8650805</v>
      </c>
      <c r="C689">
        <v>0.686923076923063</v>
      </c>
      <c r="D689">
        <v>142.9655792975083</v>
      </c>
    </row>
    <row r="690" spans="1:4">
      <c r="A690">
        <v>0.532375583</v>
      </c>
      <c r="B690">
        <v>160.7436272</v>
      </c>
      <c r="C690">
        <v>0.6884615384615245</v>
      </c>
      <c r="D690">
        <v>142.6031282012469</v>
      </c>
    </row>
    <row r="691" spans="1:4">
      <c r="A691">
        <v>0.533062141</v>
      </c>
      <c r="B691">
        <v>160.7176935</v>
      </c>
      <c r="C691">
        <v>0.6892307692307552</v>
      </c>
      <c r="D691">
        <v>142.4217204134707</v>
      </c>
    </row>
    <row r="692" spans="1:4">
      <c r="A692">
        <v>0.533748227</v>
      </c>
      <c r="B692">
        <v>160.4187226</v>
      </c>
      <c r="C692">
        <v>0.689999999999986</v>
      </c>
      <c r="D692">
        <v>142.2401950738679</v>
      </c>
    </row>
    <row r="693" spans="1:4">
      <c r="A693">
        <v>0.534262484</v>
      </c>
      <c r="B693">
        <v>160.1770642</v>
      </c>
      <c r="C693">
        <v>0.6907692307692167</v>
      </c>
      <c r="D693">
        <v>142.0585551365639</v>
      </c>
    </row>
    <row r="694" spans="1:4">
      <c r="A694">
        <v>0.534947747</v>
      </c>
      <c r="B694">
        <v>160.0819823</v>
      </c>
      <c r="C694">
        <v>0.6923076923076782</v>
      </c>
      <c r="D694">
        <v>141.6949432768692</v>
      </c>
    </row>
    <row r="695" spans="1:4">
      <c r="A695">
        <v>0.535461387</v>
      </c>
      <c r="B695">
        <v>160.027569</v>
      </c>
      <c r="C695">
        <v>0.6930769230769089</v>
      </c>
      <c r="D695">
        <v>141.5129772537705</v>
      </c>
    </row>
    <row r="696" spans="1:4">
      <c r="A696">
        <v>0.53614583</v>
      </c>
      <c r="B696">
        <v>159.7952551</v>
      </c>
      <c r="C696">
        <v>0.6938461538461397</v>
      </c>
      <c r="D696">
        <v>141.3309084312284</v>
      </c>
    </row>
    <row r="697" spans="1:4">
      <c r="A697">
        <v>0.536829805</v>
      </c>
      <c r="B697">
        <v>159.8361654</v>
      </c>
      <c r="C697">
        <v>0.6953846153846012</v>
      </c>
      <c r="D697">
        <v>140.966474162072</v>
      </c>
    </row>
    <row r="698" spans="1:4">
      <c r="A698">
        <v>0.53734248</v>
      </c>
      <c r="B698">
        <v>159.5416107</v>
      </c>
      <c r="C698">
        <v>0.6961538461538319</v>
      </c>
      <c r="D698">
        <v>140.7841145962576</v>
      </c>
    </row>
    <row r="699" spans="1:4">
      <c r="A699">
        <v>0.5380256369999999</v>
      </c>
      <c r="B699">
        <v>159.3937467</v>
      </c>
      <c r="C699">
        <v>0.6969230769230627</v>
      </c>
      <c r="D699">
        <v>140.6016639922573</v>
      </c>
    </row>
    <row r="700" spans="1:4">
      <c r="A700">
        <v>0.538708328</v>
      </c>
      <c r="B700">
        <v>159.2283938</v>
      </c>
      <c r="C700">
        <v>0.6984615384615241</v>
      </c>
      <c r="D700">
        <v>140.2365013999009</v>
      </c>
    </row>
    <row r="701" spans="1:4">
      <c r="A701">
        <v>0.53922004</v>
      </c>
      <c r="B701">
        <v>159.0184</v>
      </c>
      <c r="C701">
        <v>0.6992307692307549</v>
      </c>
      <c r="D701">
        <v>140.0537952687052</v>
      </c>
    </row>
    <row r="702" spans="1:4">
      <c r="A702">
        <v>0.539901916</v>
      </c>
      <c r="B702">
        <v>158.8008586</v>
      </c>
      <c r="C702">
        <v>0.6999999999999856</v>
      </c>
      <c r="D702">
        <v>139.8710098133171</v>
      </c>
    </row>
    <row r="703" spans="1:4">
      <c r="A703">
        <v>0.540413019</v>
      </c>
      <c r="B703">
        <v>158.7103712</v>
      </c>
      <c r="C703">
        <v>0.7015384615384471</v>
      </c>
      <c r="D703">
        <v>139.5052126059385</v>
      </c>
    </row>
    <row r="704" spans="1:4">
      <c r="A704">
        <v>0.541094082</v>
      </c>
      <c r="B704">
        <v>158.6295325</v>
      </c>
      <c r="C704">
        <v>0.7023076923076779</v>
      </c>
      <c r="D704">
        <v>139.3222066824236</v>
      </c>
    </row>
    <row r="705" spans="1:4">
      <c r="A705">
        <v>0.541774682</v>
      </c>
      <c r="B705">
        <v>158.5312459</v>
      </c>
      <c r="C705">
        <v>0.7030769230769086</v>
      </c>
      <c r="D705">
        <v>139.139133091349</v>
      </c>
    </row>
    <row r="706" spans="1:4">
      <c r="A706">
        <v>0.542284828</v>
      </c>
      <c r="B706">
        <v>158.4401474</v>
      </c>
      <c r="C706">
        <v>0.7038461538461394</v>
      </c>
      <c r="D706">
        <v>138.9559947367577</v>
      </c>
    </row>
    <row r="707" spans="1:4">
      <c r="A707">
        <v>0.542964618</v>
      </c>
      <c r="B707">
        <v>158.2036697</v>
      </c>
      <c r="C707">
        <v>0.7053846153846008</v>
      </c>
      <c r="D707">
        <v>138.5895353312029</v>
      </c>
    </row>
    <row r="708" spans="1:4">
      <c r="A708">
        <v>0.543474158</v>
      </c>
      <c r="B708">
        <v>158.0432243</v>
      </c>
      <c r="C708">
        <v>0.7061538461538316</v>
      </c>
      <c r="D708">
        <v>138.4062200659181</v>
      </c>
    </row>
    <row r="709" spans="1:4">
      <c r="A709">
        <v>0.544153141</v>
      </c>
      <c r="B709">
        <v>157.961023</v>
      </c>
      <c r="C709">
        <v>0.7069230769230623</v>
      </c>
      <c r="D709">
        <v>138.2228516081607</v>
      </c>
    </row>
    <row r="710" spans="1:4">
      <c r="A710">
        <v>0.544831662</v>
      </c>
      <c r="B710">
        <v>157.7751053</v>
      </c>
      <c r="C710">
        <v>0.7084615384615238</v>
      </c>
      <c r="D710">
        <v>137.8559666331049</v>
      </c>
    </row>
    <row r="711" spans="1:4">
      <c r="A711">
        <v>0.545340252</v>
      </c>
      <c r="B711">
        <v>157.5448333</v>
      </c>
      <c r="C711">
        <v>0.7092307692307546</v>
      </c>
      <c r="D711">
        <v>137.6724558618247</v>
      </c>
    </row>
    <row r="712" spans="1:4">
      <c r="A712">
        <v>0.546017969</v>
      </c>
      <c r="B712">
        <v>157.5480584</v>
      </c>
      <c r="C712">
        <v>0.7099999999999853</v>
      </c>
      <c r="D712">
        <v>137.4889033898318</v>
      </c>
    </row>
    <row r="713" spans="1:4">
      <c r="A713">
        <v>0.546525956</v>
      </c>
      <c r="B713">
        <v>157.3517523</v>
      </c>
      <c r="C713">
        <v>0.7115384615384468</v>
      </c>
      <c r="D713">
        <v>137.1216669966759</v>
      </c>
    </row>
    <row r="714" spans="1:4">
      <c r="A714">
        <v>0.54720287</v>
      </c>
      <c r="B714">
        <v>157.2508926</v>
      </c>
      <c r="C714">
        <v>0.7123076923076775</v>
      </c>
      <c r="D714">
        <v>136.9379661746491</v>
      </c>
    </row>
    <row r="715" spans="1:4">
      <c r="A715">
        <v>0.547879326</v>
      </c>
      <c r="B715">
        <v>157.080569</v>
      </c>
      <c r="C715">
        <v>0.7130769230769083</v>
      </c>
      <c r="D715">
        <v>136.7542123225981</v>
      </c>
    </row>
    <row r="716" spans="1:4">
      <c r="A716">
        <v>0.548386368</v>
      </c>
      <c r="B716">
        <v>156.8660577</v>
      </c>
      <c r="C716">
        <v>0.713846153846139</v>
      </c>
      <c r="D716">
        <v>136.5704081480488</v>
      </c>
    </row>
    <row r="717" spans="1:4">
      <c r="A717">
        <v>0.549062025</v>
      </c>
      <c r="B717">
        <v>156.8854997</v>
      </c>
      <c r="C717">
        <v>0.7153846153846005</v>
      </c>
      <c r="D717">
        <v>136.2026596379278</v>
      </c>
    </row>
    <row r="718" spans="1:4">
      <c r="A718">
        <v>0.549568468</v>
      </c>
      <c r="B718">
        <v>156.7224226</v>
      </c>
      <c r="C718">
        <v>0.7161538461538313</v>
      </c>
      <c r="D718">
        <v>136.0187206933567</v>
      </c>
    </row>
    <row r="719" spans="1:4">
      <c r="A719">
        <v>0.550243326</v>
      </c>
      <c r="B719">
        <v>156.5855093</v>
      </c>
      <c r="C719">
        <v>0.716923076923062</v>
      </c>
      <c r="D719">
        <v>135.8347422080529</v>
      </c>
    </row>
    <row r="720" spans="1:4">
      <c r="A720">
        <v>0.55091773</v>
      </c>
      <c r="B720">
        <v>156.2747841</v>
      </c>
      <c r="C720">
        <v>0.7184615384615235</v>
      </c>
      <c r="D720">
        <v>135.4666773407429</v>
      </c>
    </row>
    <row r="721" spans="1:4">
      <c r="A721">
        <v>0.551423234</v>
      </c>
      <c r="B721">
        <v>156.0934434</v>
      </c>
      <c r="C721">
        <v>0.7192307692307542</v>
      </c>
      <c r="D721">
        <v>135.2825963080039</v>
      </c>
    </row>
    <row r="722" spans="1:4">
      <c r="A722">
        <v>0.5520968429999999</v>
      </c>
      <c r="B722">
        <v>155.9728288</v>
      </c>
      <c r="C722">
        <v>0.719999999999985</v>
      </c>
      <c r="D722">
        <v>135.0984864328241</v>
      </c>
    </row>
    <row r="723" spans="1:4">
      <c r="A723">
        <v>0.552601751</v>
      </c>
      <c r="B723">
        <v>155.7735578</v>
      </c>
      <c r="C723">
        <v>0.7215384615384465</v>
      </c>
      <c r="D723">
        <v>134.7301907916573</v>
      </c>
    </row>
    <row r="724" spans="1:4">
      <c r="A724">
        <v>0.553274567</v>
      </c>
      <c r="B724">
        <v>155.4958336</v>
      </c>
      <c r="C724">
        <v>0.7223076923076772</v>
      </c>
      <c r="D724">
        <v>134.5460103292442</v>
      </c>
    </row>
    <row r="725" spans="1:4">
      <c r="A725">
        <v>0.5539469299999999</v>
      </c>
      <c r="B725">
        <v>155.4438087</v>
      </c>
      <c r="C725">
        <v>0.723076923076908</v>
      </c>
      <c r="D725">
        <v>134.3618116312732</v>
      </c>
    </row>
    <row r="726" spans="1:4">
      <c r="A726">
        <v>0.554450905</v>
      </c>
      <c r="B726">
        <v>155.1913812</v>
      </c>
      <c r="C726">
        <v>0.7238461538461387</v>
      </c>
      <c r="D726">
        <v>134.1775973342792</v>
      </c>
    </row>
    <row r="727" spans="1:4">
      <c r="A727">
        <v>0.555122478</v>
      </c>
      <c r="B727">
        <v>155.1040016</v>
      </c>
      <c r="C727">
        <v>0.7253846153846002</v>
      </c>
      <c r="D727">
        <v>133.8091324576602</v>
      </c>
    </row>
    <row r="728" spans="1:4">
      <c r="A728">
        <v>0.555625862</v>
      </c>
      <c r="B728">
        <v>154.9380736</v>
      </c>
      <c r="C728">
        <v>0.7261538461538309</v>
      </c>
      <c r="D728">
        <v>133.6248871190781</v>
      </c>
    </row>
    <row r="729" spans="1:4">
      <c r="A729">
        <v>0.556296646</v>
      </c>
      <c r="B729">
        <v>154.7455244</v>
      </c>
      <c r="C729">
        <v>0.7269230769230617</v>
      </c>
      <c r="D729">
        <v>133.4406366633041</v>
      </c>
    </row>
    <row r="730" spans="1:4">
      <c r="A730">
        <v>0.556966981</v>
      </c>
      <c r="B730">
        <v>154.51767</v>
      </c>
      <c r="C730">
        <v>0.7284615384615232</v>
      </c>
      <c r="D730">
        <v>133.0721308085466</v>
      </c>
    </row>
    <row r="731" spans="1:4">
      <c r="A731">
        <v>0.557469438</v>
      </c>
      <c r="B731">
        <v>154.3683157</v>
      </c>
      <c r="C731">
        <v>0.7292307692307539</v>
      </c>
      <c r="D731">
        <v>132.8878805963963</v>
      </c>
    </row>
    <row r="732" spans="1:4">
      <c r="A732">
        <v>0.558138987</v>
      </c>
      <c r="B732">
        <v>154.2095949</v>
      </c>
      <c r="C732">
        <v>0.7299999999999847</v>
      </c>
      <c r="D732">
        <v>132.7036356405123</v>
      </c>
    </row>
    <row r="733" spans="1:4">
      <c r="A733">
        <v>0.558640855</v>
      </c>
      <c r="B733">
        <v>154.0247629</v>
      </c>
      <c r="C733">
        <v>0.7315384615384461</v>
      </c>
      <c r="D733">
        <v>132.3351717925572</v>
      </c>
    </row>
    <row r="734" spans="1:4">
      <c r="A734">
        <v>0.559309621</v>
      </c>
      <c r="B734">
        <v>153.9703521</v>
      </c>
      <c r="C734">
        <v>0.7323076923076769</v>
      </c>
      <c r="D734">
        <v>132.150958029556</v>
      </c>
    </row>
    <row r="735" spans="1:4">
      <c r="A735">
        <v>0.559977939</v>
      </c>
      <c r="B735">
        <v>153.6881483</v>
      </c>
      <c r="C735">
        <v>0.7330769230769076</v>
      </c>
      <c r="D735">
        <v>131.9667597807454</v>
      </c>
    </row>
    <row r="736" spans="1:4">
      <c r="A736">
        <v>0.560478886</v>
      </c>
      <c r="B736">
        <v>153.5199455</v>
      </c>
      <c r="C736">
        <v>0.7338461538461384</v>
      </c>
      <c r="D736">
        <v>131.7825795917385</v>
      </c>
    </row>
    <row r="737" spans="1:4">
      <c r="A737">
        <v>0.561146424</v>
      </c>
      <c r="B737">
        <v>153.3946117</v>
      </c>
      <c r="C737">
        <v>0.7353846153845999</v>
      </c>
      <c r="D737">
        <v>131.4142835367146</v>
      </c>
    </row>
    <row r="738" spans="1:4">
      <c r="A738">
        <v>0.561646785</v>
      </c>
      <c r="B738">
        <v>153.2083499</v>
      </c>
      <c r="C738">
        <v>0.7361538461538306</v>
      </c>
      <c r="D738">
        <v>131.2301727227318</v>
      </c>
    </row>
    <row r="739" spans="1:4">
      <c r="A739">
        <v>0.562313544</v>
      </c>
      <c r="B739">
        <v>153.1350643</v>
      </c>
      <c r="C739">
        <v>0.7369230769230614</v>
      </c>
      <c r="D739">
        <v>131.046090072408</v>
      </c>
    </row>
    <row r="740" spans="1:4">
      <c r="A740">
        <v>0.562979859</v>
      </c>
      <c r="B740">
        <v>152.8508371</v>
      </c>
      <c r="C740">
        <v>0.7384615384615228</v>
      </c>
      <c r="D740">
        <v>130.6780192776845</v>
      </c>
    </row>
    <row r="741" spans="1:4">
      <c r="A741">
        <v>0.563479304</v>
      </c>
      <c r="B741">
        <v>152.7339516</v>
      </c>
      <c r="C741">
        <v>0.7392307692307536</v>
      </c>
      <c r="D741">
        <v>130.4940361199884</v>
      </c>
    </row>
    <row r="742" spans="1:4">
      <c r="A742">
        <v>0.564144843</v>
      </c>
      <c r="B742">
        <v>152.6246826</v>
      </c>
      <c r="C742">
        <v>0.7399999999999843</v>
      </c>
      <c r="D742">
        <v>130.3100910991622</v>
      </c>
    </row>
    <row r="743" spans="1:4">
      <c r="A743">
        <v>0.564809939</v>
      </c>
      <c r="B743">
        <v>152.3568126</v>
      </c>
      <c r="C743">
        <v>0.7415384615384458</v>
      </c>
      <c r="D743">
        <v>129.9423253480437</v>
      </c>
    </row>
    <row r="744" spans="1:4">
      <c r="A744">
        <v>0.565308471</v>
      </c>
      <c r="B744">
        <v>152.0983881</v>
      </c>
      <c r="C744">
        <v>0.7423076923076766</v>
      </c>
      <c r="D744">
        <v>129.7585095359904</v>
      </c>
    </row>
    <row r="745" spans="1:4">
      <c r="A745">
        <v>0.565972794</v>
      </c>
      <c r="B745">
        <v>151.9881249</v>
      </c>
      <c r="C745">
        <v>0.7430769230769073</v>
      </c>
      <c r="D745">
        <v>129.5747416970969</v>
      </c>
    </row>
    <row r="746" spans="1:4">
      <c r="A746">
        <v>0.566470747</v>
      </c>
      <c r="B746">
        <v>151.8171414</v>
      </c>
      <c r="C746">
        <v>0.7438461538461381</v>
      </c>
      <c r="D746">
        <v>129.3910242683116</v>
      </c>
    </row>
    <row r="747" spans="1:4">
      <c r="A747">
        <v>0.567134298</v>
      </c>
      <c r="B747">
        <v>151.6005361</v>
      </c>
      <c r="C747">
        <v>0.7453846153845995</v>
      </c>
      <c r="D747">
        <v>129.0237503437745</v>
      </c>
    </row>
    <row r="748" spans="1:4">
      <c r="A748">
        <v>0.5677974099999999</v>
      </c>
      <c r="B748">
        <v>151.4011535</v>
      </c>
      <c r="C748">
        <v>0.7461538461538303</v>
      </c>
      <c r="D748">
        <v>128.8401986764666</v>
      </c>
    </row>
    <row r="749" spans="1:4">
      <c r="A749">
        <v>0.568294455</v>
      </c>
      <c r="B749">
        <v>151.1763323</v>
      </c>
      <c r="C749">
        <v>0.746923076923061</v>
      </c>
      <c r="D749">
        <v>128.6567070760084</v>
      </c>
    </row>
    <row r="750" spans="1:4">
      <c r="A750">
        <v>0.568956798</v>
      </c>
      <c r="B750">
        <v>151.1881748</v>
      </c>
      <c r="C750">
        <v>0.7484615384615225</v>
      </c>
      <c r="D750">
        <v>128.2899136299977</v>
      </c>
    </row>
    <row r="751" spans="1:4">
      <c r="A751">
        <v>0.569453267</v>
      </c>
      <c r="B751">
        <v>150.8744477</v>
      </c>
      <c r="C751">
        <v>0.7492307692307533</v>
      </c>
      <c r="D751">
        <v>128.1066165378913</v>
      </c>
    </row>
    <row r="752" spans="1:4">
      <c r="A752">
        <v>0.570114844</v>
      </c>
      <c r="B752">
        <v>150.6736557</v>
      </c>
      <c r="C752">
        <v>0.749999999999984</v>
      </c>
      <c r="D752">
        <v>127.9233890193529</v>
      </c>
    </row>
    <row r="753" spans="1:4">
      <c r="A753">
        <v>0.570775982</v>
      </c>
      <c r="B753">
        <v>150.5786444</v>
      </c>
      <c r="C753">
        <v>0.7515384615384455</v>
      </c>
      <c r="D753">
        <v>127.5571521036106</v>
      </c>
    </row>
    <row r="754" spans="1:4">
      <c r="A754">
        <v>0.57127155</v>
      </c>
      <c r="B754">
        <v>150.2106556</v>
      </c>
      <c r="C754">
        <v>0.7523076923076762</v>
      </c>
      <c r="D754">
        <v>127.3741367766711</v>
      </c>
    </row>
    <row r="755" spans="1:4">
      <c r="A755">
        <v>0.571931924</v>
      </c>
      <c r="B755">
        <v>150.0618475</v>
      </c>
      <c r="C755">
        <v>0.753076923076907</v>
      </c>
      <c r="D755">
        <v>127.1911713471955</v>
      </c>
    </row>
    <row r="756" spans="1:4">
      <c r="A756">
        <v>0.572426919</v>
      </c>
      <c r="B756">
        <v>149.7993587</v>
      </c>
      <c r="C756">
        <v>0.7538461538461377</v>
      </c>
      <c r="D756">
        <v>127.008258026049</v>
      </c>
    </row>
    <row r="757" spans="1:4">
      <c r="A757">
        <v>0.573086532</v>
      </c>
      <c r="B757">
        <v>149.6144034</v>
      </c>
      <c r="C757">
        <v>0.7553846153845992</v>
      </c>
      <c r="D757">
        <v>126.6425965113076</v>
      </c>
    </row>
    <row r="758" spans="1:4">
      <c r="A758">
        <v>0.573745709</v>
      </c>
      <c r="B758">
        <v>149.4113249</v>
      </c>
      <c r="C758">
        <v>0.75615384615383</v>
      </c>
      <c r="D758">
        <v>126.4598526983458</v>
      </c>
    </row>
    <row r="759" spans="1:4">
      <c r="A759">
        <v>0.574239807</v>
      </c>
      <c r="B759">
        <v>149.041222</v>
      </c>
      <c r="C759">
        <v>0.7569230769230607</v>
      </c>
      <c r="D759">
        <v>126.2771697548413</v>
      </c>
    </row>
    <row r="760" spans="1:4">
      <c r="A760">
        <v>0.574898225</v>
      </c>
      <c r="B760">
        <v>148.9439213</v>
      </c>
      <c r="C760">
        <v>0.7584615384615222</v>
      </c>
      <c r="D760">
        <v>125.9119951450865</v>
      </c>
    </row>
    <row r="761" spans="1:4">
      <c r="A761">
        <v>0.5753917549999999</v>
      </c>
      <c r="B761">
        <v>148.8396649</v>
      </c>
      <c r="C761">
        <v>0.7592307692307529</v>
      </c>
      <c r="D761">
        <v>125.7295077919335</v>
      </c>
    </row>
    <row r="762" spans="1:4">
      <c r="A762">
        <v>0.576049415</v>
      </c>
      <c r="B762">
        <v>148.6707336</v>
      </c>
      <c r="C762">
        <v>0.7599999999999837</v>
      </c>
      <c r="D762">
        <v>125.5470899342985</v>
      </c>
    </row>
    <row r="763" spans="1:4">
      <c r="A763">
        <v>0.576706643</v>
      </c>
      <c r="B763">
        <v>148.4302447</v>
      </c>
      <c r="C763">
        <v>0.7615384615384452</v>
      </c>
      <c r="D763">
        <v>125.1824712364201</v>
      </c>
    </row>
    <row r="764" spans="1:4">
      <c r="A764">
        <v>0.577199281</v>
      </c>
      <c r="B764">
        <v>148.254039</v>
      </c>
      <c r="C764">
        <v>0.7623076923076759</v>
      </c>
      <c r="D764">
        <v>125.0002746395844</v>
      </c>
    </row>
    <row r="765" spans="1:4">
      <c r="A765">
        <v>0.577855754</v>
      </c>
      <c r="B765">
        <v>148.1731745</v>
      </c>
      <c r="C765">
        <v>0.7630769230769067</v>
      </c>
      <c r="D765">
        <v>124.8181560249673</v>
      </c>
    </row>
    <row r="766" spans="1:4">
      <c r="A766">
        <v>0.578511796</v>
      </c>
      <c r="B766">
        <v>147.985073</v>
      </c>
      <c r="C766">
        <v>0.7638461538461374</v>
      </c>
      <c r="D766">
        <v>124.6361174919882</v>
      </c>
    </row>
    <row r="767" spans="1:4">
      <c r="A767">
        <v>0.579003545</v>
      </c>
      <c r="B767">
        <v>147.8615939</v>
      </c>
      <c r="C767">
        <v>0.7653846153845989</v>
      </c>
      <c r="D767">
        <v>124.2722890234349</v>
      </c>
    </row>
    <row r="768" spans="1:4">
      <c r="A768">
        <v>0.579658835</v>
      </c>
      <c r="B768">
        <v>147.5478692</v>
      </c>
      <c r="C768">
        <v>0.7661538461538296</v>
      </c>
      <c r="D768">
        <v>124.0905032413333</v>
      </c>
    </row>
    <row r="769" spans="1:4">
      <c r="A769">
        <v>0.580150021</v>
      </c>
      <c r="B769">
        <v>147.4238667</v>
      </c>
      <c r="C769">
        <v>0.7669230769230604</v>
      </c>
      <c r="D769">
        <v>123.9088058476972</v>
      </c>
    </row>
    <row r="770" spans="1:4">
      <c r="A770">
        <v>0.580804561</v>
      </c>
      <c r="B770">
        <v>147.2343969</v>
      </c>
      <c r="C770">
        <v>0.7684615384615219</v>
      </c>
      <c r="D770">
        <v>123.5456844313053</v>
      </c>
    </row>
    <row r="771" spans="1:4">
      <c r="A771">
        <v>0.581458672</v>
      </c>
      <c r="B771">
        <v>146.937234</v>
      </c>
      <c r="C771">
        <v>0.7692307692307526</v>
      </c>
      <c r="D771">
        <v>123.3642644879345</v>
      </c>
    </row>
    <row r="772" spans="1:4">
      <c r="A772">
        <v>0.581948975</v>
      </c>
      <c r="B772">
        <v>146.6692861</v>
      </c>
      <c r="C772">
        <v>0.7699999999999834</v>
      </c>
      <c r="D772">
        <v>123.1829410917159</v>
      </c>
    </row>
    <row r="773" spans="1:4">
      <c r="A773">
        <v>0.5826023380000001</v>
      </c>
      <c r="B773">
        <v>146.4607281</v>
      </c>
      <c r="C773">
        <v>0.7715384615384449</v>
      </c>
      <c r="D773">
        <v>122.8205919955825</v>
      </c>
    </row>
    <row r="774" spans="1:4">
      <c r="A774">
        <v>0.583092081</v>
      </c>
      <c r="B774">
        <v>146.1741598</v>
      </c>
      <c r="C774">
        <v>0.7723076923076756</v>
      </c>
      <c r="D774">
        <v>122.6395702992326</v>
      </c>
    </row>
    <row r="775" spans="1:4">
      <c r="A775">
        <v>0.583744698</v>
      </c>
      <c r="B775">
        <v>145.8931115</v>
      </c>
      <c r="C775">
        <v>0.7730769230769063</v>
      </c>
      <c r="D775">
        <v>122.4586531570341</v>
      </c>
    </row>
    <row r="776" spans="1:4">
      <c r="A776">
        <v>0.584396889</v>
      </c>
      <c r="B776">
        <v>145.5936328</v>
      </c>
      <c r="C776">
        <v>0.7738461538461371</v>
      </c>
      <c r="D776">
        <v>122.2778425466588</v>
      </c>
    </row>
    <row r="777" spans="1:4">
      <c r="A777">
        <v>0.584885754</v>
      </c>
      <c r="B777">
        <v>145.3597122</v>
      </c>
      <c r="C777">
        <v>0.7753846153845986</v>
      </c>
      <c r="D777">
        <v>121.9165487833133</v>
      </c>
    </row>
    <row r="778" spans="1:4">
      <c r="A778">
        <v>0.585537202</v>
      </c>
      <c r="B778">
        <v>145.0952462</v>
      </c>
      <c r="C778">
        <v>0.7761538461538293</v>
      </c>
      <c r="D778">
        <v>121.7360695368163</v>
      </c>
    </row>
    <row r="779" spans="1:4">
      <c r="A779">
        <v>0.58602551</v>
      </c>
      <c r="B779">
        <v>144.6989382</v>
      </c>
      <c r="C779">
        <v>0.7769230769230601</v>
      </c>
      <c r="D779">
        <v>121.5557046349887</v>
      </c>
    </row>
    <row r="780" spans="1:4">
      <c r="A780">
        <v>0.586676216</v>
      </c>
      <c r="B780">
        <v>144.4335248</v>
      </c>
      <c r="C780">
        <v>0.7784615384615216</v>
      </c>
      <c r="D780">
        <v>121.1953255694669</v>
      </c>
    </row>
    <row r="781" spans="1:4">
      <c r="A781">
        <v>0.587326499</v>
      </c>
      <c r="B781">
        <v>144.1316602</v>
      </c>
      <c r="C781">
        <v>0.7792307692307523</v>
      </c>
      <c r="D781">
        <v>121.0153152328903</v>
      </c>
    </row>
    <row r="782" spans="1:4">
      <c r="A782">
        <v>0.587813934</v>
      </c>
      <c r="B782">
        <v>143.8959238</v>
      </c>
      <c r="C782">
        <v>0.779999999999983</v>
      </c>
      <c r="D782">
        <v>120.8354268951183</v>
      </c>
    </row>
    <row r="783" spans="1:4">
      <c r="A783">
        <v>0.588463478</v>
      </c>
      <c r="B783">
        <v>143.7012259</v>
      </c>
      <c r="C783">
        <v>0.7815384615384445</v>
      </c>
      <c r="D783">
        <v>120.4760237595125</v>
      </c>
    </row>
    <row r="784" spans="1:4">
      <c r="A784">
        <v>0.588950359</v>
      </c>
      <c r="B784">
        <v>143.6270407</v>
      </c>
      <c r="C784">
        <v>0.7823076923076753</v>
      </c>
      <c r="D784">
        <v>120.296512708059</v>
      </c>
    </row>
    <row r="785" spans="1:4">
      <c r="A785">
        <v>0.589599165</v>
      </c>
      <c r="B785">
        <v>143.2153427</v>
      </c>
      <c r="C785">
        <v>0.783076923076906</v>
      </c>
      <c r="D785">
        <v>120.1171311481026</v>
      </c>
    </row>
    <row r="786" spans="1:4">
      <c r="A786">
        <v>0.590247551</v>
      </c>
      <c r="B786">
        <v>142.9112559</v>
      </c>
      <c r="C786">
        <v>0.7838461538461368</v>
      </c>
      <c r="D786">
        <v>119.9378809272924</v>
      </c>
    </row>
    <row r="787" spans="1:4">
      <c r="A787">
        <v>0.590733564</v>
      </c>
      <c r="B787">
        <v>142.6918796</v>
      </c>
      <c r="C787">
        <v>0.7853846153845983</v>
      </c>
      <c r="D787">
        <v>119.5797818422244</v>
      </c>
    </row>
    <row r="788" spans="1:4">
      <c r="A788">
        <v>0.591381215</v>
      </c>
      <c r="B788">
        <v>142.3868981</v>
      </c>
      <c r="C788">
        <v>0.786153846153829</v>
      </c>
      <c r="D788">
        <v>119.4009366216967</v>
      </c>
    </row>
    <row r="789" spans="1:4">
      <c r="A789">
        <v>0.591866678</v>
      </c>
      <c r="B789">
        <v>142.0584194</v>
      </c>
      <c r="C789">
        <v>0.7869230769230597</v>
      </c>
      <c r="D789">
        <v>119.2222300276918</v>
      </c>
    </row>
    <row r="790" spans="1:4">
      <c r="A790">
        <v>0.592513596</v>
      </c>
      <c r="B790">
        <v>141.8428994</v>
      </c>
      <c r="C790">
        <v>0.7884615384615212</v>
      </c>
      <c r="D790">
        <v>118.8652398922768</v>
      </c>
    </row>
    <row r="791" spans="1:4">
      <c r="A791">
        <v>0.593160095</v>
      </c>
      <c r="B791">
        <v>141.9708244</v>
      </c>
      <c r="C791">
        <v>0.789230769230752</v>
      </c>
      <c r="D791">
        <v>118.6869599112037</v>
      </c>
    </row>
    <row r="792" spans="1:4">
      <c r="A792">
        <v>0.5936446949999999</v>
      </c>
      <c r="B792">
        <v>141.4964675</v>
      </c>
      <c r="C792">
        <v>0.7899999999999827</v>
      </c>
      <c r="D792">
        <v>118.5088256772795</v>
      </c>
    </row>
    <row r="793" spans="1:4">
      <c r="A793">
        <v>0.594290464</v>
      </c>
      <c r="B793">
        <v>141.0986999</v>
      </c>
      <c r="C793">
        <v>0.7915384615384442</v>
      </c>
      <c r="D793">
        <v>118.1529682160011</v>
      </c>
    </row>
    <row r="794" spans="1:4">
      <c r="A794">
        <v>0.594935816</v>
      </c>
      <c r="B794">
        <v>140.7909464</v>
      </c>
      <c r="C794">
        <v>0.7923076923076749</v>
      </c>
      <c r="D794">
        <v>117.9752137061123</v>
      </c>
    </row>
    <row r="795" spans="1:4">
      <c r="A795">
        <v>0.595419557</v>
      </c>
      <c r="B795">
        <v>140.4963109</v>
      </c>
      <c r="C795">
        <v>0.7930769230769057</v>
      </c>
      <c r="D795">
        <v>117.7975770714888</v>
      </c>
    </row>
    <row r="796" spans="1:4">
      <c r="A796">
        <v>0.596064181</v>
      </c>
      <c r="B796">
        <v>140.2420647</v>
      </c>
      <c r="C796">
        <v>0.7938461538461364</v>
      </c>
      <c r="D796">
        <v>117.6200599603111</v>
      </c>
    </row>
    <row r="797" spans="1:4">
      <c r="A797">
        <v>0.596547377</v>
      </c>
      <c r="B797">
        <v>140.0011528</v>
      </c>
      <c r="C797">
        <v>0.7953846153845979</v>
      </c>
      <c r="D797">
        <v>117.2653908578358</v>
      </c>
    </row>
    <row r="798" spans="1:4">
      <c r="A798">
        <v>0.597191274</v>
      </c>
      <c r="B798">
        <v>139.8551172</v>
      </c>
      <c r="C798">
        <v>0.7961538461538287</v>
      </c>
      <c r="D798">
        <v>117.0882421196193</v>
      </c>
    </row>
    <row r="799" spans="1:4">
      <c r="A799">
        <v>0.597834757</v>
      </c>
      <c r="B799">
        <v>139.9815042</v>
      </c>
      <c r="C799">
        <v>0.7969230769230594</v>
      </c>
      <c r="D799">
        <v>116.9112194109663</v>
      </c>
    </row>
    <row r="800" spans="1:4">
      <c r="A800">
        <v>0.598317098</v>
      </c>
      <c r="B800">
        <v>139.8671338</v>
      </c>
      <c r="C800">
        <v>0.7984615384615209</v>
      </c>
      <c r="D800">
        <v>116.5575584924979</v>
      </c>
    </row>
    <row r="801" spans="1:4">
      <c r="A801">
        <v>0.598959858</v>
      </c>
      <c r="B801">
        <v>140.0662771</v>
      </c>
      <c r="C801">
        <v>0.7992307692307516</v>
      </c>
      <c r="D801">
        <v>116.3809234658186</v>
      </c>
    </row>
    <row r="802" spans="1:4">
      <c r="A802">
        <v>0.599602204</v>
      </c>
      <c r="B802">
        <v>140.2473468</v>
      </c>
      <c r="C802">
        <v>0.7999999999999824</v>
      </c>
      <c r="D802">
        <v>116.2044208349194</v>
      </c>
    </row>
    <row r="803" spans="1:4">
      <c r="A803">
        <v>0.6000836939999999</v>
      </c>
      <c r="B803">
        <v>140.2237771</v>
      </c>
      <c r="C803">
        <v>0.8015384615384439</v>
      </c>
      <c r="D803">
        <v>115.8518190296125</v>
      </c>
    </row>
    <row r="804" spans="1:4">
      <c r="A804">
        <v>0.600725319</v>
      </c>
      <c r="B804">
        <v>140.3137771</v>
      </c>
      <c r="C804">
        <v>0.8023076923076746</v>
      </c>
      <c r="D804">
        <v>115.6757229676011</v>
      </c>
    </row>
    <row r="805" spans="1:4">
      <c r="A805">
        <v>0.601206268</v>
      </c>
      <c r="B805">
        <v>140.3083043</v>
      </c>
      <c r="C805">
        <v>0.8030769230769054</v>
      </c>
      <c r="D805">
        <v>115.4997655261153</v>
      </c>
    </row>
    <row r="806" spans="1:4">
      <c r="A806">
        <v>0.601847174</v>
      </c>
      <c r="B806">
        <v>140.3617478</v>
      </c>
      <c r="C806">
        <v>0.8046153846153669</v>
      </c>
      <c r="D806">
        <v>115.1482726314096</v>
      </c>
    </row>
    <row r="807" spans="1:4">
      <c r="A807">
        <v>0.6024876689999999</v>
      </c>
      <c r="B807">
        <v>140.0315464</v>
      </c>
      <c r="C807">
        <v>0.8053846153845976</v>
      </c>
      <c r="D807">
        <v>114.9727402191502</v>
      </c>
    </row>
    <row r="808" spans="1:4">
      <c r="A808">
        <v>0.602967771</v>
      </c>
      <c r="B808">
        <v>139.5505317</v>
      </c>
      <c r="C808">
        <v>0.8061538461538283</v>
      </c>
      <c r="D808">
        <v>114.7973525092813</v>
      </c>
    </row>
    <row r="809" spans="1:4">
      <c r="A809">
        <v>0.603607549</v>
      </c>
      <c r="B809">
        <v>139.1460916</v>
      </c>
      <c r="C809">
        <v>0.8069230769230591</v>
      </c>
      <c r="D809">
        <v>114.6221109997954</v>
      </c>
    </row>
    <row r="810" spans="1:4">
      <c r="A810">
        <v>0.604087115</v>
      </c>
      <c r="B810">
        <v>138.7005544</v>
      </c>
      <c r="C810">
        <v>0.8084615384615206</v>
      </c>
      <c r="D810">
        <v>114.2720725288227</v>
      </c>
    </row>
    <row r="811" spans="1:4">
      <c r="A811">
        <v>0.604726177</v>
      </c>
      <c r="B811">
        <v>138.3498409</v>
      </c>
      <c r="C811">
        <v>0.8092307692307513</v>
      </c>
      <c r="D811">
        <v>114.0972785181194</v>
      </c>
    </row>
    <row r="812" spans="1:4">
      <c r="A812">
        <v>0.605364832</v>
      </c>
      <c r="B812">
        <v>137.8703315</v>
      </c>
      <c r="C812">
        <v>0.8099999999999821</v>
      </c>
      <c r="D812">
        <v>113.922636609354</v>
      </c>
    </row>
    <row r="813" spans="1:4">
      <c r="A813">
        <v>0.605843555</v>
      </c>
      <c r="B813">
        <v>137.5881175</v>
      </c>
      <c r="C813">
        <v>0.8115384615384436</v>
      </c>
      <c r="D813">
        <v>113.5738148993402</v>
      </c>
    </row>
    <row r="814" spans="1:4">
      <c r="A814">
        <v>0.606481496</v>
      </c>
      <c r="B814">
        <v>137.1624079</v>
      </c>
      <c r="C814">
        <v>0.8123076923076743</v>
      </c>
      <c r="D814">
        <v>113.3996379761666</v>
      </c>
    </row>
    <row r="815" spans="1:4">
      <c r="A815">
        <v>0.6069596860000001</v>
      </c>
      <c r="B815">
        <v>136.8243474</v>
      </c>
      <c r="C815">
        <v>0.813076923076905</v>
      </c>
      <c r="D815">
        <v>113.2256189110499</v>
      </c>
    </row>
    <row r="816" spans="1:4">
      <c r="A816">
        <v>0.607596916</v>
      </c>
      <c r="B816">
        <v>136.5260008</v>
      </c>
      <c r="C816">
        <v>0.8146153846153665</v>
      </c>
      <c r="D816">
        <v>112.8780600106464</v>
      </c>
    </row>
    <row r="817" spans="1:4">
      <c r="A817">
        <v>0.60823374</v>
      </c>
      <c r="B817">
        <v>136.2087912</v>
      </c>
      <c r="C817">
        <v>0.8153846153845973</v>
      </c>
      <c r="D817">
        <v>112.7045229802809</v>
      </c>
    </row>
    <row r="818" spans="1:4">
      <c r="A818">
        <v>0.608711092</v>
      </c>
      <c r="B818">
        <v>135.8694529</v>
      </c>
      <c r="C818">
        <v>0.816153846153828</v>
      </c>
      <c r="D818">
        <v>112.5311494177955</v>
      </c>
    </row>
    <row r="819" spans="1:4">
      <c r="A819">
        <v>0.609347207</v>
      </c>
      <c r="B819">
        <v>135.6800245</v>
      </c>
      <c r="C819">
        <v>0.8169230769230588</v>
      </c>
      <c r="D819">
        <v>112.3579407027052</v>
      </c>
    </row>
    <row r="820" spans="1:4">
      <c r="A820">
        <v>0.609982918</v>
      </c>
      <c r="B820">
        <v>135.8215172</v>
      </c>
      <c r="C820">
        <v>0.8184615384615203</v>
      </c>
      <c r="D820">
        <v>112.0120232867394</v>
      </c>
    </row>
    <row r="821" spans="1:4">
      <c r="A821">
        <v>0.610459437</v>
      </c>
      <c r="B821">
        <v>135.241807</v>
      </c>
      <c r="C821">
        <v>0.819230769230751</v>
      </c>
      <c r="D821">
        <v>111.8393172988572</v>
      </c>
    </row>
    <row r="822" spans="1:4">
      <c r="A822">
        <v>0.611094441</v>
      </c>
      <c r="B822">
        <v>134.8671018</v>
      </c>
      <c r="C822">
        <v>0.8199999999999819</v>
      </c>
      <c r="D822">
        <v>111.6667815843381</v>
      </c>
    </row>
    <row r="823" spans="1:4">
      <c r="A823">
        <v>0.61157043</v>
      </c>
      <c r="B823">
        <v>134.5626475</v>
      </c>
      <c r="C823">
        <v>0.8215384615384436</v>
      </c>
      <c r="D823">
        <v>111.3222262998791</v>
      </c>
    </row>
    <row r="824" spans="1:4">
      <c r="A824">
        <v>0.61220473</v>
      </c>
      <c r="B824">
        <v>134.2975738</v>
      </c>
      <c r="C824">
        <v>0.8223076923076744</v>
      </c>
      <c r="D824">
        <v>111.150209369094</v>
      </c>
    </row>
    <row r="825" spans="1:4">
      <c r="A825">
        <v>0.612838627</v>
      </c>
      <c r="B825">
        <v>134.3458185</v>
      </c>
      <c r="C825">
        <v>0.8230769230769053</v>
      </c>
      <c r="D825">
        <v>110.9783679899653</v>
      </c>
    </row>
    <row r="826" spans="1:4">
      <c r="A826">
        <v>0.6133137870000001</v>
      </c>
      <c r="B826">
        <v>133.7818456</v>
      </c>
      <c r="C826">
        <v>0.824615384615367</v>
      </c>
      <c r="D826">
        <v>110.6352170632144</v>
      </c>
    </row>
    <row r="827" spans="1:4">
      <c r="A827">
        <v>0.613946982</v>
      </c>
      <c r="B827">
        <v>133.3122695</v>
      </c>
      <c r="C827">
        <v>0.8253846153845978</v>
      </c>
      <c r="D827">
        <v>110.4639100807254</v>
      </c>
    </row>
    <row r="828" spans="1:4">
      <c r="A828">
        <v>0.614421616</v>
      </c>
      <c r="B828">
        <v>133.0243274</v>
      </c>
      <c r="C828">
        <v>0.8261538461538287</v>
      </c>
      <c r="D828">
        <v>110.2927837801388</v>
      </c>
    </row>
    <row r="829" spans="1:4">
      <c r="A829">
        <v>0.61505411</v>
      </c>
      <c r="B829">
        <v>132.7940325</v>
      </c>
      <c r="C829">
        <v>0.8269230769230596</v>
      </c>
      <c r="D829">
        <v>110.1218394208617</v>
      </c>
    </row>
    <row r="830" spans="1:4">
      <c r="A830">
        <v>0.615686204</v>
      </c>
      <c r="B830">
        <v>132.5263215</v>
      </c>
      <c r="C830">
        <v>0.8284615384615213</v>
      </c>
      <c r="D830">
        <v>109.7804831022076</v>
      </c>
    </row>
    <row r="831" spans="1:4">
      <c r="A831">
        <v>0.616160013</v>
      </c>
      <c r="B831">
        <v>132.1261776</v>
      </c>
      <c r="C831">
        <v>0.8292307692307521</v>
      </c>
      <c r="D831">
        <v>109.610034117683</v>
      </c>
    </row>
    <row r="832" spans="1:4">
      <c r="A832">
        <v>0.616791409</v>
      </c>
      <c r="B832">
        <v>131.7093252</v>
      </c>
      <c r="C832">
        <v>0.829999999999983</v>
      </c>
      <c r="D832">
        <v>109.4397324891152</v>
      </c>
    </row>
    <row r="833" spans="1:4">
      <c r="A833">
        <v>0.617264695</v>
      </c>
      <c r="B833">
        <v>131.512137</v>
      </c>
      <c r="C833">
        <v>0.8315384615384447</v>
      </c>
      <c r="D833">
        <v>109.0995760218673</v>
      </c>
    </row>
    <row r="834" spans="1:4">
      <c r="A834">
        <v>0.617895394</v>
      </c>
      <c r="B834">
        <v>131.2797544</v>
      </c>
      <c r="C834">
        <v>0.8323076923076755</v>
      </c>
      <c r="D834">
        <v>108.9297235258766</v>
      </c>
    </row>
    <row r="835" spans="1:4">
      <c r="A835">
        <v>0.618525696</v>
      </c>
      <c r="B835">
        <v>130.9541647</v>
      </c>
      <c r="C835">
        <v>0.8330769230769064</v>
      </c>
      <c r="D835">
        <v>108.7600230712036</v>
      </c>
    </row>
    <row r="836" spans="1:4">
      <c r="A836">
        <v>0.618998161</v>
      </c>
      <c r="B836">
        <v>130.6260666</v>
      </c>
      <c r="C836">
        <v>0.8346153846153681</v>
      </c>
      <c r="D836">
        <v>108.4210828904427</v>
      </c>
    </row>
    <row r="837" spans="1:4">
      <c r="A837">
        <v>0.619627768</v>
      </c>
      <c r="B837">
        <v>130.2995237</v>
      </c>
      <c r="C837">
        <v>0.835384615384599</v>
      </c>
      <c r="D837">
        <v>108.251845448287</v>
      </c>
    </row>
    <row r="838" spans="1:4">
      <c r="A838">
        <v>0.620256979</v>
      </c>
      <c r="B838">
        <v>130.0096542</v>
      </c>
      <c r="C838">
        <v>0.8361538461538298</v>
      </c>
      <c r="D838">
        <v>108.0827646153145</v>
      </c>
    </row>
    <row r="839" spans="1:4">
      <c r="A839">
        <v>0.6207286279999999</v>
      </c>
      <c r="B839">
        <v>129.8663564</v>
      </c>
      <c r="C839">
        <v>0.8369230769230607</v>
      </c>
      <c r="D839">
        <v>107.913841515097</v>
      </c>
    </row>
    <row r="840" spans="1:4">
      <c r="A840">
        <v>0.621357147</v>
      </c>
      <c r="B840">
        <v>129.7060167</v>
      </c>
      <c r="C840">
        <v>0.8384615384615224</v>
      </c>
      <c r="D840">
        <v>107.5764729703671</v>
      </c>
    </row>
    <row r="841" spans="1:4">
      <c r="A841">
        <v>0.621828277</v>
      </c>
      <c r="B841">
        <v>129.1525707</v>
      </c>
      <c r="C841">
        <v>0.8392307692307532</v>
      </c>
      <c r="D841">
        <v>107.4080297361658</v>
      </c>
    </row>
    <row r="842" spans="1:4">
      <c r="A842">
        <v>0.622456106</v>
      </c>
      <c r="B842">
        <v>128.8796169</v>
      </c>
      <c r="C842">
        <v>0.8399999999999841</v>
      </c>
      <c r="D842">
        <v>107.2397486553238</v>
      </c>
    </row>
    <row r="843" spans="1:4">
      <c r="A843">
        <v>0.62308354</v>
      </c>
      <c r="B843">
        <v>128.829979</v>
      </c>
      <c r="C843">
        <v>0.8415384615384458</v>
      </c>
      <c r="D843">
        <v>106.9036772932201</v>
      </c>
    </row>
    <row r="844" spans="1:4">
      <c r="A844">
        <v>0.623553858</v>
      </c>
      <c r="B844">
        <v>128.7973069</v>
      </c>
      <c r="C844">
        <v>0.8423076923076767</v>
      </c>
      <c r="D844">
        <v>106.7358891632742</v>
      </c>
    </row>
    <row r="845" spans="1:4">
      <c r="A845">
        <v>0.624180604</v>
      </c>
      <c r="B845">
        <v>128.8780555</v>
      </c>
      <c r="C845">
        <v>0.8430769230769075</v>
      </c>
      <c r="D845">
        <v>106.5682674893079</v>
      </c>
    </row>
    <row r="846" spans="1:4">
      <c r="A846">
        <v>0.624650406</v>
      </c>
      <c r="B846">
        <v>128.9572928</v>
      </c>
      <c r="C846">
        <v>0.8446153846153692</v>
      </c>
      <c r="D846">
        <v>106.2335277307912</v>
      </c>
    </row>
    <row r="847" spans="1:4">
      <c r="A847">
        <v>0.625276466</v>
      </c>
      <c r="B847">
        <v>129.1688664</v>
      </c>
      <c r="C847">
        <v>0.8453846153846001</v>
      </c>
      <c r="D847">
        <v>106.0664117385342</v>
      </c>
    </row>
    <row r="848" spans="1:4">
      <c r="A848">
        <v>0.6259021340000001</v>
      </c>
      <c r="B848">
        <v>129.1188133</v>
      </c>
      <c r="C848">
        <v>0.8461538461538309</v>
      </c>
      <c r="D848">
        <v>105.8994663868396</v>
      </c>
    </row>
    <row r="849" spans="1:4">
      <c r="A849">
        <v>0.6263711280000001</v>
      </c>
      <c r="B849">
        <v>128.898762</v>
      </c>
      <c r="C849">
        <v>0.8469230769230618</v>
      </c>
      <c r="D849">
        <v>105.7326927034188</v>
      </c>
    </row>
    <row r="850" spans="1:4">
      <c r="A850">
        <v>0.626996111</v>
      </c>
      <c r="B850">
        <v>128.7172698</v>
      </c>
      <c r="C850">
        <v>0.8484615384615235</v>
      </c>
      <c r="D850">
        <v>105.3996644153476</v>
      </c>
    </row>
    <row r="851" spans="1:4">
      <c r="A851">
        <v>0.627464593</v>
      </c>
      <c r="B851">
        <v>128.4217429</v>
      </c>
      <c r="C851">
        <v>0.8492307692307544</v>
      </c>
      <c r="D851">
        <v>105.2334118292495</v>
      </c>
    </row>
    <row r="852" spans="1:4">
      <c r="A852">
        <v>0.628088894</v>
      </c>
      <c r="B852">
        <v>128.2583184</v>
      </c>
      <c r="C852">
        <v>0.8499999999999852</v>
      </c>
      <c r="D852">
        <v>105.0673349485291</v>
      </c>
    </row>
    <row r="853" spans="1:4">
      <c r="A853">
        <v>0.628712805</v>
      </c>
      <c r="B853">
        <v>127.6632949</v>
      </c>
      <c r="C853">
        <v>0.8515384615384469</v>
      </c>
      <c r="D853">
        <v>104.7357122593112</v>
      </c>
    </row>
    <row r="854" spans="1:4">
      <c r="A854">
        <v>0.629336327</v>
      </c>
      <c r="B854">
        <v>127.0674293</v>
      </c>
      <c r="C854">
        <v>0.8523076923076778</v>
      </c>
      <c r="D854">
        <v>104.5701684104578</v>
      </c>
    </row>
    <row r="855" spans="1:4">
      <c r="A855">
        <v>0.629803714</v>
      </c>
      <c r="B855">
        <v>126.5073429</v>
      </c>
      <c r="C855">
        <v>0.8530769230769086</v>
      </c>
      <c r="D855">
        <v>104.4048041862805</v>
      </c>
    </row>
    <row r="856" spans="1:4">
      <c r="A856">
        <v>0.6304265570000001</v>
      </c>
      <c r="B856">
        <v>126.172911</v>
      </c>
      <c r="C856">
        <v>0.8546153846153703</v>
      </c>
      <c r="D856">
        <v>104.074618450382</v>
      </c>
    </row>
    <row r="857" spans="1:4">
      <c r="A857">
        <v>0.631049012</v>
      </c>
      <c r="B857">
        <v>125.6312106</v>
      </c>
      <c r="C857">
        <v>0.8553846153846012</v>
      </c>
      <c r="D857">
        <v>103.9097988395233</v>
      </c>
    </row>
    <row r="858" spans="1:4">
      <c r="A858">
        <v>0.631515599</v>
      </c>
      <c r="B858">
        <v>125.2761414</v>
      </c>
      <c r="C858">
        <v>0.8561538461538321</v>
      </c>
      <c r="D858">
        <v>103.7451626550699</v>
      </c>
    </row>
    <row r="859" spans="1:4">
      <c r="A859">
        <v>0.6321373769999999</v>
      </c>
      <c r="B859">
        <v>124.8836525</v>
      </c>
      <c r="C859">
        <v>0.8569230769230629</v>
      </c>
      <c r="D859">
        <v>103.5807108291321</v>
      </c>
    </row>
    <row r="860" spans="1:4">
      <c r="A860">
        <v>0.632758768</v>
      </c>
      <c r="B860">
        <v>124.4529228</v>
      </c>
      <c r="C860">
        <v>0.8584615384615246</v>
      </c>
      <c r="D860">
        <v>103.2523639445917</v>
      </c>
    </row>
    <row r="861" spans="1:4">
      <c r="A861">
        <v>0.633224558</v>
      </c>
      <c r="B861">
        <v>124.0964968</v>
      </c>
      <c r="C861">
        <v>0.8592307692307555</v>
      </c>
      <c r="D861">
        <v>103.0884707136156</v>
      </c>
    </row>
    <row r="862" spans="1:4">
      <c r="A862">
        <v>0.633845274</v>
      </c>
      <c r="B862">
        <v>123.815429</v>
      </c>
      <c r="C862">
        <v>0.8599999999999863</v>
      </c>
      <c r="D862">
        <v>102.9247654964074</v>
      </c>
    </row>
    <row r="863" spans="1:4">
      <c r="A863">
        <v>0.634310559</v>
      </c>
      <c r="B863">
        <v>123.6090508</v>
      </c>
      <c r="C863">
        <v>0.861538461538448</v>
      </c>
      <c r="D863">
        <v>102.5979226782831</v>
      </c>
    </row>
    <row r="864" spans="1:4">
      <c r="A864">
        <v>0.634930602</v>
      </c>
      <c r="B864">
        <v>123.2517325</v>
      </c>
      <c r="C864">
        <v>0.8623076923076789</v>
      </c>
      <c r="D864">
        <v>102.4347868466435</v>
      </c>
    </row>
    <row r="865" spans="1:4">
      <c r="A865">
        <v>0.63555026</v>
      </c>
      <c r="B865">
        <v>122.7617119</v>
      </c>
      <c r="C865">
        <v>0.8630769230769098</v>
      </c>
      <c r="D865">
        <v>102.2718425673439</v>
      </c>
    </row>
    <row r="866" spans="1:4">
      <c r="A866">
        <v>0.636014752</v>
      </c>
      <c r="B866">
        <v>122.4031807</v>
      </c>
      <c r="C866">
        <v>0.8646153846153715</v>
      </c>
      <c r="D866">
        <v>101.9465171175372</v>
      </c>
    </row>
    <row r="867" spans="1:4">
      <c r="A867">
        <v>0.6366337399999999</v>
      </c>
      <c r="B867">
        <v>122.0820476</v>
      </c>
      <c r="C867">
        <v>0.8653846153846023</v>
      </c>
      <c r="D867">
        <v>101.7840942674989</v>
      </c>
    </row>
    <row r="868" spans="1:4">
      <c r="A868">
        <v>0.637252344</v>
      </c>
      <c r="B868">
        <v>121.7225977</v>
      </c>
      <c r="C868">
        <v>0.8661538461538332</v>
      </c>
      <c r="D868">
        <v>101.6218229943504</v>
      </c>
    </row>
    <row r="869" spans="1:4">
      <c r="A869">
        <v>0.637716046</v>
      </c>
      <c r="B869">
        <v>121.3627799</v>
      </c>
      <c r="C869">
        <v>0.866923076923064</v>
      </c>
      <c r="D869">
        <v>101.4597041302243</v>
      </c>
    </row>
    <row r="870" spans="1:4">
      <c r="A870">
        <v>0.638333982</v>
      </c>
      <c r="B870">
        <v>120.9644664</v>
      </c>
      <c r="C870">
        <v>0.8684615384615257</v>
      </c>
      <c r="D870">
        <v>101.1359269301858</v>
      </c>
    </row>
    <row r="871" spans="1:4">
      <c r="A871">
        <v>0.638797183</v>
      </c>
      <c r="B871">
        <v>120.4143659</v>
      </c>
      <c r="C871">
        <v>0.8692307692307566</v>
      </c>
      <c r="D871">
        <v>100.9742702311594</v>
      </c>
    </row>
    <row r="872" spans="1:4">
      <c r="A872">
        <v>0.6394144510000001</v>
      </c>
      <c r="B872">
        <v>120.1285964</v>
      </c>
      <c r="C872">
        <v>0.8699999999999875</v>
      </c>
      <c r="D872">
        <v>100.8127692149386</v>
      </c>
    </row>
    <row r="873" spans="1:4">
      <c r="A873">
        <v>0.6398771519999999</v>
      </c>
      <c r="B873">
        <v>119.7670183</v>
      </c>
      <c r="C873">
        <v>0.8715384615384492</v>
      </c>
      <c r="D873">
        <v>100.4902374445508</v>
      </c>
    </row>
    <row r="874" spans="1:4">
      <c r="A874">
        <v>0.640493754</v>
      </c>
      <c r="B874">
        <v>119.3665353</v>
      </c>
      <c r="C874">
        <v>0.87230769230768</v>
      </c>
      <c r="D874">
        <v>100.3292082835399</v>
      </c>
    </row>
    <row r="875" spans="1:4">
      <c r="A875">
        <v>0.641109976</v>
      </c>
      <c r="B875">
        <v>119.0983685</v>
      </c>
      <c r="C875">
        <v>0.8730769230769109</v>
      </c>
      <c r="D875">
        <v>100.1683379916563</v>
      </c>
    </row>
    <row r="876" spans="1:4">
      <c r="A876">
        <v>0.6415718929999999</v>
      </c>
      <c r="B876">
        <v>118.6595341</v>
      </c>
      <c r="C876">
        <v>0.8746153846153726</v>
      </c>
      <c r="D876">
        <v>99.84707714158598</v>
      </c>
    </row>
    <row r="877" spans="1:4">
      <c r="A877">
        <v>0.642187451</v>
      </c>
      <c r="B877">
        <v>118.2384337</v>
      </c>
      <c r="C877">
        <v>0.8753846153846034</v>
      </c>
      <c r="D877">
        <v>99.68668813292007</v>
      </c>
    </row>
    <row r="878" spans="1:4">
      <c r="A878">
        <v>0.642648872</v>
      </c>
      <c r="B878">
        <v>117.7415656</v>
      </c>
      <c r="C878">
        <v>0.8761538461538343</v>
      </c>
      <c r="D878">
        <v>99.52646109245171</v>
      </c>
    </row>
    <row r="879" spans="1:4">
      <c r="A879">
        <v>0.643263767</v>
      </c>
      <c r="B879">
        <v>117.3192897</v>
      </c>
      <c r="C879">
        <v>0.8769230769230651</v>
      </c>
      <c r="D879">
        <v>99.36639678133076</v>
      </c>
    </row>
    <row r="880" spans="1:4">
      <c r="A880">
        <v>0.643878285</v>
      </c>
      <c r="B880">
        <v>116.9915981</v>
      </c>
      <c r="C880">
        <v>0.8784615384615269</v>
      </c>
      <c r="D880">
        <v>99.04675936462759</v>
      </c>
    </row>
    <row r="881" spans="1:4">
      <c r="A881">
        <v>0.644338926</v>
      </c>
      <c r="B881">
        <v>116.5502725</v>
      </c>
      <c r="C881">
        <v>0.8792307692307577</v>
      </c>
      <c r="D881">
        <v>98.8871877542162</v>
      </c>
    </row>
    <row r="882" spans="1:4">
      <c r="A882">
        <v>0.644952784</v>
      </c>
      <c r="B882">
        <v>116.1263065</v>
      </c>
      <c r="C882">
        <v>0.8799999999999886</v>
      </c>
      <c r="D882">
        <v>98.72778186350384</v>
      </c>
    </row>
    <row r="883" spans="1:4">
      <c r="A883">
        <v>0.64541293</v>
      </c>
      <c r="B883">
        <v>115.7030603</v>
      </c>
      <c r="C883">
        <v>0.8815384615384503</v>
      </c>
      <c r="D883">
        <v>98.40947017194071</v>
      </c>
    </row>
    <row r="884" spans="1:4">
      <c r="A884">
        <v>0.646026129</v>
      </c>
      <c r="B884">
        <v>115.4496806</v>
      </c>
      <c r="C884">
        <v>0.8823076923076811</v>
      </c>
      <c r="D884">
        <v>98.25056582294543</v>
      </c>
    </row>
    <row r="885" spans="1:4">
      <c r="A885">
        <v>0.646638952</v>
      </c>
      <c r="B885">
        <v>115.2531767</v>
      </c>
      <c r="C885">
        <v>0.883076923076912</v>
      </c>
      <c r="D885">
        <v>98.09183009738311</v>
      </c>
    </row>
    <row r="886" spans="1:4">
      <c r="A886">
        <v>0.647098323</v>
      </c>
      <c r="B886">
        <v>114.6376361</v>
      </c>
      <c r="C886">
        <v>0.8846153846153737</v>
      </c>
      <c r="D886">
        <v>97.77486736092257</v>
      </c>
    </row>
    <row r="887" spans="1:4">
      <c r="A887">
        <v>0.64771049</v>
      </c>
      <c r="B887">
        <v>114.2109333</v>
      </c>
      <c r="C887">
        <v>0.8853846153846046</v>
      </c>
      <c r="D887">
        <v>97.61664175876115</v>
      </c>
    </row>
    <row r="888" spans="1:4">
      <c r="A888">
        <v>0.648169369</v>
      </c>
      <c r="B888">
        <v>113.6897431</v>
      </c>
      <c r="C888">
        <v>0.8861538461538354</v>
      </c>
      <c r="D888">
        <v>97.45858759750216</v>
      </c>
    </row>
    <row r="889" spans="1:4">
      <c r="A889">
        <v>0.648780881</v>
      </c>
      <c r="B889">
        <v>113.3001173</v>
      </c>
      <c r="C889">
        <v>0.8869230769230663</v>
      </c>
      <c r="D889">
        <v>97.30070556808408</v>
      </c>
    </row>
    <row r="890" spans="1:4">
      <c r="A890">
        <v>0.649392019</v>
      </c>
      <c r="B890">
        <v>112.8716426</v>
      </c>
      <c r="C890">
        <v>0.888461538461528</v>
      </c>
      <c r="D890">
        <v>96.98546064174374</v>
      </c>
    </row>
    <row r="891" spans="1:4">
      <c r="A891">
        <v>0.649850127</v>
      </c>
      <c r="B891">
        <v>112.4062433</v>
      </c>
      <c r="C891">
        <v>0.8892307692307588</v>
      </c>
      <c r="D891">
        <v>96.8280990999264</v>
      </c>
    </row>
    <row r="892" spans="1:4">
      <c r="A892">
        <v>0.650460612</v>
      </c>
      <c r="B892">
        <v>112.1682589</v>
      </c>
      <c r="C892">
        <v>0.8899999999999897</v>
      </c>
      <c r="D892">
        <v>96.6709124001946</v>
      </c>
    </row>
    <row r="893" spans="1:4">
      <c r="A893">
        <v>0.651070725</v>
      </c>
      <c r="B893">
        <v>111.6039093</v>
      </c>
      <c r="C893">
        <v>0.8915384615384514</v>
      </c>
      <c r="D893">
        <v>96.35706617850379</v>
      </c>
    </row>
    <row r="894" spans="1:4">
      <c r="A894">
        <v>0.651528065</v>
      </c>
      <c r="B894">
        <v>111.1753444</v>
      </c>
      <c r="C894">
        <v>0.8923076923076823</v>
      </c>
      <c r="D894">
        <v>96.20040796902785</v>
      </c>
    </row>
    <row r="895" spans="1:4">
      <c r="A895">
        <v>0.6521375270000001</v>
      </c>
      <c r="B895">
        <v>110.6480339</v>
      </c>
      <c r="C895">
        <v>0.8930769230769131</v>
      </c>
      <c r="D895">
        <v>96.04392722659728</v>
      </c>
    </row>
    <row r="896" spans="1:4">
      <c r="A896">
        <v>0.652746617</v>
      </c>
      <c r="B896">
        <v>110.1584144</v>
      </c>
      <c r="C896">
        <v>0.8946153846153748</v>
      </c>
      <c r="D896">
        <v>95.7315007094989</v>
      </c>
    </row>
    <row r="897" spans="1:4">
      <c r="A897">
        <v>0.653203192</v>
      </c>
      <c r="B897">
        <v>109.7667335</v>
      </c>
      <c r="C897">
        <v>0.8953846153846057</v>
      </c>
      <c r="D897">
        <v>95.57555620492833</v>
      </c>
    </row>
    <row r="898" spans="1:4">
      <c r="A898">
        <v>0.653811634</v>
      </c>
      <c r="B898">
        <v>109.5258836</v>
      </c>
      <c r="C898">
        <v>0.8961538461538365</v>
      </c>
      <c r="D898">
        <v>95.41979170761704</v>
      </c>
    </row>
    <row r="899" spans="1:4">
      <c r="A899">
        <v>0.654419706</v>
      </c>
      <c r="B899">
        <v>108.9960555</v>
      </c>
      <c r="C899">
        <v>0.8969230769230674</v>
      </c>
      <c r="D899">
        <v>95.2642078394361</v>
      </c>
    </row>
    <row r="900" spans="1:4">
      <c r="A900">
        <v>0.654875517</v>
      </c>
      <c r="B900">
        <v>108.4875266</v>
      </c>
      <c r="C900">
        <v>0.8984615384615291</v>
      </c>
      <c r="D900">
        <v>94.95358445170346</v>
      </c>
    </row>
    <row r="901" spans="1:4">
      <c r="A901">
        <v>0.655482943</v>
      </c>
      <c r="B901">
        <v>108.1682303</v>
      </c>
      <c r="C901">
        <v>0.89923076923076</v>
      </c>
      <c r="D901">
        <v>94.79854614966213</v>
      </c>
    </row>
    <row r="902" spans="1:4">
      <c r="A902">
        <v>0.65593827</v>
      </c>
      <c r="B902">
        <v>107.735756</v>
      </c>
      <c r="C902">
        <v>0.8999999999999908</v>
      </c>
      <c r="D902">
        <v>94.6436718434734</v>
      </c>
    </row>
    <row r="903" spans="1:4">
      <c r="A903">
        <v>0.656545051</v>
      </c>
      <c r="B903">
        <v>107.2805556</v>
      </c>
      <c r="C903">
        <v>0.9015384615384525</v>
      </c>
      <c r="D903">
        <v>94.33433516950215</v>
      </c>
    </row>
    <row r="904" spans="1:4">
      <c r="A904">
        <v>0.657151464</v>
      </c>
      <c r="B904">
        <v>106.8054308</v>
      </c>
      <c r="C904">
        <v>0.9023076923076834</v>
      </c>
      <c r="D904">
        <v>94.17987399552213</v>
      </c>
    </row>
    <row r="905" spans="1:4">
      <c r="A905">
        <v>0.657757509</v>
      </c>
      <c r="B905">
        <v>106.1366051</v>
      </c>
      <c r="C905">
        <v>0.9030769230769142</v>
      </c>
      <c r="D905">
        <v>94.0255517199635</v>
      </c>
    </row>
    <row r="906" spans="1:4">
      <c r="A906">
        <v>0.658211802</v>
      </c>
      <c r="B906">
        <v>105.4895523</v>
      </c>
      <c r="C906">
        <v>0.9046153846153759</v>
      </c>
      <c r="D906">
        <v>93.71732621132684</v>
      </c>
    </row>
    <row r="907" spans="1:4">
      <c r="A907">
        <v>0.658817205</v>
      </c>
      <c r="B907">
        <v>105.031659</v>
      </c>
      <c r="C907">
        <v>0.9053846153846068</v>
      </c>
      <c r="D907">
        <v>93.56342414270893</v>
      </c>
    </row>
    <row r="908" spans="1:4">
      <c r="A908">
        <v>0.659422242</v>
      </c>
      <c r="B908">
        <v>104.5344605</v>
      </c>
      <c r="C908">
        <v>0.9061538461538376</v>
      </c>
      <c r="D908">
        <v>93.40966330142737</v>
      </c>
    </row>
    <row r="909" spans="1:4">
      <c r="A909">
        <v>0.65987578</v>
      </c>
      <c r="B909">
        <v>104.2336622</v>
      </c>
      <c r="C909">
        <v>0.9076923076922994</v>
      </c>
      <c r="D909">
        <v>93.10256758953524</v>
      </c>
    </row>
    <row r="910" spans="1:4">
      <c r="A910">
        <v>0.660480176</v>
      </c>
      <c r="B910">
        <v>103.5804628</v>
      </c>
      <c r="C910">
        <v>0.9084615384615302</v>
      </c>
      <c r="D910">
        <v>92.94923385412621</v>
      </c>
    </row>
    <row r="911" spans="1:4">
      <c r="A911">
        <v>0.661084208</v>
      </c>
      <c r="B911">
        <v>103.0813491</v>
      </c>
      <c r="C911">
        <v>0.9092307692307611</v>
      </c>
      <c r="D911">
        <v>92.79604361647083</v>
      </c>
    </row>
    <row r="912" spans="1:4">
      <c r="A912">
        <v>0.661536993</v>
      </c>
      <c r="B912">
        <v>102.5273251</v>
      </c>
      <c r="C912">
        <v>0.9099999999999919</v>
      </c>
      <c r="D912">
        <v>92.64299743504883</v>
      </c>
    </row>
    <row r="913" spans="1:4">
      <c r="A913">
        <v>0.662140387</v>
      </c>
      <c r="B913">
        <v>102.1238631</v>
      </c>
      <c r="C913">
        <v>0.9115384615384536</v>
      </c>
      <c r="D913">
        <v>92.33733945666931</v>
      </c>
    </row>
    <row r="914" spans="1:4">
      <c r="A914">
        <v>0.662592693</v>
      </c>
      <c r="B914">
        <v>101.4135369</v>
      </c>
      <c r="C914">
        <v>0.9123076923076845</v>
      </c>
      <c r="D914">
        <v>92.18472875849876</v>
      </c>
    </row>
    <row r="915" spans="1:4">
      <c r="A915">
        <v>0.663195451</v>
      </c>
      <c r="B915">
        <v>101.0864861</v>
      </c>
      <c r="C915">
        <v>0.9130769230769153</v>
      </c>
      <c r="D915">
        <v>92.03226431415409</v>
      </c>
    </row>
    <row r="916" spans="1:4">
      <c r="A916">
        <v>0.6637978450000001</v>
      </c>
      <c r="B916">
        <v>100.6230168</v>
      </c>
      <c r="C916">
        <v>0.9146153846153771</v>
      </c>
      <c r="D916">
        <v>91.72777634461985</v>
      </c>
    </row>
    <row r="917" spans="1:4">
      <c r="A917">
        <v>0.664399877</v>
      </c>
      <c r="B917">
        <v>100.1394825</v>
      </c>
      <c r="C917">
        <v>0.9153846153846079</v>
      </c>
      <c r="D917">
        <v>91.57575388922895</v>
      </c>
    </row>
    <row r="918" spans="1:4">
      <c r="A918">
        <v>0.664851163</v>
      </c>
      <c r="B918">
        <v>99.62086597</v>
      </c>
      <c r="C918">
        <v>0.9161538461538388</v>
      </c>
      <c r="D918">
        <v>91.42387982726208</v>
      </c>
    </row>
    <row r="919" spans="1:4">
      <c r="A919">
        <v>0.6654525610000001</v>
      </c>
      <c r="B919">
        <v>99.07773087</v>
      </c>
      <c r="C919">
        <v>0.9176923076923005</v>
      </c>
      <c r="D919">
        <v>91.12057898347052</v>
      </c>
    </row>
    <row r="920" spans="1:4">
      <c r="A920">
        <v>0.665903373</v>
      </c>
      <c r="B920">
        <v>98.51906945</v>
      </c>
      <c r="C920">
        <v>0.9184615384615313</v>
      </c>
      <c r="D920">
        <v>90.9691532425837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90.81787797699285</v>
      </c>
    </row>
    <row r="922" spans="1:4">
      <c r="A922">
        <v>0.667104544</v>
      </c>
      <c r="B922">
        <v>97.50729828999999</v>
      </c>
      <c r="C922">
        <v>0.919999999999993</v>
      </c>
      <c r="D922">
        <v>90.66675369818599</v>
      </c>
    </row>
    <row r="923" spans="1:4">
      <c r="A923">
        <v>0.667554611</v>
      </c>
      <c r="B923">
        <v>96.92736446000001</v>
      </c>
      <c r="C923">
        <v>0.9215384615384548</v>
      </c>
      <c r="D923">
        <v>90.36496012892907</v>
      </c>
    </row>
    <row r="924" spans="1:4">
      <c r="A924">
        <v>0.668154386</v>
      </c>
      <c r="B924">
        <v>96.34180732</v>
      </c>
      <c r="C924">
        <v>0.9223076923076856</v>
      </c>
      <c r="D924">
        <v>90.21429184353678</v>
      </c>
    </row>
    <row r="925" spans="1:4">
      <c r="A925">
        <v>0.668603982</v>
      </c>
      <c r="B925">
        <v>95.78016345</v>
      </c>
      <c r="C925">
        <v>0.9230769230769165</v>
      </c>
      <c r="D925">
        <v>90.06377655505682</v>
      </c>
    </row>
    <row r="926" spans="1:4">
      <c r="A926">
        <v>0.669203128</v>
      </c>
      <c r="B926">
        <v>95.27128956999999</v>
      </c>
      <c r="C926">
        <v>0.9246153846153782</v>
      </c>
      <c r="D926">
        <v>89.76320693969431</v>
      </c>
    </row>
    <row r="927" spans="1:4">
      <c r="A927">
        <v>0.669801915</v>
      </c>
      <c r="B927">
        <v>94.76173731999999</v>
      </c>
      <c r="C927">
        <v>0.925384615384609</v>
      </c>
      <c r="D927">
        <v>89.61315358934519</v>
      </c>
    </row>
    <row r="928" spans="1:4">
      <c r="A928">
        <v>0.67025077</v>
      </c>
      <c r="B928">
        <v>94.1787684</v>
      </c>
      <c r="C928">
        <v>0.9261538461538399</v>
      </c>
      <c r="D928">
        <v>89.46325518899624</v>
      </c>
    </row>
    <row r="929" spans="1:4">
      <c r="A929">
        <v>0.670848931</v>
      </c>
      <c r="B929">
        <v>93.62879119</v>
      </c>
      <c r="C929">
        <v>0.9276923076923016</v>
      </c>
      <c r="D929">
        <v>89.16392515231787</v>
      </c>
    </row>
    <row r="930" spans="1:4">
      <c r="A930">
        <v>0.671446734</v>
      </c>
      <c r="B930">
        <v>93.03894751</v>
      </c>
      <c r="C930">
        <v>0.9284615384615325</v>
      </c>
      <c r="D930">
        <v>89.01449446417267</v>
      </c>
    </row>
    <row r="931" spans="1:4">
      <c r="A931">
        <v>0.671894852</v>
      </c>
      <c r="B931">
        <v>92.61074275</v>
      </c>
      <c r="C931">
        <v>0.9292307692307633</v>
      </c>
      <c r="D931">
        <v>88.86522062239453</v>
      </c>
    </row>
    <row r="932" spans="1:4">
      <c r="A932">
        <v>0.67249203</v>
      </c>
      <c r="B932">
        <v>91.86282789000001</v>
      </c>
      <c r="C932">
        <v>0.9299999999999942</v>
      </c>
      <c r="D932">
        <v>88.71610409225649</v>
      </c>
    </row>
    <row r="933" spans="1:4">
      <c r="A933">
        <v>0.67293968</v>
      </c>
      <c r="B933">
        <v>91.19836285</v>
      </c>
      <c r="C933">
        <v>0.9315384615384559</v>
      </c>
      <c r="D933">
        <v>88.41834481041629</v>
      </c>
    </row>
    <row r="934" spans="1:4">
      <c r="A934">
        <v>0.673536235</v>
      </c>
      <c r="B934">
        <v>90.60560104</v>
      </c>
      <c r="C934">
        <v>0.9323076923076867</v>
      </c>
      <c r="D934">
        <v>88.26970297170357</v>
      </c>
    </row>
    <row r="935" spans="1:4">
      <c r="A935">
        <v>0.674132434</v>
      </c>
      <c r="B935">
        <v>90.05131389</v>
      </c>
      <c r="C935">
        <v>0.9330769230769176</v>
      </c>
      <c r="D935">
        <v>88.12122027061463</v>
      </c>
    </row>
    <row r="936" spans="1:4">
      <c r="A936">
        <v>0.67457935</v>
      </c>
      <c r="B936">
        <v>89.60076653</v>
      </c>
      <c r="C936">
        <v>0.9346153846153793</v>
      </c>
      <c r="D936">
        <v>87.82469832173231</v>
      </c>
    </row>
    <row r="937" spans="1:4">
      <c r="A937">
        <v>0.675174928</v>
      </c>
      <c r="B937">
        <v>88.80946473</v>
      </c>
      <c r="C937">
        <v>0.9353846153846102</v>
      </c>
      <c r="D937">
        <v>87.67661082151525</v>
      </c>
    </row>
    <row r="938" spans="1:4">
      <c r="A938">
        <v>0.675621378</v>
      </c>
      <c r="B938">
        <v>88.23989395</v>
      </c>
      <c r="C938">
        <v>0.936153846153841</v>
      </c>
      <c r="D938">
        <v>87.52863510472308</v>
      </c>
    </row>
    <row r="939" spans="1:4">
      <c r="A939">
        <v>0.676216336</v>
      </c>
      <c r="B939">
        <v>87.54516769999999</v>
      </c>
      <c r="C939">
        <v>0.9376923076923027</v>
      </c>
      <c r="D939">
        <v>87.23302081264063</v>
      </c>
    </row>
    <row r="940" spans="1:4">
      <c r="A940">
        <v>0.67681094</v>
      </c>
      <c r="B940">
        <v>86.77084883000001</v>
      </c>
      <c r="C940">
        <v>0.9384615384615336</v>
      </c>
      <c r="D940">
        <v>87.08538312763655</v>
      </c>
    </row>
    <row r="941" spans="1:4">
      <c r="A941">
        <v>0.677256661</v>
      </c>
      <c r="B941">
        <v>86.1993073</v>
      </c>
      <c r="C941">
        <v>0.9392307692307644</v>
      </c>
      <c r="D941">
        <v>86.93785900662407</v>
      </c>
    </row>
    <row r="942" spans="1:4">
      <c r="A942">
        <v>0.677850647</v>
      </c>
      <c r="B942">
        <v>85.56114977999999</v>
      </c>
      <c r="C942">
        <v>0.9399999999999953</v>
      </c>
      <c r="D942">
        <v>86.79044888941903</v>
      </c>
    </row>
    <row r="943" spans="1:4">
      <c r="A943">
        <v>0.67844428</v>
      </c>
      <c r="B943">
        <v>84.92217352999999</v>
      </c>
      <c r="C943">
        <v>0.941538461538457</v>
      </c>
      <c r="D943">
        <v>86.49597241504569</v>
      </c>
    </row>
    <row r="944" spans="1:4">
      <c r="A944">
        <v>0.678889274</v>
      </c>
      <c r="B944">
        <v>84.19101404</v>
      </c>
      <c r="C944">
        <v>0.9423076923076878</v>
      </c>
      <c r="D944">
        <v>86.34890692686034</v>
      </c>
    </row>
    <row r="945" spans="1:4">
      <c r="A945">
        <v>0.679482291</v>
      </c>
      <c r="B945">
        <v>83.47154168</v>
      </c>
      <c r="C945">
        <v>0.9430769230769187</v>
      </c>
      <c r="D945">
        <v>86.2019571804576</v>
      </c>
    </row>
    <row r="946" spans="1:4">
      <c r="A946">
        <v>0.680074956</v>
      </c>
      <c r="B946">
        <v>82.75115704</v>
      </c>
      <c r="C946">
        <v>0.9446153846153804</v>
      </c>
      <c r="D946">
        <v>85.90840662758929</v>
      </c>
    </row>
    <row r="947" spans="1:4">
      <c r="A947">
        <v>0.680667271</v>
      </c>
      <c r="B947">
        <v>82.14837183</v>
      </c>
      <c r="C947">
        <v>0.9453846153846113</v>
      </c>
      <c r="D947">
        <v>85.76180667311006</v>
      </c>
    </row>
    <row r="948" spans="1:4">
      <c r="A948">
        <v>0.681111277</v>
      </c>
      <c r="B948">
        <v>81.43394675</v>
      </c>
      <c r="C948">
        <v>0.9461538461538421</v>
      </c>
      <c r="D948">
        <v>85.61532416438347</v>
      </c>
    </row>
    <row r="949" spans="1:4">
      <c r="A949">
        <v>0.681702978</v>
      </c>
      <c r="B949">
        <v>80.8296557</v>
      </c>
      <c r="C949">
        <v>0.9476923076923038</v>
      </c>
      <c r="D949">
        <v>85.32271316484301</v>
      </c>
    </row>
    <row r="950" spans="1:4">
      <c r="A950">
        <v>0.6822943299999999</v>
      </c>
      <c r="B950">
        <v>80.06631978</v>
      </c>
      <c r="C950">
        <v>0.9484615384615347</v>
      </c>
      <c r="D950">
        <v>85.17658550905236</v>
      </c>
    </row>
    <row r="951" spans="1:4">
      <c r="A951">
        <v>0.682737614</v>
      </c>
      <c r="B951">
        <v>79.27051847</v>
      </c>
      <c r="C951">
        <v>0.9492307692307655</v>
      </c>
      <c r="D951">
        <v>85.03057696906568</v>
      </c>
    </row>
    <row r="952" spans="1:4">
      <c r="A952">
        <v>0.683328354</v>
      </c>
      <c r="B952">
        <v>78.60439553000001</v>
      </c>
      <c r="C952">
        <v>0.9499999999999964</v>
      </c>
      <c r="D952">
        <v>84.88468795711087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84.59327015560233</v>
      </c>
    </row>
    <row r="954" spans="1:4">
      <c r="A954">
        <v>0.68436131</v>
      </c>
      <c r="B954">
        <v>77.23840355999999</v>
      </c>
      <c r="C954">
        <v>0.952307692307689</v>
      </c>
      <c r="D954">
        <v>84.44774217993631</v>
      </c>
    </row>
    <row r="955" spans="1:4">
      <c r="A955">
        <v>0.684951092</v>
      </c>
      <c r="B955">
        <v>76.66903162</v>
      </c>
      <c r="C955">
        <v>0.9530769230769198</v>
      </c>
      <c r="D955">
        <v>84.30233536006644</v>
      </c>
    </row>
    <row r="956" spans="1:4">
      <c r="A956">
        <v>0.6853932</v>
      </c>
      <c r="B956">
        <v>76.00834193</v>
      </c>
      <c r="C956">
        <v>0.9546153846153815</v>
      </c>
      <c r="D956">
        <v>84.01188679228714</v>
      </c>
    </row>
    <row r="957" spans="1:4">
      <c r="A957">
        <v>0.685982374</v>
      </c>
      <c r="B957">
        <v>75.55670685</v>
      </c>
      <c r="C957">
        <v>0.9553846153846124</v>
      </c>
      <c r="D957">
        <v>83.86684584140013</v>
      </c>
    </row>
    <row r="958" spans="1:4">
      <c r="A958">
        <v>0.686571201</v>
      </c>
      <c r="B958">
        <v>75.04488024</v>
      </c>
      <c r="C958">
        <v>0.9561538461538432</v>
      </c>
      <c r="D958">
        <v>83.72192764035712</v>
      </c>
    </row>
    <row r="959" spans="1:4">
      <c r="A959">
        <v>0.687012594</v>
      </c>
      <c r="B959">
        <v>74.26302678</v>
      </c>
      <c r="C959">
        <v>0.957692307692305</v>
      </c>
      <c r="D959">
        <v>83.43246105873551</v>
      </c>
    </row>
    <row r="960" spans="1:4">
      <c r="A960">
        <v>0.687600815</v>
      </c>
      <c r="B960">
        <v>73.53103688</v>
      </c>
      <c r="C960">
        <v>0.9584615384615358</v>
      </c>
      <c r="D960">
        <v>83.28791345837146</v>
      </c>
    </row>
    <row r="961" spans="1:4">
      <c r="A961">
        <v>0.688041753</v>
      </c>
      <c r="B961">
        <v>72.80733694</v>
      </c>
      <c r="C961">
        <v>0.9592307692307667</v>
      </c>
      <c r="D961">
        <v>83.14349016829105</v>
      </c>
    </row>
    <row r="962" spans="1:4">
      <c r="A962">
        <v>0.688629369</v>
      </c>
      <c r="B962">
        <v>72.07364819999999</v>
      </c>
      <c r="C962">
        <v>0.9599999999999975</v>
      </c>
      <c r="D962">
        <v>82.99919157336019</v>
      </c>
    </row>
    <row r="963" spans="1:4">
      <c r="A963">
        <v>0.68921664</v>
      </c>
      <c r="B963">
        <v>71.27928256</v>
      </c>
      <c r="C963">
        <v>0.9615384615384592</v>
      </c>
      <c r="D963">
        <v>82.7109699979751</v>
      </c>
    </row>
    <row r="964" spans="1:4">
      <c r="A964">
        <v>0.689656867</v>
      </c>
      <c r="B964">
        <v>70.27429212</v>
      </c>
      <c r="C964">
        <v>0.9623076923076901</v>
      </c>
      <c r="D964">
        <v>82.56704777680842</v>
      </c>
    </row>
    <row r="965" spans="1:4">
      <c r="A965">
        <v>0.690243535</v>
      </c>
      <c r="B965">
        <v>69.2785473</v>
      </c>
      <c r="C965">
        <v>0.9630769230769209</v>
      </c>
      <c r="D965">
        <v>82.42325176937284</v>
      </c>
    </row>
    <row r="966" spans="1:4">
      <c r="A966">
        <v>0.690829859</v>
      </c>
      <c r="B966">
        <v>68.32149352</v>
      </c>
      <c r="C966">
        <v>0.9646153846153827</v>
      </c>
      <c r="D966">
        <v>82.13603989133429</v>
      </c>
    </row>
    <row r="967" spans="1:4">
      <c r="A967">
        <v>0.691269376</v>
      </c>
      <c r="B967">
        <v>67.41329209</v>
      </c>
      <c r="C967">
        <v>0.9653846153846135</v>
      </c>
      <c r="D967">
        <v>81.99262476334196</v>
      </c>
    </row>
    <row r="968" spans="1:4">
      <c r="A968">
        <v>0.691855099</v>
      </c>
      <c r="B968">
        <v>66.43410623</v>
      </c>
      <c r="C968">
        <v>0.9661538461538444</v>
      </c>
      <c r="D968">
        <v>81.84933733431552</v>
      </c>
    </row>
    <row r="969" spans="1:4">
      <c r="A969">
        <v>0.692294166</v>
      </c>
      <c r="B969">
        <v>65.24432191</v>
      </c>
      <c r="C969">
        <v>0.9676923076923061</v>
      </c>
      <c r="D969">
        <v>81.56313261364402</v>
      </c>
    </row>
    <row r="970" spans="1:4">
      <c r="A970">
        <v>0.692879289</v>
      </c>
      <c r="B970">
        <v>64.08283047</v>
      </c>
      <c r="C970">
        <v>0.9684615384615369</v>
      </c>
      <c r="D970">
        <v>81.42019037964917</v>
      </c>
    </row>
    <row r="971" spans="1:4">
      <c r="A971">
        <v>0.69346407</v>
      </c>
      <c r="B971">
        <v>62.93994186</v>
      </c>
      <c r="C971">
        <v>0.9692307692307678</v>
      </c>
      <c r="D971">
        <v>81.2773516371867</v>
      </c>
    </row>
    <row r="972" spans="1:4">
      <c r="A972">
        <v>0.693902432</v>
      </c>
      <c r="B972">
        <v>61.72660149</v>
      </c>
      <c r="C972">
        <v>0.9699999999999986</v>
      </c>
      <c r="D972">
        <v>81.1346167535865</v>
      </c>
    </row>
    <row r="973" spans="1:4">
      <c r="A973">
        <v>0.694486615</v>
      </c>
      <c r="B973">
        <v>60.42087561</v>
      </c>
      <c r="C973">
        <v>0.9715384615384604</v>
      </c>
      <c r="D973">
        <v>80.84946002505285</v>
      </c>
    </row>
    <row r="974" spans="1:4">
      <c r="A974">
        <v>0.694924528</v>
      </c>
      <c r="B974">
        <v>58.94467214</v>
      </c>
      <c r="C974">
        <v>0.9723076923076912</v>
      </c>
      <c r="D974">
        <v>80.70703890751172</v>
      </c>
    </row>
    <row r="975" spans="1:4">
      <c r="A975">
        <v>0.695508115</v>
      </c>
      <c r="B975">
        <v>57.49558318</v>
      </c>
      <c r="C975">
        <v>0.9730769230769221</v>
      </c>
      <c r="D975">
        <v>80.5647231036266</v>
      </c>
    </row>
    <row r="976" spans="1:4">
      <c r="A976">
        <v>0.696091361</v>
      </c>
      <c r="B976">
        <v>55.98458632</v>
      </c>
      <c r="C976">
        <v>0.9746153846153838</v>
      </c>
      <c r="D976">
        <v>80.28040887558195</v>
      </c>
    </row>
    <row r="977" spans="1:4">
      <c r="A977">
        <v>0.696528573</v>
      </c>
      <c r="B977">
        <v>54.42371714</v>
      </c>
      <c r="C977">
        <v>0.9753846153846146</v>
      </c>
      <c r="D977">
        <v>80.13841116717056</v>
      </c>
    </row>
    <row r="978" spans="1:4">
      <c r="A978">
        <v>0.697111224</v>
      </c>
      <c r="B978">
        <v>52.68844587</v>
      </c>
      <c r="C978">
        <v>0.9761538461538455</v>
      </c>
      <c r="D978">
        <v>79.99652020390596</v>
      </c>
    </row>
    <row r="979" spans="1:4">
      <c r="A979">
        <v>0.69754799</v>
      </c>
      <c r="B979">
        <v>51.00396555</v>
      </c>
      <c r="C979">
        <v>0.9776923076923072</v>
      </c>
      <c r="D979">
        <v>79.7130599283022</v>
      </c>
    </row>
    <row r="980" spans="1:4">
      <c r="A980">
        <v>0.698130048</v>
      </c>
      <c r="B980">
        <v>49.30506954</v>
      </c>
      <c r="C980">
        <v>0.978461538461538</v>
      </c>
      <c r="D980">
        <v>79.5714913200772</v>
      </c>
    </row>
    <row r="981" spans="1:4">
      <c r="A981">
        <v>0.698711767</v>
      </c>
      <c r="B981">
        <v>47.62427343</v>
      </c>
      <c r="C981">
        <v>0.9792307692307689</v>
      </c>
      <c r="D981">
        <v>79.43003086521894</v>
      </c>
    </row>
    <row r="982" spans="1:4">
      <c r="A982">
        <v>0.699147835</v>
      </c>
      <c r="B982">
        <v>45.63300797</v>
      </c>
      <c r="C982">
        <v>0.9799999999999998</v>
      </c>
      <c r="D982">
        <v>79.28867891215438</v>
      </c>
    </row>
    <row r="983" spans="1:4">
      <c r="A983">
        <v>0.699728963</v>
      </c>
      <c r="B983">
        <v>43.66645938</v>
      </c>
      <c r="C983">
        <v>0.9815384615384615</v>
      </c>
      <c r="D983">
        <v>79.0063018978276</v>
      </c>
    </row>
    <row r="984" spans="1:4">
      <c r="A984">
        <v>0.700309753</v>
      </c>
      <c r="B984">
        <v>41.37529475</v>
      </c>
      <c r="C984">
        <v>0.9823076923076923</v>
      </c>
      <c r="D984">
        <v>78.86527752615399</v>
      </c>
    </row>
    <row r="985" spans="1:4">
      <c r="A985">
        <v>0.700745124</v>
      </c>
      <c r="B985">
        <v>39.095923</v>
      </c>
      <c r="C985">
        <v>0.9830769230769232</v>
      </c>
      <c r="D985">
        <v>78.72436303544606</v>
      </c>
    </row>
    <row r="986" spans="1:4">
      <c r="A986">
        <v>0.701325325</v>
      </c>
      <c r="B986">
        <v>36.29562036</v>
      </c>
      <c r="C986">
        <v>0.9846153846153849</v>
      </c>
      <c r="D986">
        <v>78.44286506014153</v>
      </c>
    </row>
    <row r="987" spans="1:4">
      <c r="A987">
        <v>0.7017602550000001</v>
      </c>
      <c r="B987">
        <v>32.37767377</v>
      </c>
      <c r="C987">
        <v>0.9853846153846157</v>
      </c>
      <c r="D987">
        <v>78.30228225352914</v>
      </c>
    </row>
    <row r="988" spans="1:4">
      <c r="A988">
        <v>0.702339867</v>
      </c>
      <c r="B988">
        <v>28.0163655</v>
      </c>
      <c r="C988">
        <v>0.9861538461538466</v>
      </c>
      <c r="D988">
        <v>78.16181068385637</v>
      </c>
    </row>
    <row r="989" spans="1:4">
      <c r="A989">
        <v>0.702919143</v>
      </c>
      <c r="B989">
        <v>23.89233798</v>
      </c>
      <c r="C989">
        <v>0.9876923076923083</v>
      </c>
      <c r="D989">
        <v>77.88120259536082</v>
      </c>
    </row>
    <row r="990" spans="1:4">
      <c r="A990">
        <v>0.70335338</v>
      </c>
      <c r="B990">
        <v>20.69009327</v>
      </c>
      <c r="C990">
        <v>0.9884615384615392</v>
      </c>
      <c r="D990">
        <v>77.74106674294069</v>
      </c>
    </row>
    <row r="991" spans="1:4">
      <c r="A991">
        <v>0.70393207</v>
      </c>
      <c r="B991">
        <v>18.28817618</v>
      </c>
      <c r="C991">
        <v>0.98923076923077</v>
      </c>
      <c r="D991">
        <v>77.60104346026488</v>
      </c>
    </row>
    <row r="992" spans="1:4">
      <c r="A992">
        <v>0.704365867</v>
      </c>
      <c r="B992">
        <v>16.58097725</v>
      </c>
      <c r="C992">
        <v>0.9900000000000009</v>
      </c>
      <c r="D992">
        <v>77.46113307691952</v>
      </c>
    </row>
    <row r="993" spans="1:4">
      <c r="A993">
        <v>0.7049439709999999</v>
      </c>
      <c r="B993">
        <v>15.25490158</v>
      </c>
      <c r="C993">
        <v>0.9915384615384626</v>
      </c>
      <c r="D993">
        <v>77.18165231934555</v>
      </c>
    </row>
    <row r="994" spans="1:4">
      <c r="A994">
        <v>0.705521742</v>
      </c>
      <c r="B994">
        <v>14.30998869</v>
      </c>
      <c r="C994">
        <v>0.9923076923076934</v>
      </c>
      <c r="D994">
        <v>77.04208259707221</v>
      </c>
    </row>
    <row r="995" spans="1:4">
      <c r="A995">
        <v>0.70595485</v>
      </c>
      <c r="B995">
        <v>13.61729369</v>
      </c>
      <c r="C995">
        <v>0.9930769230769243</v>
      </c>
      <c r="D995">
        <v>76.90262707803676</v>
      </c>
    </row>
    <row r="996" spans="1:4">
      <c r="A996">
        <v>0.706532037</v>
      </c>
      <c r="B996">
        <v>13.33732882</v>
      </c>
      <c r="C996">
        <v>0.994615384615386</v>
      </c>
      <c r="D996">
        <v>76.62405993773</v>
      </c>
    </row>
    <row r="997" spans="1:4">
      <c r="A997">
        <v>0.706964708</v>
      </c>
      <c r="B997">
        <v>12.9618693</v>
      </c>
      <c r="C997">
        <v>0.9953846153846169</v>
      </c>
      <c r="D997">
        <v>76.48494895687934</v>
      </c>
    </row>
    <row r="998" spans="1:4">
      <c r="A998">
        <v>0.707541313</v>
      </c>
      <c r="B998">
        <v>12.52296611</v>
      </c>
      <c r="C998">
        <v>0.9961538461538477</v>
      </c>
      <c r="D998">
        <v>76.34595346010975</v>
      </c>
    </row>
    <row r="999" spans="1:4">
      <c r="A999">
        <v>0.708117585</v>
      </c>
      <c r="B999">
        <v>12.11603095</v>
      </c>
      <c r="C999">
        <v>0.9976923076923094</v>
      </c>
      <c r="D999">
        <v>76.06831018382923</v>
      </c>
    </row>
    <row r="1000" spans="1:4">
      <c r="A1000">
        <v>0.708549571</v>
      </c>
      <c r="B1000">
        <v>11.73739886</v>
      </c>
      <c r="C1000">
        <v>0.9984615384615403</v>
      </c>
      <c r="D1000">
        <v>75.92966303323188</v>
      </c>
    </row>
    <row r="1001" spans="1:4">
      <c r="A1001">
        <v>0.7097006219999999</v>
      </c>
      <c r="B1001">
        <v>10.98433182</v>
      </c>
      <c r="C1001">
        <v>1.000000000000002</v>
      </c>
      <c r="D1001">
        <v>75.65271926862604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0.0009172380542654479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0.0009172380542654479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0.0009172380542654479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0.001823885501756908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0.001823885501756908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0.001823885501756908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0.001823885501756908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0.002720159308580781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0.002720159308580781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0.002720159308580781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0.003606270090730663</v>
      </c>
    </row>
    <row r="17" spans="1:6">
      <c r="A17">
        <v>2.87</v>
      </c>
      <c r="B17">
        <v>0.002718</v>
      </c>
      <c r="C17">
        <v>23.07692307692307</v>
      </c>
      <c r="D17">
        <v>0.006265750359768842</v>
      </c>
      <c r="E17">
        <v>46.15384615384615</v>
      </c>
      <c r="F17">
        <v>0.003606270090730663</v>
      </c>
    </row>
    <row r="18" spans="1:6">
      <c r="A18">
        <v>3.45</v>
      </c>
      <c r="B18">
        <v>0.002924</v>
      </c>
      <c r="C18">
        <v>23.07692307692307</v>
      </c>
      <c r="D18">
        <v>0.006265750359768842</v>
      </c>
      <c r="E18">
        <v>46.15384615384615</v>
      </c>
      <c r="F18">
        <v>0.003606270090730663</v>
      </c>
    </row>
    <row r="19" spans="1:6">
      <c r="A19">
        <v>4.32</v>
      </c>
      <c r="B19">
        <v>0.003203</v>
      </c>
      <c r="C19">
        <v>23.07692307692307</v>
      </c>
      <c r="D19">
        <v>0.006265750359768842</v>
      </c>
      <c r="E19">
        <v>57.69230769230769</v>
      </c>
      <c r="F19">
        <v>0.004482422353705688</v>
      </c>
    </row>
    <row r="20" spans="1:6">
      <c r="A20">
        <v>5.14</v>
      </c>
      <c r="B20">
        <v>0.003463</v>
      </c>
      <c r="C20">
        <v>23.07692307692307</v>
      </c>
      <c r="D20">
        <v>0.006265750359768842</v>
      </c>
      <c r="E20">
        <v>57.69230769230769</v>
      </c>
      <c r="F20">
        <v>0.004482422353705688</v>
      </c>
    </row>
    <row r="21" spans="1:6">
      <c r="A21">
        <v>6.02</v>
      </c>
      <c r="B21">
        <v>0.003743</v>
      </c>
      <c r="C21">
        <v>23.07692307692307</v>
      </c>
      <c r="D21">
        <v>0.006265750359768842</v>
      </c>
      <c r="E21">
        <v>57.69230769230769</v>
      </c>
      <c r="F21">
        <v>0.004482422353705688</v>
      </c>
    </row>
    <row r="22" spans="1:6">
      <c r="A22">
        <v>6.74</v>
      </c>
      <c r="B22">
        <v>0.003977</v>
      </c>
      <c r="C22">
        <v>23.07692307692307</v>
      </c>
      <c r="D22">
        <v>0.006265750359768842</v>
      </c>
      <c r="E22">
        <v>57.69230769230769</v>
      </c>
      <c r="F22">
        <v>0.004482422353705688</v>
      </c>
    </row>
    <row r="23" spans="1:6">
      <c r="A23">
        <v>7.57</v>
      </c>
      <c r="B23">
        <v>0.004253</v>
      </c>
      <c r="C23">
        <v>23.07692307692307</v>
      </c>
      <c r="D23">
        <v>0.006265750359768842</v>
      </c>
      <c r="E23">
        <v>69.23076923076923</v>
      </c>
      <c r="F23">
        <v>0.005348814721331827</v>
      </c>
    </row>
    <row r="24" spans="1:6">
      <c r="A24">
        <v>8.44</v>
      </c>
      <c r="B24">
        <v>0.004534</v>
      </c>
      <c r="C24">
        <v>34.6153846153846</v>
      </c>
      <c r="D24">
        <v>0.009268350058813017</v>
      </c>
      <c r="E24">
        <v>69.23076923076923</v>
      </c>
      <c r="F24">
        <v>0.005348814721331827</v>
      </c>
    </row>
    <row r="25" spans="1:6">
      <c r="A25">
        <v>9.33</v>
      </c>
      <c r="B25">
        <v>0.004830999999999999</v>
      </c>
      <c r="C25">
        <v>34.6153846153846</v>
      </c>
      <c r="D25">
        <v>0.009268350058813017</v>
      </c>
      <c r="E25">
        <v>69.23076923076923</v>
      </c>
      <c r="F25">
        <v>0.005348814721331827</v>
      </c>
    </row>
    <row r="26" spans="1:6">
      <c r="A26">
        <v>10.19</v>
      </c>
      <c r="B26">
        <v>0.005125999999999999</v>
      </c>
      <c r="C26">
        <v>34.6153846153846</v>
      </c>
      <c r="D26">
        <v>0.009268350058813017</v>
      </c>
      <c r="E26">
        <v>80.76923076923075</v>
      </c>
      <c r="F26">
        <v>0.006205640154296992</v>
      </c>
    </row>
    <row r="27" spans="1:6">
      <c r="A27">
        <v>11.01</v>
      </c>
      <c r="B27">
        <v>0.005399</v>
      </c>
      <c r="C27">
        <v>34.6153846153846</v>
      </c>
      <c r="D27">
        <v>0.009268350058813017</v>
      </c>
      <c r="E27">
        <v>80.76923076923075</v>
      </c>
      <c r="F27">
        <v>0.006205640154296992</v>
      </c>
    </row>
    <row r="28" spans="1:6">
      <c r="A28">
        <v>12.06</v>
      </c>
      <c r="B28">
        <v>0.005770999999999999</v>
      </c>
      <c r="C28">
        <v>34.6153846153846</v>
      </c>
      <c r="D28">
        <v>0.009268350058813017</v>
      </c>
      <c r="E28">
        <v>80.76923076923075</v>
      </c>
      <c r="F28">
        <v>0.006205640154296992</v>
      </c>
    </row>
    <row r="29" spans="1:6">
      <c r="A29">
        <v>12.76</v>
      </c>
      <c r="B29">
        <v>0.006018</v>
      </c>
      <c r="C29">
        <v>34.6153846153846</v>
      </c>
      <c r="D29">
        <v>0.009268350058813017</v>
      </c>
      <c r="E29">
        <v>80.76923076923075</v>
      </c>
      <c r="F29">
        <v>0.006205640154296992</v>
      </c>
    </row>
    <row r="30" spans="1:6">
      <c r="A30">
        <v>13.68</v>
      </c>
      <c r="B30">
        <v>0.006317000000000001</v>
      </c>
      <c r="C30">
        <v>34.6153846153846</v>
      </c>
      <c r="D30">
        <v>0.009268350058813017</v>
      </c>
      <c r="E30">
        <v>92.30769230769231</v>
      </c>
      <c r="F30">
        <v>0.0070530861588976</v>
      </c>
    </row>
    <row r="31" spans="1:6">
      <c r="A31">
        <v>14.48</v>
      </c>
      <c r="B31">
        <v>0.006592</v>
      </c>
      <c r="C31">
        <v>46.15384615384616</v>
      </c>
      <c r="D31">
        <v>0.01218907571197854</v>
      </c>
      <c r="E31">
        <v>92.30769230769231</v>
      </c>
      <c r="F31">
        <v>0.0070530861588976</v>
      </c>
    </row>
    <row r="32" spans="1:6">
      <c r="A32">
        <v>15.4</v>
      </c>
      <c r="B32">
        <v>0.006905</v>
      </c>
      <c r="C32">
        <v>46.15384615384616</v>
      </c>
      <c r="D32">
        <v>0.01218907571197854</v>
      </c>
      <c r="E32">
        <v>92.30769230769231</v>
      </c>
      <c r="F32">
        <v>0.0070530861588976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0.01218907571197854</v>
      </c>
      <c r="E33">
        <v>103.8461538461538</v>
      </c>
      <c r="F33">
        <v>0.007891334986477341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0.01218907571197854</v>
      </c>
      <c r="E34">
        <v>103.8461538461538</v>
      </c>
      <c r="F34">
        <v>0.007891334986477341</v>
      </c>
    </row>
    <row r="35" spans="1:6">
      <c r="A35">
        <v>17.82</v>
      </c>
      <c r="B35">
        <v>0.007728</v>
      </c>
      <c r="C35">
        <v>46.15384615384616</v>
      </c>
      <c r="D35">
        <v>0.01218907571197854</v>
      </c>
      <c r="E35">
        <v>103.8461538461538</v>
      </c>
      <c r="F35">
        <v>0.007891334986477341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0.01218907571197854</v>
      </c>
      <c r="E36">
        <v>115.3846153846154</v>
      </c>
      <c r="F36">
        <v>0.008720563824019601</v>
      </c>
    </row>
    <row r="37" spans="1:6">
      <c r="A37">
        <v>19.5</v>
      </c>
      <c r="B37">
        <v>0.008300999999999999</v>
      </c>
      <c r="C37">
        <v>46.15384615384616</v>
      </c>
      <c r="D37">
        <v>0.01218907571197854</v>
      </c>
      <c r="E37">
        <v>115.3846153846154</v>
      </c>
      <c r="F37">
        <v>0.008720563824019601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0.01218907571197854</v>
      </c>
      <c r="E38">
        <v>115.3846153846154</v>
      </c>
      <c r="F38">
        <v>0.008720563824019601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0.01503153308896092</v>
      </c>
      <c r="E39">
        <v>115.3846153846154</v>
      </c>
      <c r="F39">
        <v>0.008720563824019601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0.01503153308896092</v>
      </c>
      <c r="E40">
        <v>126.9230769230769</v>
      </c>
      <c r="F40">
        <v>0.009541081151612837</v>
      </c>
    </row>
    <row r="41" spans="1:6">
      <c r="A41">
        <v>23.09</v>
      </c>
      <c r="B41">
        <v>0.009519</v>
      </c>
      <c r="C41">
        <v>57.69230769230769</v>
      </c>
      <c r="D41">
        <v>0.01503153308896092</v>
      </c>
      <c r="E41">
        <v>126.9230769230769</v>
      </c>
      <c r="F41">
        <v>0.009541081151612837</v>
      </c>
    </row>
    <row r="42" spans="1:6">
      <c r="A42">
        <v>23.93</v>
      </c>
      <c r="B42">
        <v>0.009802</v>
      </c>
      <c r="C42">
        <v>57.69230769230769</v>
      </c>
      <c r="D42">
        <v>0.01503153308896092</v>
      </c>
      <c r="E42">
        <v>126.9230769230769</v>
      </c>
      <c r="F42">
        <v>0.009541081151612837</v>
      </c>
    </row>
    <row r="43" spans="1:6">
      <c r="A43">
        <v>25.06</v>
      </c>
      <c r="B43">
        <v>0.010169</v>
      </c>
      <c r="C43">
        <v>57.69230769230769</v>
      </c>
      <c r="D43">
        <v>0.01503153308896092</v>
      </c>
      <c r="E43">
        <v>138.4615384615385</v>
      </c>
      <c r="F43">
        <v>0.01035312544735929</v>
      </c>
    </row>
    <row r="44" spans="1:6">
      <c r="A44">
        <v>25.76</v>
      </c>
      <c r="B44">
        <v>0.010397</v>
      </c>
      <c r="C44">
        <v>57.69230769230769</v>
      </c>
      <c r="D44">
        <v>0.01503153308896092</v>
      </c>
      <c r="E44">
        <v>138.4615384615385</v>
      </c>
      <c r="F44">
        <v>0.01035312544735929</v>
      </c>
    </row>
    <row r="45" spans="1:6">
      <c r="A45">
        <v>26.61</v>
      </c>
      <c r="B45">
        <v>0.010677</v>
      </c>
      <c r="C45">
        <v>57.69230769230769</v>
      </c>
      <c r="D45">
        <v>0.01503153308896092</v>
      </c>
      <c r="E45">
        <v>138.4615384615385</v>
      </c>
      <c r="F45">
        <v>0.01035312544735929</v>
      </c>
    </row>
    <row r="46" spans="1:6">
      <c r="A46">
        <v>27.65</v>
      </c>
      <c r="B46">
        <v>0.011011</v>
      </c>
      <c r="C46">
        <v>69.23076923076923</v>
      </c>
      <c r="D46">
        <v>0.01779919029140844</v>
      </c>
      <c r="E46">
        <v>150</v>
      </c>
      <c r="F46">
        <v>0.01115692296534995</v>
      </c>
    </row>
    <row r="47" spans="1:6">
      <c r="A47">
        <v>28.45</v>
      </c>
      <c r="B47">
        <v>0.011279</v>
      </c>
      <c r="C47">
        <v>69.23076923076923</v>
      </c>
      <c r="D47">
        <v>0.01779919029140844</v>
      </c>
      <c r="E47">
        <v>150</v>
      </c>
      <c r="F47">
        <v>0.01115692296534995</v>
      </c>
    </row>
    <row r="48" spans="1:6">
      <c r="A48">
        <v>29.65</v>
      </c>
      <c r="B48">
        <v>0.011663</v>
      </c>
      <c r="C48">
        <v>69.23076923076923</v>
      </c>
      <c r="D48">
        <v>0.01779919029140844</v>
      </c>
      <c r="E48">
        <v>150</v>
      </c>
      <c r="F48">
        <v>0.01115692296534995</v>
      </c>
    </row>
    <row r="49" spans="1:6">
      <c r="A49">
        <v>30.38</v>
      </c>
      <c r="B49">
        <v>0.011896</v>
      </c>
      <c r="C49">
        <v>69.23076923076923</v>
      </c>
      <c r="D49">
        <v>0.01779919029140844</v>
      </c>
      <c r="E49">
        <v>150</v>
      </c>
      <c r="F49">
        <v>0.01115692296534995</v>
      </c>
    </row>
    <row r="50" spans="1:6">
      <c r="A50">
        <v>31.4</v>
      </c>
      <c r="B50">
        <v>0.012217</v>
      </c>
      <c r="C50">
        <v>69.23076923076923</v>
      </c>
      <c r="D50">
        <v>0.01779919029140844</v>
      </c>
      <c r="E50">
        <v>161.5384615384615</v>
      </c>
      <c r="F50">
        <v>0.01195268969574033</v>
      </c>
    </row>
    <row r="51" spans="1:6">
      <c r="A51">
        <v>32.29</v>
      </c>
      <c r="B51">
        <v>0.012494</v>
      </c>
      <c r="C51">
        <v>69.23076923076923</v>
      </c>
      <c r="D51">
        <v>0.01779919029140844</v>
      </c>
      <c r="E51">
        <v>161.5384615384615</v>
      </c>
      <c r="F51">
        <v>0.01195268969574033</v>
      </c>
    </row>
    <row r="52" spans="1:6">
      <c r="A52">
        <v>33.02</v>
      </c>
      <c r="B52">
        <v>0.012726</v>
      </c>
      <c r="C52">
        <v>69.23076923076923</v>
      </c>
      <c r="D52">
        <v>0.01779919029140844</v>
      </c>
      <c r="E52">
        <v>161.5384615384615</v>
      </c>
      <c r="F52">
        <v>0.01195268969574033</v>
      </c>
    </row>
    <row r="53" spans="1:6">
      <c r="A53">
        <v>33.84</v>
      </c>
      <c r="B53">
        <v>0.012987</v>
      </c>
      <c r="C53">
        <v>80.76923076923075</v>
      </c>
      <c r="D53">
        <v>0.02049536036695283</v>
      </c>
      <c r="E53">
        <v>173.0769230769231</v>
      </c>
      <c r="F53">
        <v>0.0127406329413521</v>
      </c>
    </row>
    <row r="54" spans="1:6">
      <c r="A54">
        <v>34.97</v>
      </c>
      <c r="B54">
        <v>0.013338</v>
      </c>
      <c r="C54">
        <v>80.76923076923075</v>
      </c>
      <c r="D54">
        <v>0.02049536036695283</v>
      </c>
      <c r="E54">
        <v>173.0769230769231</v>
      </c>
      <c r="F54">
        <v>0.0127406329413521</v>
      </c>
    </row>
    <row r="55" spans="1:6">
      <c r="A55">
        <v>36.01</v>
      </c>
      <c r="B55">
        <v>0.013664</v>
      </c>
      <c r="C55">
        <v>80.76923076923075</v>
      </c>
      <c r="D55">
        <v>0.02049536036695283</v>
      </c>
      <c r="E55">
        <v>173.0769230769231</v>
      </c>
      <c r="F55">
        <v>0.0127406329413521</v>
      </c>
    </row>
    <row r="56" spans="1:6">
      <c r="A56">
        <v>36.86</v>
      </c>
      <c r="B56">
        <v>0.013933</v>
      </c>
      <c r="C56">
        <v>80.76923076923075</v>
      </c>
      <c r="D56">
        <v>0.02049536036695283</v>
      </c>
      <c r="E56">
        <v>173.0769230769231</v>
      </c>
      <c r="F56">
        <v>0.0127406329413521</v>
      </c>
    </row>
    <row r="57" spans="1:6">
      <c r="A57">
        <v>37.84</v>
      </c>
      <c r="B57">
        <v>0.014257</v>
      </c>
      <c r="C57">
        <v>80.76923076923075</v>
      </c>
      <c r="D57">
        <v>0.02049536036695283</v>
      </c>
      <c r="E57">
        <v>184.6153846153846</v>
      </c>
      <c r="F57">
        <v>0.01352095219823679</v>
      </c>
    </row>
    <row r="58" spans="1:6">
      <c r="A58">
        <v>38.58</v>
      </c>
      <c r="B58">
        <v>0.014492</v>
      </c>
      <c r="C58">
        <v>80.76923076923075</v>
      </c>
      <c r="D58">
        <v>0.02049536036695283</v>
      </c>
      <c r="E58">
        <v>184.6153846153846</v>
      </c>
      <c r="F58">
        <v>0.01352095219823679</v>
      </c>
    </row>
    <row r="59" spans="1:6">
      <c r="A59">
        <v>39.49</v>
      </c>
      <c r="B59">
        <v>0.014781</v>
      </c>
      <c r="C59">
        <v>80.76923076923075</v>
      </c>
      <c r="D59">
        <v>0.02049536036695283</v>
      </c>
      <c r="E59">
        <v>184.6153846153846</v>
      </c>
      <c r="F59">
        <v>0.01352095219823679</v>
      </c>
    </row>
    <row r="60" spans="1:6">
      <c r="A60">
        <v>40.29</v>
      </c>
      <c r="B60">
        <v>0.015049</v>
      </c>
      <c r="C60">
        <v>92.30769230769231</v>
      </c>
      <c r="D60">
        <v>0.0231231982804403</v>
      </c>
      <c r="E60">
        <v>196.1538461538462</v>
      </c>
      <c r="F60">
        <v>0.01429383978865675</v>
      </c>
    </row>
    <row r="61" spans="1:6">
      <c r="A61">
        <v>41.15</v>
      </c>
      <c r="B61">
        <v>0.015309</v>
      </c>
      <c r="C61">
        <v>92.30769230769231</v>
      </c>
      <c r="D61">
        <v>0.0231231982804403</v>
      </c>
      <c r="E61">
        <v>196.1538461538462</v>
      </c>
      <c r="F61">
        <v>0.01429383978865675</v>
      </c>
    </row>
    <row r="62" spans="1:6">
      <c r="A62">
        <v>42.11</v>
      </c>
      <c r="B62">
        <v>0.015608</v>
      </c>
      <c r="C62">
        <v>92.30769230769231</v>
      </c>
      <c r="D62">
        <v>0.0231231982804403</v>
      </c>
      <c r="E62">
        <v>196.1538461538462</v>
      </c>
      <c r="F62">
        <v>0.01429383978865675</v>
      </c>
    </row>
    <row r="63" spans="1:6">
      <c r="A63">
        <v>43.45</v>
      </c>
      <c r="B63">
        <v>0.016023</v>
      </c>
      <c r="C63">
        <v>92.30769230769231</v>
      </c>
      <c r="D63">
        <v>0.0231231982804403</v>
      </c>
      <c r="E63">
        <v>207.6923076923077</v>
      </c>
      <c r="F63">
        <v>0.01505948136365724</v>
      </c>
    </row>
    <row r="64" spans="1:6">
      <c r="A64">
        <v>44.37</v>
      </c>
      <c r="B64">
        <v>0.016298</v>
      </c>
      <c r="C64">
        <v>92.30769230769231</v>
      </c>
      <c r="D64">
        <v>0.0231231982804403</v>
      </c>
      <c r="E64">
        <v>207.6923076923077</v>
      </c>
      <c r="F64">
        <v>0.01505948136365724</v>
      </c>
    </row>
    <row r="65" spans="1:6">
      <c r="A65">
        <v>45.2</v>
      </c>
      <c r="B65">
        <v>0.016538</v>
      </c>
      <c r="C65">
        <v>92.30769230769231</v>
      </c>
      <c r="D65">
        <v>0.0231231982804403</v>
      </c>
      <c r="E65">
        <v>207.6923076923077</v>
      </c>
      <c r="F65">
        <v>0.01505948136365724</v>
      </c>
    </row>
    <row r="66" spans="1:6">
      <c r="A66">
        <v>46.2</v>
      </c>
      <c r="B66">
        <v>0.016855</v>
      </c>
      <c r="C66">
        <v>92.30769230769231</v>
      </c>
      <c r="D66">
        <v>0.0231231982804403</v>
      </c>
      <c r="E66">
        <v>207.6923076923077</v>
      </c>
      <c r="F66">
        <v>0.01505948136365724</v>
      </c>
    </row>
    <row r="67" spans="1:6">
      <c r="A67">
        <v>47.12</v>
      </c>
      <c r="B67">
        <v>0.017118</v>
      </c>
      <c r="C67">
        <v>92.30769230769231</v>
      </c>
      <c r="D67">
        <v>0.0231231982804403</v>
      </c>
      <c r="E67">
        <v>219.2307692307692</v>
      </c>
      <c r="F67">
        <v>0.01581802701124409</v>
      </c>
    </row>
    <row r="68" spans="1:6">
      <c r="A68">
        <v>48.14</v>
      </c>
      <c r="B68">
        <v>0.017424</v>
      </c>
      <c r="C68">
        <v>103.8461538461538</v>
      </c>
      <c r="D68">
        <v>0.02568568441998111</v>
      </c>
      <c r="E68">
        <v>219.2307692307692</v>
      </c>
      <c r="F68">
        <v>0.01581802701124409</v>
      </c>
    </row>
    <row r="69" spans="1:6">
      <c r="A69">
        <v>48.9</v>
      </c>
      <c r="B69">
        <v>0.017649</v>
      </c>
      <c r="C69">
        <v>103.8461538461538</v>
      </c>
      <c r="D69">
        <v>0.02568568441998111</v>
      </c>
      <c r="E69">
        <v>219.2307692307692</v>
      </c>
      <c r="F69">
        <v>0.01581802701124409</v>
      </c>
    </row>
    <row r="70" spans="1:6">
      <c r="A70">
        <v>49.86</v>
      </c>
      <c r="B70">
        <v>0.017931</v>
      </c>
      <c r="C70">
        <v>103.8461538461538</v>
      </c>
      <c r="D70">
        <v>0.02568568441998111</v>
      </c>
      <c r="E70">
        <v>230.7692307692308</v>
      </c>
      <c r="F70">
        <v>0.01656968473707952</v>
      </c>
    </row>
    <row r="71" spans="1:6">
      <c r="A71">
        <v>50.59</v>
      </c>
      <c r="B71">
        <v>0.018152</v>
      </c>
      <c r="C71">
        <v>103.8461538461538</v>
      </c>
      <c r="D71">
        <v>0.02568568441998111</v>
      </c>
      <c r="E71">
        <v>230.7692307692308</v>
      </c>
      <c r="F71">
        <v>0.01656968473707952</v>
      </c>
    </row>
    <row r="72" spans="1:6">
      <c r="A72">
        <v>51.57</v>
      </c>
      <c r="B72">
        <v>0.018435</v>
      </c>
      <c r="C72">
        <v>103.8461538461538</v>
      </c>
      <c r="D72">
        <v>0.02568568441998111</v>
      </c>
      <c r="E72">
        <v>230.7692307692308</v>
      </c>
      <c r="F72">
        <v>0.01656968473707952</v>
      </c>
    </row>
    <row r="73" spans="1:6">
      <c r="A73">
        <v>52.56</v>
      </c>
      <c r="B73">
        <v>0.018713</v>
      </c>
      <c r="C73">
        <v>103.8461538461538</v>
      </c>
      <c r="D73">
        <v>0.02568568441998111</v>
      </c>
      <c r="E73">
        <v>242.3076923076923</v>
      </c>
      <c r="F73">
        <v>0.01731462153866092</v>
      </c>
    </row>
    <row r="74" spans="1:6">
      <c r="A74">
        <v>53.58</v>
      </c>
      <c r="B74">
        <v>0.019007</v>
      </c>
      <c r="C74">
        <v>103.8461538461538</v>
      </c>
      <c r="D74">
        <v>0.02568568441998111</v>
      </c>
      <c r="E74">
        <v>242.3076923076923</v>
      </c>
      <c r="F74">
        <v>0.01731462153866092</v>
      </c>
    </row>
    <row r="75" spans="1:6">
      <c r="A75">
        <v>54.71</v>
      </c>
      <c r="B75">
        <v>0.019331</v>
      </c>
      <c r="C75">
        <v>115.3846153846154</v>
      </c>
      <c r="D75">
        <v>0.02818745040870674</v>
      </c>
      <c r="E75">
        <v>242.3076923076923</v>
      </c>
      <c r="F75">
        <v>0.01731462153866092</v>
      </c>
    </row>
    <row r="76" spans="1:6">
      <c r="A76">
        <v>55.58</v>
      </c>
      <c r="B76">
        <v>0.019586</v>
      </c>
      <c r="C76">
        <v>115.3846153846154</v>
      </c>
      <c r="D76">
        <v>0.02818745040870674</v>
      </c>
      <c r="E76">
        <v>242.3076923076923</v>
      </c>
      <c r="F76">
        <v>0.01731462153866092</v>
      </c>
    </row>
    <row r="77" spans="1:6">
      <c r="A77">
        <v>56.85</v>
      </c>
      <c r="B77">
        <v>0.019947</v>
      </c>
      <c r="C77">
        <v>115.3846153846154</v>
      </c>
      <c r="D77">
        <v>0.02818745040870674</v>
      </c>
      <c r="E77">
        <v>253.8461538461539</v>
      </c>
      <c r="F77">
        <v>0.01805299925337998</v>
      </c>
    </row>
    <row r="78" spans="1:6">
      <c r="A78">
        <v>57.63</v>
      </c>
      <c r="B78">
        <v>0.020171</v>
      </c>
      <c r="C78">
        <v>115.3846153846154</v>
      </c>
      <c r="D78">
        <v>0.02818745040870674</v>
      </c>
      <c r="E78">
        <v>253.8461538461539</v>
      </c>
      <c r="F78">
        <v>0.01805299925337998</v>
      </c>
    </row>
    <row r="79" spans="1:6">
      <c r="A79">
        <v>58.6</v>
      </c>
      <c r="B79">
        <v>0.020441</v>
      </c>
      <c r="C79">
        <v>115.3846153846154</v>
      </c>
      <c r="D79">
        <v>0.02818745040870674</v>
      </c>
      <c r="E79">
        <v>253.8461538461539</v>
      </c>
      <c r="F79">
        <v>0.01805299925337998</v>
      </c>
    </row>
    <row r="80" spans="1:6">
      <c r="A80">
        <v>59.37</v>
      </c>
      <c r="B80">
        <v>0.020648</v>
      </c>
      <c r="C80">
        <v>115.3846153846154</v>
      </c>
      <c r="D80">
        <v>0.02818745040870674</v>
      </c>
      <c r="E80">
        <v>265.3846153846154</v>
      </c>
      <c r="F80">
        <v>0.01878497479079435</v>
      </c>
    </row>
    <row r="81" spans="1:6">
      <c r="A81">
        <v>60.53</v>
      </c>
      <c r="B81">
        <v>0.020982</v>
      </c>
      <c r="C81">
        <v>115.3846153846154</v>
      </c>
      <c r="D81">
        <v>0.02818745040870674</v>
      </c>
      <c r="E81">
        <v>265.3846153846154</v>
      </c>
      <c r="F81">
        <v>0.01878497479079435</v>
      </c>
    </row>
    <row r="82" spans="1:6">
      <c r="A82">
        <v>61.53</v>
      </c>
      <c r="B82">
        <v>0.021247</v>
      </c>
      <c r="C82">
        <v>126.9230769230769</v>
      </c>
      <c r="D82">
        <v>0.03063204281165744</v>
      </c>
      <c r="E82">
        <v>265.3846153846154</v>
      </c>
      <c r="F82">
        <v>0.01878497479079435</v>
      </c>
    </row>
    <row r="83" spans="1:6">
      <c r="A83">
        <v>62.72</v>
      </c>
      <c r="B83">
        <v>0.021587</v>
      </c>
      <c r="C83">
        <v>126.9230769230769</v>
      </c>
      <c r="D83">
        <v>0.03063204281165744</v>
      </c>
      <c r="E83">
        <v>265.3846153846154</v>
      </c>
      <c r="F83">
        <v>0.01878497479079435</v>
      </c>
    </row>
    <row r="84" spans="1:6">
      <c r="A84">
        <v>63.87</v>
      </c>
      <c r="B84">
        <v>0.021897</v>
      </c>
      <c r="C84">
        <v>126.9230769230769</v>
      </c>
      <c r="D84">
        <v>0.03063204281165744</v>
      </c>
      <c r="E84">
        <v>276.923076923077</v>
      </c>
      <c r="F84">
        <v>0.01951070034868558</v>
      </c>
    </row>
    <row r="85" spans="1:6">
      <c r="A85">
        <v>64.97</v>
      </c>
      <c r="B85">
        <v>0.022193</v>
      </c>
      <c r="C85">
        <v>126.9230769230769</v>
      </c>
      <c r="D85">
        <v>0.03063204281165744</v>
      </c>
      <c r="E85">
        <v>276.923076923077</v>
      </c>
      <c r="F85">
        <v>0.01951070034868558</v>
      </c>
    </row>
    <row r="86" spans="1:6">
      <c r="A86">
        <v>66.02</v>
      </c>
      <c r="B86">
        <v>0.022476</v>
      </c>
      <c r="C86">
        <v>126.9230769230769</v>
      </c>
      <c r="D86">
        <v>0.03063204281165744</v>
      </c>
      <c r="E86">
        <v>276.923076923077</v>
      </c>
      <c r="F86">
        <v>0.01951070034868558</v>
      </c>
    </row>
    <row r="87" spans="1:6">
      <c r="A87">
        <v>66.81</v>
      </c>
      <c r="B87">
        <v>0.02269</v>
      </c>
      <c r="C87">
        <v>126.9230769230769</v>
      </c>
      <c r="D87">
        <v>0.03063204281165744</v>
      </c>
      <c r="E87">
        <v>288.4615384615385</v>
      </c>
      <c r="F87">
        <v>0.02023032361529288</v>
      </c>
    </row>
    <row r="88" spans="1:6">
      <c r="A88">
        <v>68.09</v>
      </c>
      <c r="B88">
        <v>0.023032</v>
      </c>
      <c r="C88">
        <v>126.9230769230769</v>
      </c>
      <c r="D88">
        <v>0.03063204281165744</v>
      </c>
      <c r="E88">
        <v>288.4615384615385</v>
      </c>
      <c r="F88">
        <v>0.02023032361529288</v>
      </c>
    </row>
    <row r="89" spans="1:6">
      <c r="A89">
        <v>69.11</v>
      </c>
      <c r="B89">
        <v>0.023302</v>
      </c>
      <c r="C89">
        <v>138.4615384615385</v>
      </c>
      <c r="D89">
        <v>0.03302269055112404</v>
      </c>
      <c r="E89">
        <v>288.4615384615385</v>
      </c>
      <c r="F89">
        <v>0.02023032361529288</v>
      </c>
    </row>
    <row r="90" spans="1:6">
      <c r="A90">
        <v>70.11</v>
      </c>
      <c r="B90">
        <v>0.02357</v>
      </c>
      <c r="C90">
        <v>138.4615384615385</v>
      </c>
      <c r="D90">
        <v>0.03302269055112404</v>
      </c>
      <c r="E90">
        <v>300</v>
      </c>
      <c r="F90">
        <v>0.02094398795947925</v>
      </c>
    </row>
    <row r="91" spans="1:6">
      <c r="A91">
        <v>71.05</v>
      </c>
      <c r="B91">
        <v>0.023819</v>
      </c>
      <c r="C91">
        <v>138.4615384615385</v>
      </c>
      <c r="D91">
        <v>0.03302269055112404</v>
      </c>
      <c r="E91">
        <v>300</v>
      </c>
      <c r="F91">
        <v>0.02094398795947925</v>
      </c>
    </row>
    <row r="92" spans="1:6">
      <c r="A92">
        <v>72.38</v>
      </c>
      <c r="B92">
        <v>0.024171</v>
      </c>
      <c r="C92">
        <v>138.4615384615385</v>
      </c>
      <c r="D92">
        <v>0.03302269055112404</v>
      </c>
      <c r="E92">
        <v>300</v>
      </c>
      <c r="F92">
        <v>0.02094398795947925</v>
      </c>
    </row>
    <row r="93" spans="1:6">
      <c r="A93">
        <v>73.48</v>
      </c>
      <c r="B93">
        <v>0.024455</v>
      </c>
      <c r="C93">
        <v>138.4615384615385</v>
      </c>
      <c r="D93">
        <v>0.03302269055112404</v>
      </c>
      <c r="E93">
        <v>300</v>
      </c>
      <c r="F93">
        <v>0.02094398795947925</v>
      </c>
    </row>
    <row r="94" spans="1:6">
      <c r="A94">
        <v>74.77</v>
      </c>
      <c r="B94">
        <v>0.024794</v>
      </c>
      <c r="C94">
        <v>138.4615384615385</v>
      </c>
      <c r="D94">
        <v>0.03302269055112404</v>
      </c>
      <c r="E94">
        <v>311.5384615384615</v>
      </c>
      <c r="F94">
        <v>0.0216518326101473</v>
      </c>
    </row>
    <row r="95" spans="1:6">
      <c r="A95">
        <v>75.56999999999999</v>
      </c>
      <c r="B95">
        <v>0.025006</v>
      </c>
      <c r="C95">
        <v>138.4615384615385</v>
      </c>
      <c r="D95">
        <v>0.03302269055112404</v>
      </c>
      <c r="E95">
        <v>311.5384615384615</v>
      </c>
      <c r="F95">
        <v>0.0216518326101473</v>
      </c>
    </row>
    <row r="96" spans="1:6">
      <c r="A96">
        <v>76.79000000000001</v>
      </c>
      <c r="B96">
        <v>0.025303</v>
      </c>
      <c r="C96">
        <v>138.4615384615385</v>
      </c>
      <c r="D96">
        <v>0.03302269055112404</v>
      </c>
      <c r="E96">
        <v>311.5384615384615</v>
      </c>
      <c r="F96">
        <v>0.0216518326101473</v>
      </c>
    </row>
    <row r="97" spans="1:6">
      <c r="A97">
        <v>77.92</v>
      </c>
      <c r="B97">
        <v>0.025593</v>
      </c>
      <c r="C97">
        <v>150</v>
      </c>
      <c r="D97">
        <v>0.03536236504605877</v>
      </c>
      <c r="E97">
        <v>323.0769230769231</v>
      </c>
      <c r="F97">
        <v>0.02235399282593524</v>
      </c>
    </row>
    <row r="98" spans="1:6">
      <c r="A98">
        <v>79.23999999999999</v>
      </c>
      <c r="B98">
        <v>0.025928</v>
      </c>
      <c r="C98">
        <v>150</v>
      </c>
      <c r="D98">
        <v>0.03536236504605877</v>
      </c>
      <c r="E98">
        <v>323.0769230769231</v>
      </c>
      <c r="F98">
        <v>0.02235399282593524</v>
      </c>
    </row>
    <row r="99" spans="1:6">
      <c r="A99">
        <v>80.41</v>
      </c>
      <c r="B99">
        <v>0.02623</v>
      </c>
      <c r="C99">
        <v>150</v>
      </c>
      <c r="D99">
        <v>0.03536236504605877</v>
      </c>
      <c r="E99">
        <v>323.0769230769231</v>
      </c>
      <c r="F99">
        <v>0.02235399282593524</v>
      </c>
    </row>
    <row r="100" spans="1:6">
      <c r="A100">
        <v>81.70999999999999</v>
      </c>
      <c r="B100">
        <v>0.026554</v>
      </c>
      <c r="C100">
        <v>150</v>
      </c>
      <c r="D100">
        <v>0.03536236504605877</v>
      </c>
      <c r="E100">
        <v>334.6153846153846</v>
      </c>
      <c r="F100">
        <v>0.02305060005602634</v>
      </c>
    </row>
    <row r="101" spans="1:6">
      <c r="A101">
        <v>83.03</v>
      </c>
      <c r="B101">
        <v>0.026878</v>
      </c>
      <c r="C101">
        <v>150</v>
      </c>
      <c r="D101">
        <v>0.03536236504605877</v>
      </c>
      <c r="E101">
        <v>334.6153846153846</v>
      </c>
      <c r="F101">
        <v>0.02305060005602634</v>
      </c>
    </row>
    <row r="102" spans="1:6">
      <c r="A102">
        <v>84.13</v>
      </c>
      <c r="B102">
        <v>0.027144</v>
      </c>
      <c r="C102">
        <v>150</v>
      </c>
      <c r="D102">
        <v>0.03536236504605877</v>
      </c>
      <c r="E102">
        <v>334.6153846153846</v>
      </c>
      <c r="F102">
        <v>0.02305060005602634</v>
      </c>
    </row>
    <row r="103" spans="1:6">
      <c r="A103">
        <v>85.36</v>
      </c>
      <c r="B103">
        <v>0.027462</v>
      </c>
      <c r="C103">
        <v>150</v>
      </c>
      <c r="D103">
        <v>0.03536236504605877</v>
      </c>
      <c r="E103">
        <v>334.6153846153846</v>
      </c>
      <c r="F103">
        <v>0.02305060005602634</v>
      </c>
    </row>
    <row r="104" spans="1:6">
      <c r="A104">
        <v>86.53</v>
      </c>
      <c r="B104">
        <v>0.027745</v>
      </c>
      <c r="C104">
        <v>161.5384615384615</v>
      </c>
      <c r="D104">
        <v>0.03765381637456042</v>
      </c>
      <c r="E104">
        <v>346.1538461538462</v>
      </c>
      <c r="F104">
        <v>0.02374178209276573</v>
      </c>
    </row>
    <row r="105" spans="1:6">
      <c r="A105">
        <v>87.65000000000001</v>
      </c>
      <c r="B105">
        <v>0.028019</v>
      </c>
      <c r="C105">
        <v>161.5384615384615</v>
      </c>
      <c r="D105">
        <v>0.03765381637456042</v>
      </c>
      <c r="E105">
        <v>346.1538461538462</v>
      </c>
      <c r="F105">
        <v>0.02374178209276573</v>
      </c>
    </row>
    <row r="106" spans="1:6">
      <c r="A106">
        <v>88.75</v>
      </c>
      <c r="B106">
        <v>0.028291</v>
      </c>
      <c r="C106">
        <v>161.5384615384615</v>
      </c>
      <c r="D106">
        <v>0.03765381637456042</v>
      </c>
      <c r="E106">
        <v>346.1538461538462</v>
      </c>
      <c r="F106">
        <v>0.02374178209276573</v>
      </c>
    </row>
    <row r="107" spans="1:6">
      <c r="A107">
        <v>89.90000000000001</v>
      </c>
      <c r="B107">
        <v>0.028561</v>
      </c>
      <c r="C107">
        <v>161.5384615384615</v>
      </c>
      <c r="D107">
        <v>0.03765381637456042</v>
      </c>
      <c r="E107">
        <v>357.6923076923077</v>
      </c>
      <c r="F107">
        <v>0.02442766321667698</v>
      </c>
    </row>
    <row r="108" spans="1:6">
      <c r="A108">
        <v>91.25</v>
      </c>
      <c r="B108">
        <v>0.028883</v>
      </c>
      <c r="C108">
        <v>161.5384615384615</v>
      </c>
      <c r="D108">
        <v>0.03765381637456042</v>
      </c>
      <c r="E108">
        <v>357.6923076923077</v>
      </c>
      <c r="F108">
        <v>0.02442766321667698</v>
      </c>
    </row>
    <row r="109" spans="1:6">
      <c r="A109">
        <v>92.34</v>
      </c>
      <c r="B109">
        <v>0.029136</v>
      </c>
      <c r="C109">
        <v>161.5384615384615</v>
      </c>
      <c r="D109">
        <v>0.03765381637456042</v>
      </c>
      <c r="E109">
        <v>357.6923076923077</v>
      </c>
      <c r="F109">
        <v>0.02442766321667698</v>
      </c>
    </row>
    <row r="110" spans="1:6">
      <c r="A110">
        <v>93.72</v>
      </c>
      <c r="B110">
        <v>0.029473</v>
      </c>
      <c r="C110">
        <v>161.5384615384615</v>
      </c>
      <c r="D110">
        <v>0.03765381637456042</v>
      </c>
      <c r="E110">
        <v>357.6923076923077</v>
      </c>
      <c r="F110">
        <v>0.02442766321667698</v>
      </c>
    </row>
    <row r="111" spans="1:6">
      <c r="A111">
        <v>94.94</v>
      </c>
      <c r="B111">
        <v>0.029759</v>
      </c>
      <c r="C111">
        <v>173.0769230769231</v>
      </c>
      <c r="D111">
        <v>0.03989959927584535</v>
      </c>
      <c r="E111">
        <v>369.2307692307692</v>
      </c>
      <c r="F111">
        <v>0.02510836433439515</v>
      </c>
    </row>
    <row r="112" spans="1:6">
      <c r="A112">
        <v>95.98999999999999</v>
      </c>
      <c r="B112">
        <v>0.030009</v>
      </c>
      <c r="C112">
        <v>173.0769230769231</v>
      </c>
      <c r="D112">
        <v>0.03989959927584535</v>
      </c>
      <c r="E112">
        <v>369.2307692307692</v>
      </c>
      <c r="F112">
        <v>0.02510836433439515</v>
      </c>
    </row>
    <row r="113" spans="1:6">
      <c r="A113">
        <v>97.12</v>
      </c>
      <c r="B113">
        <v>0.030279</v>
      </c>
      <c r="C113">
        <v>173.0769230769231</v>
      </c>
      <c r="D113">
        <v>0.03989959927584535</v>
      </c>
      <c r="E113">
        <v>369.2307692307692</v>
      </c>
      <c r="F113">
        <v>0.02510836433439515</v>
      </c>
    </row>
    <row r="114" spans="1:6">
      <c r="A114">
        <v>98.36</v>
      </c>
      <c r="B114">
        <v>0.030567</v>
      </c>
      <c r="C114">
        <v>173.0769230769231</v>
      </c>
      <c r="D114">
        <v>0.03989959927584535</v>
      </c>
      <c r="E114">
        <v>380.7692307692308</v>
      </c>
      <c r="F114">
        <v>0.02578400310997342</v>
      </c>
    </row>
    <row r="115" spans="1:6">
      <c r="A115">
        <v>99.73</v>
      </c>
      <c r="B115">
        <v>0.030887</v>
      </c>
      <c r="C115">
        <v>173.0769230769231</v>
      </c>
      <c r="D115">
        <v>0.03989959927584535</v>
      </c>
      <c r="E115">
        <v>380.7692307692308</v>
      </c>
      <c r="F115">
        <v>0.02578400310997342</v>
      </c>
    </row>
    <row r="116" spans="1:6">
      <c r="A116">
        <v>101.03</v>
      </c>
      <c r="B116">
        <v>0.031187</v>
      </c>
      <c r="C116">
        <v>173.0769230769231</v>
      </c>
      <c r="D116">
        <v>0.03989959927584535</v>
      </c>
      <c r="E116">
        <v>380.7692307692308</v>
      </c>
      <c r="F116">
        <v>0.02578400310997342</v>
      </c>
    </row>
    <row r="117" spans="1:6">
      <c r="A117">
        <v>102.11</v>
      </c>
      <c r="B117">
        <v>0.031435</v>
      </c>
      <c r="C117">
        <v>173.0769230769231</v>
      </c>
      <c r="D117">
        <v>0.03989959927584535</v>
      </c>
      <c r="E117">
        <v>392.3076923076923</v>
      </c>
      <c r="F117">
        <v>0.02645469408997556</v>
      </c>
    </row>
    <row r="118" spans="1:6">
      <c r="A118">
        <v>103.4</v>
      </c>
      <c r="B118">
        <v>0.031726</v>
      </c>
      <c r="C118">
        <v>184.6153846153846</v>
      </c>
      <c r="D118">
        <v>0.0421020936883035</v>
      </c>
      <c r="E118">
        <v>392.3076923076923</v>
      </c>
      <c r="F118">
        <v>0.02645469408997556</v>
      </c>
    </row>
    <row r="119" spans="1:6">
      <c r="A119">
        <v>104.52</v>
      </c>
      <c r="B119">
        <v>0.031985</v>
      </c>
      <c r="C119">
        <v>184.6153846153846</v>
      </c>
      <c r="D119">
        <v>0.0421020936883035</v>
      </c>
      <c r="E119">
        <v>392.3076923076923</v>
      </c>
      <c r="F119">
        <v>0.02645469408997556</v>
      </c>
    </row>
    <row r="120" spans="1:6">
      <c r="A120">
        <v>105.83</v>
      </c>
      <c r="B120">
        <v>0.032285</v>
      </c>
      <c r="C120">
        <v>184.6153846153846</v>
      </c>
      <c r="D120">
        <v>0.0421020936883035</v>
      </c>
      <c r="E120">
        <v>392.3076923076923</v>
      </c>
      <c r="F120">
        <v>0.02645469408997556</v>
      </c>
    </row>
    <row r="121" spans="1:6">
      <c r="A121">
        <v>107.37</v>
      </c>
      <c r="B121">
        <v>0.032632</v>
      </c>
      <c r="C121">
        <v>184.6153846153846</v>
      </c>
      <c r="D121">
        <v>0.0421020936883035</v>
      </c>
      <c r="E121">
        <v>403.8461538461539</v>
      </c>
      <c r="F121">
        <v>0.02712054882272707</v>
      </c>
    </row>
    <row r="122" spans="1:6">
      <c r="A122">
        <v>108.77</v>
      </c>
      <c r="B122">
        <v>0.032932</v>
      </c>
      <c r="C122">
        <v>184.6153846153846</v>
      </c>
      <c r="D122">
        <v>0.0421020936883035</v>
      </c>
      <c r="E122">
        <v>403.8461538461539</v>
      </c>
      <c r="F122">
        <v>0.02712054882272707</v>
      </c>
    </row>
    <row r="123" spans="1:6">
      <c r="A123">
        <v>110.04</v>
      </c>
      <c r="B123">
        <v>0.033215</v>
      </c>
      <c r="C123">
        <v>184.6153846153846</v>
      </c>
      <c r="D123">
        <v>0.0421020936883035</v>
      </c>
      <c r="E123">
        <v>403.8461538461539</v>
      </c>
      <c r="F123">
        <v>0.02712054882272707</v>
      </c>
    </row>
    <row r="124" spans="1:6">
      <c r="A124">
        <v>111.39</v>
      </c>
      <c r="B124">
        <v>0.033525</v>
      </c>
      <c r="C124">
        <v>184.6153846153846</v>
      </c>
      <c r="D124">
        <v>0.0421020936883035</v>
      </c>
      <c r="E124">
        <v>415.3846153846154</v>
      </c>
      <c r="F124">
        <v>0.02778167597206707</v>
      </c>
    </row>
    <row r="125" spans="1:6">
      <c r="A125">
        <v>112.86</v>
      </c>
      <c r="B125">
        <v>0.03384</v>
      </c>
      <c r="C125">
        <v>184.6153846153846</v>
      </c>
      <c r="D125">
        <v>0.0421020936883035</v>
      </c>
      <c r="E125">
        <v>415.3846153846154</v>
      </c>
      <c r="F125">
        <v>0.02778167597206707</v>
      </c>
    </row>
    <row r="126" spans="1:6">
      <c r="A126">
        <v>114.24</v>
      </c>
      <c r="B126">
        <v>0.034154</v>
      </c>
      <c r="C126">
        <v>196.1538461538462</v>
      </c>
      <c r="D126">
        <v>0.04426352199049492</v>
      </c>
      <c r="E126">
        <v>415.3846153846154</v>
      </c>
      <c r="F126">
        <v>0.02778167597206707</v>
      </c>
    </row>
    <row r="127" spans="1:6">
      <c r="A127">
        <v>115.66</v>
      </c>
      <c r="B127">
        <v>0.034465</v>
      </c>
      <c r="C127">
        <v>196.1538461538462</v>
      </c>
      <c r="D127">
        <v>0.04426352199049492</v>
      </c>
      <c r="E127">
        <v>426.923076923077</v>
      </c>
      <c r="F127">
        <v>0.02843818142591593</v>
      </c>
    </row>
    <row r="128" spans="1:6">
      <c r="A128">
        <v>117.08</v>
      </c>
      <c r="B128">
        <v>0.034777</v>
      </c>
      <c r="C128">
        <v>196.1538461538462</v>
      </c>
      <c r="D128">
        <v>0.04426352199049492</v>
      </c>
      <c r="E128">
        <v>426.923076923077</v>
      </c>
      <c r="F128">
        <v>0.02843818142591593</v>
      </c>
    </row>
    <row r="129" spans="1:6">
      <c r="A129">
        <v>118.28</v>
      </c>
      <c r="B129">
        <v>0.035046</v>
      </c>
      <c r="C129">
        <v>196.1538461538462</v>
      </c>
      <c r="D129">
        <v>0.04426352199049492</v>
      </c>
      <c r="E129">
        <v>426.923076923077</v>
      </c>
      <c r="F129">
        <v>0.02843818142591593</v>
      </c>
    </row>
    <row r="130" spans="1:6">
      <c r="A130">
        <v>119.93</v>
      </c>
      <c r="B130">
        <v>0.035405</v>
      </c>
      <c r="C130">
        <v>196.1538461538462</v>
      </c>
      <c r="D130">
        <v>0.04426352199049492</v>
      </c>
      <c r="E130">
        <v>426.923076923077</v>
      </c>
      <c r="F130">
        <v>0.02843818142591593</v>
      </c>
    </row>
    <row r="131" spans="1:6">
      <c r="A131">
        <v>121.02</v>
      </c>
      <c r="B131">
        <v>0.035645</v>
      </c>
      <c r="C131">
        <v>196.1538461538462</v>
      </c>
      <c r="D131">
        <v>0.04426352199049492</v>
      </c>
      <c r="E131">
        <v>438.4615384615385</v>
      </c>
      <c r="F131">
        <v>0.02909016839995029</v>
      </c>
    </row>
    <row r="132" spans="1:6">
      <c r="A132">
        <v>122.3</v>
      </c>
      <c r="B132">
        <v>0.035927</v>
      </c>
      <c r="C132">
        <v>196.1538461538462</v>
      </c>
      <c r="D132">
        <v>0.04426352199049492</v>
      </c>
      <c r="E132">
        <v>438.4615384615385</v>
      </c>
      <c r="F132">
        <v>0.02909016839995029</v>
      </c>
    </row>
    <row r="133" spans="1:6">
      <c r="A133">
        <v>123.79</v>
      </c>
      <c r="B133">
        <v>0.036246</v>
      </c>
      <c r="C133">
        <v>207.6923076923077</v>
      </c>
      <c r="D133">
        <v>0.04638596384974238</v>
      </c>
      <c r="E133">
        <v>438.4615384615385</v>
      </c>
      <c r="F133">
        <v>0.02909016839995029</v>
      </c>
    </row>
    <row r="134" spans="1:6">
      <c r="A134">
        <v>125.16</v>
      </c>
      <c r="B134">
        <v>0.036535</v>
      </c>
      <c r="C134">
        <v>207.6923076923077</v>
      </c>
      <c r="D134">
        <v>0.04638596384974238</v>
      </c>
      <c r="E134">
        <v>450</v>
      </c>
      <c r="F134">
        <v>0.02973773753665664</v>
      </c>
    </row>
    <row r="135" spans="1:6">
      <c r="A135">
        <v>126.62</v>
      </c>
      <c r="B135">
        <v>0.036843</v>
      </c>
      <c r="C135">
        <v>207.6923076923077</v>
      </c>
      <c r="D135">
        <v>0.04638596384974238</v>
      </c>
      <c r="E135">
        <v>450</v>
      </c>
      <c r="F135">
        <v>0.02973773753665664</v>
      </c>
    </row>
    <row r="136" spans="1:6">
      <c r="A136">
        <v>128.11</v>
      </c>
      <c r="B136">
        <v>0.037164</v>
      </c>
      <c r="C136">
        <v>207.6923076923077</v>
      </c>
      <c r="D136">
        <v>0.04638596384974238</v>
      </c>
      <c r="E136">
        <v>450</v>
      </c>
      <c r="F136">
        <v>0.02973773753665664</v>
      </c>
    </row>
    <row r="137" spans="1:6">
      <c r="A137">
        <v>129.56</v>
      </c>
      <c r="B137">
        <v>0.037461</v>
      </c>
      <c r="C137">
        <v>207.6923076923077</v>
      </c>
      <c r="D137">
        <v>0.04638596384974238</v>
      </c>
      <c r="E137">
        <v>450</v>
      </c>
      <c r="F137">
        <v>0.02973773753665664</v>
      </c>
    </row>
    <row r="138" spans="1:6">
      <c r="A138">
        <v>130.85</v>
      </c>
      <c r="B138">
        <v>0.03773</v>
      </c>
      <c r="C138">
        <v>207.6923076923077</v>
      </c>
      <c r="D138">
        <v>0.04638596384974238</v>
      </c>
      <c r="E138">
        <v>461.5384615384615</v>
      </c>
      <c r="F138">
        <v>0.03038098700001589</v>
      </c>
    </row>
    <row r="139" spans="1:6">
      <c r="A139">
        <v>132.23</v>
      </c>
      <c r="B139">
        <v>0.038041</v>
      </c>
      <c r="C139">
        <v>207.6923076923077</v>
      </c>
      <c r="D139">
        <v>0.04638596384974238</v>
      </c>
      <c r="E139">
        <v>461.5384615384615</v>
      </c>
      <c r="F139">
        <v>0.03038098700001589</v>
      </c>
    </row>
    <row r="140" spans="1:6">
      <c r="A140">
        <v>133.67</v>
      </c>
      <c r="B140">
        <v>0.03832</v>
      </c>
      <c r="C140">
        <v>219.2307692307692</v>
      </c>
      <c r="D140">
        <v>0.04847136920231634</v>
      </c>
      <c r="E140">
        <v>461.5384615384615</v>
      </c>
      <c r="F140">
        <v>0.03038098700001589</v>
      </c>
    </row>
    <row r="141" spans="1:6">
      <c r="A141">
        <v>135.22</v>
      </c>
      <c r="B141">
        <v>0.038635</v>
      </c>
      <c r="C141">
        <v>219.2307692307692</v>
      </c>
      <c r="D141">
        <v>0.04847136920231634</v>
      </c>
      <c r="E141">
        <v>473.0769230769231</v>
      </c>
      <c r="F141">
        <v>0.0310200125660553</v>
      </c>
    </row>
    <row r="142" spans="1:6">
      <c r="A142">
        <v>136.57</v>
      </c>
      <c r="B142">
        <v>0.038908</v>
      </c>
      <c r="C142">
        <v>219.2307692307692</v>
      </c>
      <c r="D142">
        <v>0.04847136920231634</v>
      </c>
      <c r="E142">
        <v>473.0769230769231</v>
      </c>
      <c r="F142">
        <v>0.0310200125660553</v>
      </c>
    </row>
    <row r="143" spans="1:6">
      <c r="A143">
        <v>137.95</v>
      </c>
      <c r="B143">
        <v>0.039197</v>
      </c>
      <c r="C143">
        <v>219.2307692307692</v>
      </c>
      <c r="D143">
        <v>0.04847136920231634</v>
      </c>
      <c r="E143">
        <v>473.0769230769231</v>
      </c>
      <c r="F143">
        <v>0.0310200125660553</v>
      </c>
    </row>
    <row r="144" spans="1:6">
      <c r="A144">
        <v>139.4</v>
      </c>
      <c r="B144">
        <v>0.039496</v>
      </c>
      <c r="C144">
        <v>219.2307692307692</v>
      </c>
      <c r="D144">
        <v>0.04847136920231634</v>
      </c>
      <c r="E144">
        <v>484.6153846153846</v>
      </c>
      <c r="F144">
        <v>0.03165490770948844</v>
      </c>
    </row>
    <row r="145" spans="1:6">
      <c r="A145">
        <v>141.21</v>
      </c>
      <c r="B145">
        <v>0.039849</v>
      </c>
      <c r="C145">
        <v>219.2307692307692</v>
      </c>
      <c r="D145">
        <v>0.04847136920231634</v>
      </c>
      <c r="E145">
        <v>484.6153846153846</v>
      </c>
      <c r="F145">
        <v>0.03165490770948844</v>
      </c>
    </row>
    <row r="146" spans="1:6">
      <c r="A146">
        <v>142.46</v>
      </c>
      <c r="B146">
        <v>0.040101</v>
      </c>
      <c r="C146">
        <v>219.2307692307692</v>
      </c>
      <c r="D146">
        <v>0.04847136920231634</v>
      </c>
      <c r="E146">
        <v>484.6153846153846</v>
      </c>
      <c r="F146">
        <v>0.03165490770948844</v>
      </c>
    </row>
    <row r="147" spans="1:6">
      <c r="A147">
        <v>143.74</v>
      </c>
      <c r="B147">
        <v>0.040343</v>
      </c>
      <c r="C147">
        <v>230.7692307692308</v>
      </c>
      <c r="D147">
        <v>0.05052156891995292</v>
      </c>
      <c r="E147">
        <v>484.6153846153846</v>
      </c>
      <c r="F147">
        <v>0.03165490770948844</v>
      </c>
    </row>
    <row r="148" spans="1:6">
      <c r="A148">
        <v>145.19</v>
      </c>
      <c r="B148">
        <v>0.04063</v>
      </c>
      <c r="C148">
        <v>230.7692307692308</v>
      </c>
      <c r="D148">
        <v>0.05052156891995292</v>
      </c>
      <c r="E148">
        <v>496.1538461538462</v>
      </c>
      <c r="F148">
        <v>0.0322857636866505</v>
      </c>
    </row>
    <row r="149" spans="1:6">
      <c r="A149">
        <v>146.41</v>
      </c>
      <c r="B149">
        <v>0.040871</v>
      </c>
      <c r="C149">
        <v>230.7692307692308</v>
      </c>
      <c r="D149">
        <v>0.05052156891995292</v>
      </c>
      <c r="E149">
        <v>496.1538461538462</v>
      </c>
      <c r="F149">
        <v>0.0322857636866505</v>
      </c>
    </row>
    <row r="150" spans="1:6">
      <c r="A150">
        <v>148.13</v>
      </c>
      <c r="B150">
        <v>0.041208</v>
      </c>
      <c r="C150">
        <v>230.7692307692308</v>
      </c>
      <c r="D150">
        <v>0.05052156891995292</v>
      </c>
      <c r="E150">
        <v>496.1538461538462</v>
      </c>
      <c r="F150">
        <v>0.0322857636866505</v>
      </c>
    </row>
    <row r="151" spans="1:6">
      <c r="A151">
        <v>149.28</v>
      </c>
      <c r="B151">
        <v>0.041442</v>
      </c>
      <c r="C151">
        <v>230.7692307692308</v>
      </c>
      <c r="D151">
        <v>0.05052156891995292</v>
      </c>
      <c r="E151">
        <v>507.6923076923076</v>
      </c>
      <c r="F151">
        <v>0.03291266961492306</v>
      </c>
    </row>
    <row r="152" spans="1:6">
      <c r="A152">
        <v>150.93</v>
      </c>
      <c r="B152">
        <v>0.041758</v>
      </c>
      <c r="C152">
        <v>230.7692307692308</v>
      </c>
      <c r="D152">
        <v>0.05052156891995292</v>
      </c>
      <c r="E152">
        <v>507.6923076923076</v>
      </c>
      <c r="F152">
        <v>0.03291266961492306</v>
      </c>
    </row>
    <row r="153" spans="1:6">
      <c r="A153">
        <v>152.12</v>
      </c>
      <c r="B153">
        <v>0.041987</v>
      </c>
      <c r="C153">
        <v>230.7692307692308</v>
      </c>
      <c r="D153">
        <v>0.05052156891995292</v>
      </c>
      <c r="E153">
        <v>507.6923076923076</v>
      </c>
      <c r="F153">
        <v>0.03291266961492306</v>
      </c>
    </row>
    <row r="154" spans="1:6">
      <c r="A154">
        <v>153.85</v>
      </c>
      <c r="B154">
        <v>0.042322</v>
      </c>
      <c r="C154">
        <v>230.7692307692308</v>
      </c>
      <c r="D154">
        <v>0.05052156891995292</v>
      </c>
      <c r="E154">
        <v>507.6923076923076</v>
      </c>
      <c r="F154">
        <v>0.03291266961492306</v>
      </c>
    </row>
    <row r="155" spans="1:6">
      <c r="A155">
        <v>155.39</v>
      </c>
      <c r="B155">
        <v>0.04263</v>
      </c>
      <c r="C155">
        <v>242.3076923076923</v>
      </c>
      <c r="D155">
        <v>0.05253828682111918</v>
      </c>
      <c r="E155">
        <v>519.2307692307693</v>
      </c>
      <c r="F155">
        <v>0.03353571254883126</v>
      </c>
    </row>
    <row r="156" spans="1:6">
      <c r="A156">
        <v>156.84</v>
      </c>
      <c r="B156">
        <v>0.042923</v>
      </c>
      <c r="C156">
        <v>242.3076923076923</v>
      </c>
      <c r="D156">
        <v>0.05253828682111918</v>
      </c>
      <c r="E156">
        <v>519.2307692307693</v>
      </c>
      <c r="F156">
        <v>0.03353571254883126</v>
      </c>
    </row>
    <row r="157" spans="1:6">
      <c r="A157">
        <v>157.93</v>
      </c>
      <c r="B157">
        <v>0.043134</v>
      </c>
      <c r="C157">
        <v>242.3076923076923</v>
      </c>
      <c r="D157">
        <v>0.05253828682111918</v>
      </c>
      <c r="E157">
        <v>519.2307692307693</v>
      </c>
      <c r="F157">
        <v>0.03353571254883126</v>
      </c>
    </row>
    <row r="158" spans="1:6">
      <c r="A158">
        <v>159.56</v>
      </c>
      <c r="B158">
        <v>0.043438</v>
      </c>
      <c r="C158">
        <v>242.3076923076923</v>
      </c>
      <c r="D158">
        <v>0.05253828682111918</v>
      </c>
      <c r="E158">
        <v>530.7692307692307</v>
      </c>
      <c r="F158">
        <v>0.03415497755298454</v>
      </c>
    </row>
    <row r="159" spans="1:6">
      <c r="A159">
        <v>160.98</v>
      </c>
      <c r="B159">
        <v>0.043707</v>
      </c>
      <c r="C159">
        <v>242.3076923076923</v>
      </c>
      <c r="D159">
        <v>0.05253828682111918</v>
      </c>
      <c r="E159">
        <v>530.7692307692307</v>
      </c>
      <c r="F159">
        <v>0.03415497755298454</v>
      </c>
    </row>
    <row r="160" spans="1:6">
      <c r="A160">
        <v>162.2</v>
      </c>
      <c r="B160">
        <v>0.043944</v>
      </c>
      <c r="C160">
        <v>242.3076923076923</v>
      </c>
      <c r="D160">
        <v>0.05253828682111918</v>
      </c>
      <c r="E160">
        <v>530.7692307692307</v>
      </c>
      <c r="F160">
        <v>0.03415497755298454</v>
      </c>
    </row>
    <row r="161" spans="1:6">
      <c r="A161">
        <v>163.82</v>
      </c>
      <c r="B161">
        <v>0.04425399999999999</v>
      </c>
      <c r="C161">
        <v>242.3076923076923</v>
      </c>
      <c r="D161">
        <v>0.05253828682111918</v>
      </c>
      <c r="E161">
        <v>542.3076923076924</v>
      </c>
      <c r="F161">
        <v>0.0347705477720229</v>
      </c>
    </row>
    <row r="162" spans="1:6">
      <c r="A162">
        <v>165.23</v>
      </c>
      <c r="B162">
        <v>0.044524</v>
      </c>
      <c r="C162">
        <v>253.8461538461539</v>
      </c>
      <c r="D162">
        <v>0.05452314761786784</v>
      </c>
      <c r="E162">
        <v>542.3076923076924</v>
      </c>
      <c r="F162">
        <v>0.0347705477720229</v>
      </c>
    </row>
    <row r="163" spans="1:6">
      <c r="A163">
        <v>166.79</v>
      </c>
      <c r="B163">
        <v>0.04481499999999999</v>
      </c>
      <c r="C163">
        <v>253.8461538461539</v>
      </c>
      <c r="D163">
        <v>0.05452314761786784</v>
      </c>
      <c r="E163">
        <v>542.3076923076924</v>
      </c>
      <c r="F163">
        <v>0.0347705477720229</v>
      </c>
    </row>
    <row r="164" spans="1:6">
      <c r="A164">
        <v>168.1</v>
      </c>
      <c r="B164">
        <v>0.045055</v>
      </c>
      <c r="C164">
        <v>253.8461538461539</v>
      </c>
      <c r="D164">
        <v>0.05452314761786784</v>
      </c>
      <c r="E164">
        <v>542.3076923076924</v>
      </c>
      <c r="F164">
        <v>0.0347705477720229</v>
      </c>
    </row>
    <row r="165" spans="1:6">
      <c r="A165">
        <v>169.82</v>
      </c>
      <c r="B165">
        <v>0.045352</v>
      </c>
      <c r="C165">
        <v>253.8461538461539</v>
      </c>
      <c r="D165">
        <v>0.05452314761786784</v>
      </c>
      <c r="E165">
        <v>553.8461538461539</v>
      </c>
      <c r="F165">
        <v>0.0353825044977203</v>
      </c>
    </row>
    <row r="166" spans="1:6">
      <c r="A166">
        <v>171.34</v>
      </c>
      <c r="B166">
        <v>0.045638</v>
      </c>
      <c r="C166">
        <v>253.8461538461539</v>
      </c>
      <c r="D166">
        <v>0.05452314761786784</v>
      </c>
      <c r="E166">
        <v>553.8461538461539</v>
      </c>
      <c r="F166">
        <v>0.0353825044977203</v>
      </c>
    </row>
    <row r="167" spans="1:6">
      <c r="A167">
        <v>172.86</v>
      </c>
      <c r="B167">
        <v>0.045915</v>
      </c>
      <c r="C167">
        <v>253.8461538461539</v>
      </c>
      <c r="D167">
        <v>0.05452314761786784</v>
      </c>
      <c r="E167">
        <v>553.8461538461539</v>
      </c>
      <c r="F167">
        <v>0.0353825044977203</v>
      </c>
    </row>
    <row r="168" spans="1:6">
      <c r="A168">
        <v>174.29</v>
      </c>
      <c r="B168">
        <v>0.046169</v>
      </c>
      <c r="C168">
        <v>253.8461538461539</v>
      </c>
      <c r="D168">
        <v>0.05452314761786784</v>
      </c>
      <c r="E168">
        <v>565.3846153846154</v>
      </c>
      <c r="F168">
        <v>0.03599092723338879</v>
      </c>
    </row>
    <row r="169" spans="1:6">
      <c r="A169">
        <v>175.96</v>
      </c>
      <c r="B169">
        <v>0.046465</v>
      </c>
      <c r="C169">
        <v>265.3846153846154</v>
      </c>
      <c r="D169">
        <v>0.05647661528828449</v>
      </c>
      <c r="E169">
        <v>565.3846153846154</v>
      </c>
      <c r="F169">
        <v>0.03599092723338879</v>
      </c>
    </row>
    <row r="170" spans="1:6">
      <c r="A170">
        <v>177.75</v>
      </c>
      <c r="B170">
        <v>0.046789</v>
      </c>
      <c r="C170">
        <v>265.3846153846154</v>
      </c>
      <c r="D170">
        <v>0.05647661528828449</v>
      </c>
      <c r="E170">
        <v>565.3846153846154</v>
      </c>
      <c r="F170">
        <v>0.03599092723338879</v>
      </c>
    </row>
    <row r="171" spans="1:6">
      <c r="A171">
        <v>179.4</v>
      </c>
      <c r="B171">
        <v>0.047094</v>
      </c>
      <c r="C171">
        <v>265.3846153846154</v>
      </c>
      <c r="D171">
        <v>0.05647661528828449</v>
      </c>
      <c r="E171">
        <v>576.9230769230769</v>
      </c>
      <c r="F171">
        <v>0.03659589375571799</v>
      </c>
    </row>
    <row r="172" spans="1:6">
      <c r="A172">
        <v>180.95</v>
      </c>
      <c r="B172">
        <v>0.047377</v>
      </c>
      <c r="C172">
        <v>265.3846153846154</v>
      </c>
      <c r="D172">
        <v>0.05647661528828449</v>
      </c>
      <c r="E172">
        <v>576.9230769230769</v>
      </c>
      <c r="F172">
        <v>0.03659589375571799</v>
      </c>
    </row>
    <row r="173" spans="1:6">
      <c r="A173">
        <v>182.24</v>
      </c>
      <c r="B173">
        <v>0.047615</v>
      </c>
      <c r="C173">
        <v>265.3846153846154</v>
      </c>
      <c r="D173">
        <v>0.05647661528828449</v>
      </c>
      <c r="E173">
        <v>576.9230769230769</v>
      </c>
      <c r="F173">
        <v>0.03659589375571799</v>
      </c>
    </row>
    <row r="174" spans="1:6">
      <c r="A174">
        <v>183.92</v>
      </c>
      <c r="B174">
        <v>0.047915</v>
      </c>
      <c r="C174">
        <v>265.3846153846154</v>
      </c>
      <c r="D174">
        <v>0.05647661528828449</v>
      </c>
      <c r="E174">
        <v>576.9230769230769</v>
      </c>
      <c r="F174">
        <v>0.03659589375571799</v>
      </c>
    </row>
    <row r="175" spans="1:6">
      <c r="A175">
        <v>185.49</v>
      </c>
      <c r="B175">
        <v>0.048201</v>
      </c>
      <c r="C175">
        <v>265.3846153846154</v>
      </c>
      <c r="D175">
        <v>0.05647661528828449</v>
      </c>
      <c r="E175">
        <v>588.4615384615385</v>
      </c>
      <c r="F175">
        <v>0.03719748017417759</v>
      </c>
    </row>
    <row r="176" spans="1:6">
      <c r="A176">
        <v>187.32</v>
      </c>
      <c r="B176">
        <v>0.048522</v>
      </c>
      <c r="C176">
        <v>276.923076923077</v>
      </c>
      <c r="D176">
        <v>0.05840145991008282</v>
      </c>
      <c r="E176">
        <v>588.4615384615385</v>
      </c>
      <c r="F176">
        <v>0.03719748017417759</v>
      </c>
    </row>
    <row r="177" spans="1:6">
      <c r="A177">
        <v>188.89</v>
      </c>
      <c r="B177">
        <v>0.04879500000000001</v>
      </c>
      <c r="C177">
        <v>276.923076923077</v>
      </c>
      <c r="D177">
        <v>0.05840145991008282</v>
      </c>
      <c r="E177">
        <v>588.4615384615385</v>
      </c>
      <c r="F177">
        <v>0.03719748017417759</v>
      </c>
    </row>
    <row r="178" spans="1:6">
      <c r="A178">
        <v>190.54</v>
      </c>
      <c r="B178">
        <v>0.049086</v>
      </c>
      <c r="C178">
        <v>276.923076923077</v>
      </c>
      <c r="D178">
        <v>0.05840145991008282</v>
      </c>
      <c r="E178">
        <v>600</v>
      </c>
      <c r="F178">
        <v>0.0377957609881026</v>
      </c>
    </row>
    <row r="179" spans="1:6">
      <c r="A179">
        <v>192.23</v>
      </c>
      <c r="B179">
        <v>0.049376</v>
      </c>
      <c r="C179">
        <v>276.923076923077</v>
      </c>
      <c r="D179">
        <v>0.05840145991008282</v>
      </c>
      <c r="E179">
        <v>600</v>
      </c>
      <c r="F179">
        <v>0.0377957609881026</v>
      </c>
    </row>
    <row r="180" spans="1:6">
      <c r="A180">
        <v>194.05</v>
      </c>
      <c r="B180">
        <v>0.049699</v>
      </c>
      <c r="C180">
        <v>276.923076923077</v>
      </c>
      <c r="D180">
        <v>0.05840145991008282</v>
      </c>
      <c r="E180">
        <v>600</v>
      </c>
      <c r="F180">
        <v>0.0377957609881026</v>
      </c>
    </row>
    <row r="181" spans="1:6">
      <c r="A181">
        <v>195.92</v>
      </c>
      <c r="B181">
        <v>0.050019</v>
      </c>
      <c r="C181">
        <v>276.923076923077</v>
      </c>
      <c r="D181">
        <v>0.05840145991008282</v>
      </c>
      <c r="E181">
        <v>600</v>
      </c>
      <c r="F181">
        <v>0.0377957609881026</v>
      </c>
    </row>
    <row r="182" spans="1:6">
      <c r="A182">
        <v>197.79</v>
      </c>
      <c r="B182">
        <v>0.050342</v>
      </c>
      <c r="C182">
        <v>276.923076923077</v>
      </c>
      <c r="D182">
        <v>0.05840145991008282</v>
      </c>
      <c r="E182">
        <v>611.5384615384615</v>
      </c>
      <c r="F182">
        <v>0.03839080914163278</v>
      </c>
    </row>
    <row r="183" spans="1:6">
      <c r="A183">
        <v>199.87</v>
      </c>
      <c r="B183">
        <v>0.050708</v>
      </c>
      <c r="C183">
        <v>276.923076923077</v>
      </c>
      <c r="D183">
        <v>0.05840145991008282</v>
      </c>
      <c r="E183">
        <v>611.5384615384615</v>
      </c>
      <c r="F183">
        <v>0.03839080914163278</v>
      </c>
    </row>
    <row r="184" spans="1:6">
      <c r="A184">
        <v>201.59</v>
      </c>
      <c r="B184">
        <v>0.05100399999999999</v>
      </c>
      <c r="C184">
        <v>288.4615384615385</v>
      </c>
      <c r="D184">
        <v>0.06029899838346919</v>
      </c>
      <c r="E184">
        <v>611.5384615384615</v>
      </c>
      <c r="F184">
        <v>0.03839080914163278</v>
      </c>
    </row>
    <row r="185" spans="1:6">
      <c r="A185">
        <v>203.43</v>
      </c>
      <c r="B185">
        <v>0.051334</v>
      </c>
      <c r="C185">
        <v>288.4615384615385</v>
      </c>
      <c r="D185">
        <v>0.06029899838346919</v>
      </c>
      <c r="E185">
        <v>623.0769230769231</v>
      </c>
      <c r="F185">
        <v>0.03898269607635277</v>
      </c>
    </row>
    <row r="186" spans="1:6">
      <c r="A186">
        <v>205.06</v>
      </c>
      <c r="B186">
        <v>0.051597</v>
      </c>
      <c r="C186">
        <v>288.4615384615385</v>
      </c>
      <c r="D186">
        <v>0.06029899838346919</v>
      </c>
      <c r="E186">
        <v>623.0769230769231</v>
      </c>
      <c r="F186">
        <v>0.03898269607635277</v>
      </c>
    </row>
    <row r="187" spans="1:6">
      <c r="A187">
        <v>206.56</v>
      </c>
      <c r="B187">
        <v>0.05184999999999999</v>
      </c>
      <c r="C187">
        <v>288.4615384615385</v>
      </c>
      <c r="D187">
        <v>0.06029899838346919</v>
      </c>
      <c r="E187">
        <v>623.0769230769231</v>
      </c>
      <c r="F187">
        <v>0.03898269607635277</v>
      </c>
    </row>
    <row r="188" spans="1:6">
      <c r="A188">
        <v>208.33</v>
      </c>
      <c r="B188">
        <v>0.052146</v>
      </c>
      <c r="C188">
        <v>288.4615384615385</v>
      </c>
      <c r="D188">
        <v>0.06029899838346919</v>
      </c>
      <c r="E188">
        <v>634.6153846153846</v>
      </c>
      <c r="F188">
        <v>0.0395714917821717</v>
      </c>
    </row>
    <row r="189" spans="1:6">
      <c r="A189">
        <v>209.88</v>
      </c>
      <c r="B189">
        <v>0.05240300000000001</v>
      </c>
      <c r="C189">
        <v>288.4615384615385</v>
      </c>
      <c r="D189">
        <v>0.06029899838346919</v>
      </c>
      <c r="E189">
        <v>634.6153846153846</v>
      </c>
      <c r="F189">
        <v>0.0395714917821717</v>
      </c>
    </row>
    <row r="190" spans="1:6">
      <c r="A190">
        <v>211.47</v>
      </c>
      <c r="B190">
        <v>0.052666</v>
      </c>
      <c r="C190">
        <v>288.4615384615385</v>
      </c>
      <c r="D190">
        <v>0.06029899838346919</v>
      </c>
      <c r="E190">
        <v>634.6153846153846</v>
      </c>
      <c r="F190">
        <v>0.0395714917821717</v>
      </c>
    </row>
    <row r="191" spans="1:6">
      <c r="A191">
        <v>213.15</v>
      </c>
      <c r="B191">
        <v>0.052955</v>
      </c>
      <c r="C191">
        <v>300</v>
      </c>
      <c r="D191">
        <v>0.06217048943463018</v>
      </c>
      <c r="E191">
        <v>634.6153846153846</v>
      </c>
      <c r="F191">
        <v>0.0395714917821717</v>
      </c>
    </row>
    <row r="192" spans="1:6">
      <c r="A192">
        <v>214.82</v>
      </c>
      <c r="B192">
        <v>0.053228</v>
      </c>
      <c r="C192">
        <v>300</v>
      </c>
      <c r="D192">
        <v>0.06217048943463018</v>
      </c>
      <c r="E192">
        <v>646.1538461538461</v>
      </c>
      <c r="F192">
        <v>0.04015726414092417</v>
      </c>
    </row>
    <row r="193" spans="1:6">
      <c r="A193">
        <v>216.49</v>
      </c>
      <c r="B193">
        <v>0.053497</v>
      </c>
      <c r="C193">
        <v>300</v>
      </c>
      <c r="D193">
        <v>0.06217048943463018</v>
      </c>
      <c r="E193">
        <v>646.1538461538461</v>
      </c>
      <c r="F193">
        <v>0.04015726414092417</v>
      </c>
    </row>
    <row r="194" spans="1:6">
      <c r="A194">
        <v>217.98</v>
      </c>
      <c r="B194">
        <v>0.053751</v>
      </c>
      <c r="C194">
        <v>300</v>
      </c>
      <c r="D194">
        <v>0.06217048943463018</v>
      </c>
      <c r="E194">
        <v>646.1538461538461</v>
      </c>
      <c r="F194">
        <v>0.04015726414092417</v>
      </c>
    </row>
    <row r="195" spans="1:6">
      <c r="A195">
        <v>219.54</v>
      </c>
      <c r="B195">
        <v>0.054006</v>
      </c>
      <c r="C195">
        <v>300</v>
      </c>
      <c r="D195">
        <v>0.06217048943463018</v>
      </c>
      <c r="E195">
        <v>657.6923076923077</v>
      </c>
      <c r="F195">
        <v>0.04074007957688554</v>
      </c>
    </row>
    <row r="196" spans="1:6">
      <c r="A196">
        <v>221.56</v>
      </c>
      <c r="B196">
        <v>0.054323</v>
      </c>
      <c r="C196">
        <v>300</v>
      </c>
      <c r="D196">
        <v>0.06217048943463018</v>
      </c>
      <c r="E196">
        <v>657.6923076923077</v>
      </c>
      <c r="F196">
        <v>0.04074007957688554</v>
      </c>
    </row>
    <row r="197" spans="1:6">
      <c r="A197">
        <v>223.21</v>
      </c>
      <c r="B197">
        <v>0.054593</v>
      </c>
      <c r="C197">
        <v>300</v>
      </c>
      <c r="D197">
        <v>0.06217048943463018</v>
      </c>
      <c r="E197">
        <v>657.6923076923077</v>
      </c>
      <c r="F197">
        <v>0.04074007957688554</v>
      </c>
    </row>
    <row r="198" spans="1:6">
      <c r="A198">
        <v>224.85</v>
      </c>
      <c r="B198">
        <v>0.054862</v>
      </c>
      <c r="C198">
        <v>311.5384615384615</v>
      </c>
      <c r="D198">
        <v>0.06401713979493365</v>
      </c>
      <c r="E198">
        <v>669.2307692307693</v>
      </c>
      <c r="F198">
        <v>0.04132000319423341</v>
      </c>
    </row>
    <row r="199" spans="1:6">
      <c r="A199">
        <v>226.5</v>
      </c>
      <c r="B199">
        <v>0.055131</v>
      </c>
      <c r="C199">
        <v>311.5384615384615</v>
      </c>
      <c r="D199">
        <v>0.06401713979493365</v>
      </c>
      <c r="E199">
        <v>669.2307692307693</v>
      </c>
      <c r="F199">
        <v>0.04132000319423341</v>
      </c>
    </row>
    <row r="200" spans="1:6">
      <c r="A200">
        <v>228.52</v>
      </c>
      <c r="B200">
        <v>0.055455</v>
      </c>
      <c r="C200">
        <v>311.5384615384615</v>
      </c>
      <c r="D200">
        <v>0.06401713979493365</v>
      </c>
      <c r="E200">
        <v>669.2307692307693</v>
      </c>
      <c r="F200">
        <v>0.04132000319423341</v>
      </c>
    </row>
    <row r="201" spans="1:6">
      <c r="A201">
        <v>230.61</v>
      </c>
      <c r="B201">
        <v>0.055793</v>
      </c>
      <c r="C201">
        <v>311.5384615384615</v>
      </c>
      <c r="D201">
        <v>0.06401713979493365</v>
      </c>
      <c r="E201">
        <v>669.2307692307693</v>
      </c>
      <c r="F201">
        <v>0.04132000319423341</v>
      </c>
    </row>
    <row r="202" spans="1:6">
      <c r="A202">
        <v>232.31</v>
      </c>
      <c r="B202">
        <v>0.056065</v>
      </c>
      <c r="C202">
        <v>311.5384615384615</v>
      </c>
      <c r="D202">
        <v>0.06401713979493365</v>
      </c>
      <c r="E202">
        <v>680.7692307692308</v>
      </c>
      <c r="F202">
        <v>0.04189709881571333</v>
      </c>
    </row>
    <row r="203" spans="1:6">
      <c r="A203">
        <v>233.96</v>
      </c>
      <c r="B203">
        <v>0.056321</v>
      </c>
      <c r="C203">
        <v>311.5384615384615</v>
      </c>
      <c r="D203">
        <v>0.06401713979493365</v>
      </c>
      <c r="E203">
        <v>680.7692307692308</v>
      </c>
      <c r="F203">
        <v>0.04189709881571333</v>
      </c>
    </row>
    <row r="204" spans="1:6">
      <c r="A204">
        <v>235.96</v>
      </c>
      <c r="B204">
        <v>0.056633</v>
      </c>
      <c r="C204">
        <v>311.5384615384615</v>
      </c>
      <c r="D204">
        <v>0.06401713979493365</v>
      </c>
      <c r="E204">
        <v>680.7692307692308</v>
      </c>
      <c r="F204">
        <v>0.04189709881571333</v>
      </c>
    </row>
    <row r="205" spans="1:6">
      <c r="A205">
        <v>238.05</v>
      </c>
      <c r="B205">
        <v>0.056958</v>
      </c>
      <c r="C205">
        <v>323.0769230769231</v>
      </c>
      <c r="D205">
        <v>0.06584009871256014</v>
      </c>
      <c r="E205">
        <v>692.3076923076924</v>
      </c>
      <c r="F205">
        <v>0.04247142902560421</v>
      </c>
    </row>
    <row r="206" spans="1:6">
      <c r="A206">
        <v>240.03</v>
      </c>
      <c r="B206">
        <v>0.057276</v>
      </c>
      <c r="C206">
        <v>323.0769230769231</v>
      </c>
      <c r="D206">
        <v>0.06584009871256014</v>
      </c>
      <c r="E206">
        <v>692.3076923076924</v>
      </c>
      <c r="F206">
        <v>0.04247142902560421</v>
      </c>
    </row>
    <row r="207" spans="1:6">
      <c r="A207">
        <v>241.87</v>
      </c>
      <c r="B207">
        <v>0.057576</v>
      </c>
      <c r="C207">
        <v>323.0769230769231</v>
      </c>
      <c r="D207">
        <v>0.06584009871256014</v>
      </c>
      <c r="E207">
        <v>692.3076923076924</v>
      </c>
      <c r="F207">
        <v>0.04247142902560421</v>
      </c>
    </row>
    <row r="208" spans="1:6">
      <c r="A208">
        <v>243.59</v>
      </c>
      <c r="B208">
        <v>0.057848</v>
      </c>
      <c r="C208">
        <v>323.0769230769231</v>
      </c>
      <c r="D208">
        <v>0.06584009871256014</v>
      </c>
      <c r="E208">
        <v>692.3076923076924</v>
      </c>
      <c r="F208">
        <v>0.04247142902560421</v>
      </c>
    </row>
    <row r="209" spans="1:6">
      <c r="A209">
        <v>245.39</v>
      </c>
      <c r="B209">
        <v>0.058122</v>
      </c>
      <c r="C209">
        <v>323.0769230769231</v>
      </c>
      <c r="D209">
        <v>0.06584009871256014</v>
      </c>
      <c r="E209">
        <v>703.8461538461539</v>
      </c>
      <c r="F209">
        <v>0.04304305521113446</v>
      </c>
    </row>
    <row r="210" spans="1:6">
      <c r="A210">
        <v>247.19</v>
      </c>
      <c r="B210">
        <v>0.058409</v>
      </c>
      <c r="C210">
        <v>323.0769230769231</v>
      </c>
      <c r="D210">
        <v>0.06584009871256014</v>
      </c>
      <c r="E210">
        <v>703.8461538461539</v>
      </c>
      <c r="F210">
        <v>0.04304305521113446</v>
      </c>
    </row>
    <row r="211" spans="1:6">
      <c r="A211">
        <v>248.89</v>
      </c>
      <c r="B211">
        <v>0.058675</v>
      </c>
      <c r="C211">
        <v>323.0769230769231</v>
      </c>
      <c r="D211">
        <v>0.06584009871256014</v>
      </c>
      <c r="E211">
        <v>703.8461538461539</v>
      </c>
      <c r="F211">
        <v>0.04304305521113446</v>
      </c>
    </row>
    <row r="212" spans="1:6">
      <c r="A212">
        <v>251.06</v>
      </c>
      <c r="B212">
        <v>0.059001</v>
      </c>
      <c r="C212">
        <v>323.0769230769231</v>
      </c>
      <c r="D212">
        <v>0.06584009871256014</v>
      </c>
      <c r="E212">
        <v>715.3846153846154</v>
      </c>
      <c r="F212">
        <v>0.04361203760242148</v>
      </c>
    </row>
    <row r="213" spans="1:6">
      <c r="A213">
        <v>253.03</v>
      </c>
      <c r="B213">
        <v>0.059307</v>
      </c>
      <c r="C213">
        <v>334.6153846153846</v>
      </c>
      <c r="D213">
        <v>0.06764046568556237</v>
      </c>
      <c r="E213">
        <v>715.3846153846154</v>
      </c>
      <c r="F213">
        <v>0.04361203760242148</v>
      </c>
    </row>
    <row r="214" spans="1:6">
      <c r="A214">
        <v>255.18</v>
      </c>
      <c r="B214">
        <v>0.059639</v>
      </c>
      <c r="C214">
        <v>334.6153846153846</v>
      </c>
      <c r="D214">
        <v>0.06764046568556237</v>
      </c>
      <c r="E214">
        <v>715.3846153846154</v>
      </c>
      <c r="F214">
        <v>0.04361203760242148</v>
      </c>
    </row>
    <row r="215" spans="1:6">
      <c r="A215">
        <v>257.25</v>
      </c>
      <c r="B215">
        <v>0.059968</v>
      </c>
      <c r="C215">
        <v>334.6153846153846</v>
      </c>
      <c r="D215">
        <v>0.06764046568556237</v>
      </c>
      <c r="E215">
        <v>726.9230769230769</v>
      </c>
      <c r="F215">
        <v>0.04417843531100339</v>
      </c>
    </row>
    <row r="216" spans="1:6">
      <c r="A216">
        <v>259.22</v>
      </c>
      <c r="B216">
        <v>0.060274</v>
      </c>
      <c r="C216">
        <v>334.6153846153846</v>
      </c>
      <c r="D216">
        <v>0.06764046568556237</v>
      </c>
      <c r="E216">
        <v>726.9230769230769</v>
      </c>
      <c r="F216">
        <v>0.04417843531100339</v>
      </c>
    </row>
    <row r="217" spans="1:6">
      <c r="A217">
        <v>260.76</v>
      </c>
      <c r="B217">
        <v>0.060499</v>
      </c>
      <c r="C217">
        <v>334.6153846153846</v>
      </c>
      <c r="D217">
        <v>0.06764046568556237</v>
      </c>
      <c r="E217">
        <v>726.9230769230769</v>
      </c>
      <c r="F217">
        <v>0.04417843531100339</v>
      </c>
    </row>
    <row r="218" spans="1:6">
      <c r="A218">
        <v>263.13</v>
      </c>
      <c r="B218">
        <v>0.060846</v>
      </c>
      <c r="C218">
        <v>334.6153846153846</v>
      </c>
      <c r="D218">
        <v>0.06764046568556237</v>
      </c>
      <c r="E218">
        <v>726.9230769230769</v>
      </c>
      <c r="F218">
        <v>0.04417843531100339</v>
      </c>
    </row>
    <row r="219" spans="1:6">
      <c r="A219">
        <v>264.81</v>
      </c>
      <c r="B219">
        <v>0.061091</v>
      </c>
      <c r="C219">
        <v>334.6153846153846</v>
      </c>
      <c r="D219">
        <v>0.06764046568556237</v>
      </c>
      <c r="E219">
        <v>738.4615384615385</v>
      </c>
      <c r="F219">
        <v>0.04474230636702711</v>
      </c>
    </row>
    <row r="220" spans="1:6">
      <c r="A220">
        <v>266.6</v>
      </c>
      <c r="B220">
        <v>0.061383</v>
      </c>
      <c r="C220">
        <v>346.1538461538462</v>
      </c>
      <c r="D220">
        <v>0.06941929295781764</v>
      </c>
      <c r="E220">
        <v>738.4615384615385</v>
      </c>
      <c r="F220">
        <v>0.04474230636702711</v>
      </c>
    </row>
    <row r="221" spans="1:6">
      <c r="A221">
        <v>268.58</v>
      </c>
      <c r="B221">
        <v>0.06168</v>
      </c>
      <c r="C221">
        <v>346.1538461538462</v>
      </c>
      <c r="D221">
        <v>0.06941929295781764</v>
      </c>
      <c r="E221">
        <v>738.4615384615385</v>
      </c>
      <c r="F221">
        <v>0.04474230636702711</v>
      </c>
    </row>
    <row r="222" spans="1:6">
      <c r="A222">
        <v>270.33</v>
      </c>
      <c r="B222">
        <v>0.061952</v>
      </c>
      <c r="C222">
        <v>346.1538461538462</v>
      </c>
      <c r="D222">
        <v>0.06941929295781764</v>
      </c>
      <c r="E222">
        <v>750</v>
      </c>
      <c r="F222">
        <v>0.04530370775515973</v>
      </c>
    </row>
    <row r="223" spans="1:6">
      <c r="A223">
        <v>272.4</v>
      </c>
      <c r="B223">
        <v>0.062257</v>
      </c>
      <c r="C223">
        <v>346.1538461538462</v>
      </c>
      <c r="D223">
        <v>0.06941929295781764</v>
      </c>
      <c r="E223">
        <v>750</v>
      </c>
      <c r="F223">
        <v>0.04530370775515973</v>
      </c>
    </row>
    <row r="224" spans="1:6">
      <c r="A224">
        <v>274.29</v>
      </c>
      <c r="B224">
        <v>0.062542</v>
      </c>
      <c r="C224">
        <v>346.1538461538462</v>
      </c>
      <c r="D224">
        <v>0.06941929295781764</v>
      </c>
      <c r="E224">
        <v>750</v>
      </c>
      <c r="F224">
        <v>0.04530370775515973</v>
      </c>
    </row>
    <row r="225" spans="1:6">
      <c r="A225">
        <v>276.16</v>
      </c>
      <c r="B225">
        <v>0.062821</v>
      </c>
      <c r="C225">
        <v>346.1538461538462</v>
      </c>
      <c r="D225">
        <v>0.06941929295781764</v>
      </c>
      <c r="E225">
        <v>761.5384615384615</v>
      </c>
      <c r="F225">
        <v>0.04586269544927419</v>
      </c>
    </row>
    <row r="226" spans="1:6">
      <c r="A226">
        <v>277.77</v>
      </c>
      <c r="B226">
        <v>0.06306199999999999</v>
      </c>
      <c r="C226">
        <v>346.1538461538462</v>
      </c>
      <c r="D226">
        <v>0.06941929295781764</v>
      </c>
      <c r="E226">
        <v>761.5384615384615</v>
      </c>
      <c r="F226">
        <v>0.04586269544927419</v>
      </c>
    </row>
    <row r="227" spans="1:6">
      <c r="A227">
        <v>279.36</v>
      </c>
      <c r="B227">
        <v>0.063319</v>
      </c>
      <c r="C227">
        <v>357.6923076923077</v>
      </c>
      <c r="D227">
        <v>0.07117758825888527</v>
      </c>
      <c r="E227">
        <v>761.5384615384615</v>
      </c>
      <c r="F227">
        <v>0.04586269544927419</v>
      </c>
    </row>
    <row r="228" spans="1:6">
      <c r="A228">
        <v>281.15</v>
      </c>
      <c r="B228">
        <v>0.063583</v>
      </c>
      <c r="C228">
        <v>357.6923076923077</v>
      </c>
      <c r="D228">
        <v>0.07117758825888527</v>
      </c>
      <c r="E228">
        <v>761.5384615384615</v>
      </c>
      <c r="F228">
        <v>0.04586269544927419</v>
      </c>
    </row>
    <row r="229" spans="1:6">
      <c r="A229">
        <v>283.13</v>
      </c>
      <c r="B229">
        <v>0.06387</v>
      </c>
      <c r="C229">
        <v>357.6923076923077</v>
      </c>
      <c r="D229">
        <v>0.07117758825888527</v>
      </c>
      <c r="E229">
        <v>773.0769230769231</v>
      </c>
      <c r="F229">
        <v>0.04641932444597058</v>
      </c>
    </row>
    <row r="230" spans="1:6">
      <c r="A230">
        <v>284.8</v>
      </c>
      <c r="B230">
        <v>0.064126</v>
      </c>
      <c r="C230">
        <v>357.6923076923077</v>
      </c>
      <c r="D230">
        <v>0.07117758825888527</v>
      </c>
      <c r="E230">
        <v>773.0769230769231</v>
      </c>
      <c r="F230">
        <v>0.04641932444597058</v>
      </c>
    </row>
    <row r="231" spans="1:6">
      <c r="A231">
        <v>286.85</v>
      </c>
      <c r="B231">
        <v>0.064427</v>
      </c>
      <c r="C231">
        <v>357.6923076923077</v>
      </c>
      <c r="D231">
        <v>0.07117758825888527</v>
      </c>
      <c r="E231">
        <v>773.0769230769231</v>
      </c>
      <c r="F231">
        <v>0.04641932444597058</v>
      </c>
    </row>
    <row r="232" spans="1:6">
      <c r="A232">
        <v>289.27</v>
      </c>
      <c r="B232">
        <v>0.064771</v>
      </c>
      <c r="C232">
        <v>357.6923076923077</v>
      </c>
      <c r="D232">
        <v>0.07117758825888527</v>
      </c>
      <c r="E232">
        <v>784.6153846153846</v>
      </c>
      <c r="F232">
        <v>0.04697364879698463</v>
      </c>
    </row>
    <row r="233" spans="1:6">
      <c r="A233">
        <v>291.02</v>
      </c>
      <c r="B233">
        <v>0.065039</v>
      </c>
      <c r="C233">
        <v>357.6923076923077</v>
      </c>
      <c r="D233">
        <v>0.07117758825888527</v>
      </c>
      <c r="E233">
        <v>784.6153846153846</v>
      </c>
      <c r="F233">
        <v>0.04697364879698463</v>
      </c>
    </row>
    <row r="234" spans="1:6">
      <c r="A234">
        <v>292.67</v>
      </c>
      <c r="B234">
        <v>0.06528400000000001</v>
      </c>
      <c r="C234">
        <v>369.2307692307692</v>
      </c>
      <c r="D234">
        <v>0.07291631514531795</v>
      </c>
      <c r="E234">
        <v>784.6153846153846</v>
      </c>
      <c r="F234">
        <v>0.04697364879698463</v>
      </c>
    </row>
    <row r="235" spans="1:6">
      <c r="A235">
        <v>294.61</v>
      </c>
      <c r="B235">
        <v>0.065557</v>
      </c>
      <c r="C235">
        <v>369.2307692307692</v>
      </c>
      <c r="D235">
        <v>0.07291631514531795</v>
      </c>
      <c r="E235">
        <v>784.6153846153846</v>
      </c>
      <c r="F235">
        <v>0.04697364879698463</v>
      </c>
    </row>
    <row r="236" spans="1:6">
      <c r="A236">
        <v>296.71</v>
      </c>
      <c r="B236">
        <v>0.065873</v>
      </c>
      <c r="C236">
        <v>369.2307692307692</v>
      </c>
      <c r="D236">
        <v>0.07291631514531795</v>
      </c>
      <c r="E236">
        <v>796.1538461538461</v>
      </c>
      <c r="F236">
        <v>0.04752572164053386</v>
      </c>
    </row>
    <row r="237" spans="1:6">
      <c r="A237">
        <v>298.31</v>
      </c>
      <c r="B237">
        <v>0.06612</v>
      </c>
      <c r="C237">
        <v>369.2307692307692</v>
      </c>
      <c r="D237">
        <v>0.07291631514531795</v>
      </c>
      <c r="E237">
        <v>796.1538461538461</v>
      </c>
      <c r="F237">
        <v>0.04752572164053386</v>
      </c>
    </row>
    <row r="238" spans="1:6">
      <c r="A238">
        <v>300.38</v>
      </c>
      <c r="B238">
        <v>0.066418</v>
      </c>
      <c r="C238">
        <v>369.2307692307692</v>
      </c>
      <c r="D238">
        <v>0.07291631514531795</v>
      </c>
      <c r="E238">
        <v>796.1538461538461</v>
      </c>
      <c r="F238">
        <v>0.04752572164053386</v>
      </c>
    </row>
    <row r="239" spans="1:6">
      <c r="A239">
        <v>301.8</v>
      </c>
      <c r="B239">
        <v>0.06661500000000001</v>
      </c>
      <c r="C239">
        <v>369.2307692307692</v>
      </c>
      <c r="D239">
        <v>0.07291631514531795</v>
      </c>
      <c r="E239">
        <v>807.6923076923077</v>
      </c>
      <c r="F239">
        <v>0.04807559523164943</v>
      </c>
    </row>
    <row r="240" spans="1:6">
      <c r="A240">
        <v>304.05</v>
      </c>
      <c r="B240">
        <v>0.06693200000000001</v>
      </c>
      <c r="C240">
        <v>369.2307692307692</v>
      </c>
      <c r="D240">
        <v>0.07291631514531795</v>
      </c>
      <c r="E240">
        <v>807.6923076923077</v>
      </c>
      <c r="F240">
        <v>0.04807559523164943</v>
      </c>
    </row>
    <row r="241" spans="1:6">
      <c r="A241">
        <v>305.96</v>
      </c>
      <c r="B241">
        <v>0.067204</v>
      </c>
      <c r="C241">
        <v>369.2307692307692</v>
      </c>
      <c r="D241">
        <v>0.07291631514531795</v>
      </c>
      <c r="E241">
        <v>807.6923076923077</v>
      </c>
      <c r="F241">
        <v>0.04807559523164943</v>
      </c>
    </row>
    <row r="242" spans="1:6">
      <c r="A242">
        <v>308.19</v>
      </c>
      <c r="B242">
        <v>0.067525</v>
      </c>
      <c r="C242">
        <v>380.7692307692308</v>
      </c>
      <c r="D242">
        <v>0.07463638785924512</v>
      </c>
      <c r="E242">
        <v>819.2307692307693</v>
      </c>
      <c r="F242">
        <v>0.04862332097153933</v>
      </c>
    </row>
    <row r="243" spans="1:6">
      <c r="A243">
        <v>310.41</v>
      </c>
      <c r="B243">
        <v>0.067828</v>
      </c>
      <c r="C243">
        <v>380.7692307692308</v>
      </c>
      <c r="D243">
        <v>0.07463638785924512</v>
      </c>
      <c r="E243">
        <v>819.2307692307693</v>
      </c>
      <c r="F243">
        <v>0.04862332097153933</v>
      </c>
    </row>
    <row r="244" spans="1:6">
      <c r="A244">
        <v>312.8</v>
      </c>
      <c r="B244">
        <v>0.068166</v>
      </c>
      <c r="C244">
        <v>380.7692307692308</v>
      </c>
      <c r="D244">
        <v>0.07463638785924512</v>
      </c>
      <c r="E244">
        <v>819.2307692307693</v>
      </c>
      <c r="F244">
        <v>0.04862332097153933</v>
      </c>
    </row>
    <row r="245" spans="1:6">
      <c r="A245">
        <v>315.02</v>
      </c>
      <c r="B245">
        <v>0.068476</v>
      </c>
      <c r="C245">
        <v>380.7692307692308</v>
      </c>
      <c r="D245">
        <v>0.07463638785924512</v>
      </c>
      <c r="E245">
        <v>819.2307692307693</v>
      </c>
      <c r="F245">
        <v>0.04862332097153933</v>
      </c>
    </row>
    <row r="246" spans="1:6">
      <c r="A246">
        <v>316.73</v>
      </c>
      <c r="B246">
        <v>0.06871000000000001</v>
      </c>
      <c r="C246">
        <v>380.7692307692308</v>
      </c>
      <c r="D246">
        <v>0.07463638785924512</v>
      </c>
      <c r="E246">
        <v>830.7692307692308</v>
      </c>
      <c r="F246">
        <v>0.04916894943602633</v>
      </c>
    </row>
    <row r="247" spans="1:6">
      <c r="A247">
        <v>318.6</v>
      </c>
      <c r="B247">
        <v>0.06898</v>
      </c>
      <c r="C247">
        <v>380.7692307692308</v>
      </c>
      <c r="D247">
        <v>0.07463638785924512</v>
      </c>
      <c r="E247">
        <v>830.7692307692308</v>
      </c>
      <c r="F247">
        <v>0.04916894943602633</v>
      </c>
    </row>
    <row r="248" spans="1:6">
      <c r="A248">
        <v>320.77</v>
      </c>
      <c r="B248">
        <v>0.069288</v>
      </c>
      <c r="C248">
        <v>380.7692307692308</v>
      </c>
      <c r="D248">
        <v>0.07463638785924512</v>
      </c>
      <c r="E248">
        <v>830.7692307692308</v>
      </c>
      <c r="F248">
        <v>0.04916894943602633</v>
      </c>
    </row>
    <row r="249" spans="1:6">
      <c r="A249">
        <v>323.01</v>
      </c>
      <c r="B249">
        <v>0.06959699999999999</v>
      </c>
      <c r="C249">
        <v>392.3076923076923</v>
      </c>
      <c r="D249">
        <v>0.07633868367871408</v>
      </c>
      <c r="E249">
        <v>842.3076923076924</v>
      </c>
      <c r="F249">
        <v>0.04971253040310232</v>
      </c>
    </row>
    <row r="250" spans="1:6">
      <c r="A250">
        <v>325.43</v>
      </c>
      <c r="B250">
        <v>0.069927</v>
      </c>
      <c r="C250">
        <v>392.3076923076923</v>
      </c>
      <c r="D250">
        <v>0.07633868367871408</v>
      </c>
      <c r="E250">
        <v>842.3076923076924</v>
      </c>
      <c r="F250">
        <v>0.04971253040310232</v>
      </c>
    </row>
    <row r="251" spans="1:6">
      <c r="A251">
        <v>327.48</v>
      </c>
      <c r="B251">
        <v>0.070203</v>
      </c>
      <c r="C251">
        <v>392.3076923076923</v>
      </c>
      <c r="D251">
        <v>0.07633868367871408</v>
      </c>
      <c r="E251">
        <v>842.3076923076924</v>
      </c>
      <c r="F251">
        <v>0.04971253040310232</v>
      </c>
    </row>
    <row r="252" spans="1:6">
      <c r="A252">
        <v>330.12</v>
      </c>
      <c r="B252">
        <v>0.070559</v>
      </c>
      <c r="C252">
        <v>392.3076923076923</v>
      </c>
      <c r="D252">
        <v>0.07633868367871408</v>
      </c>
      <c r="E252">
        <v>853.8461538461539</v>
      </c>
      <c r="F252">
        <v>0.05025411287963833</v>
      </c>
    </row>
    <row r="253" spans="1:6">
      <c r="A253">
        <v>332.25</v>
      </c>
      <c r="B253">
        <v>0.07084500000000001</v>
      </c>
      <c r="C253">
        <v>392.3076923076923</v>
      </c>
      <c r="D253">
        <v>0.07633868367871408</v>
      </c>
      <c r="E253">
        <v>853.8461538461539</v>
      </c>
      <c r="F253">
        <v>0.05025411287963833</v>
      </c>
    </row>
    <row r="254" spans="1:6">
      <c r="A254">
        <v>334.4</v>
      </c>
      <c r="B254">
        <v>0.07113999999999999</v>
      </c>
      <c r="C254">
        <v>392.3076923076923</v>
      </c>
      <c r="D254">
        <v>0.07633868367871408</v>
      </c>
      <c r="E254">
        <v>853.8461538461539</v>
      </c>
      <c r="F254">
        <v>0.05025411287963833</v>
      </c>
    </row>
    <row r="255" spans="1:6">
      <c r="A255">
        <v>336.19</v>
      </c>
      <c r="B255">
        <v>0.071394</v>
      </c>
      <c r="C255">
        <v>392.3076923076923</v>
      </c>
      <c r="D255">
        <v>0.07633868367871408</v>
      </c>
      <c r="E255">
        <v>853.8461538461539</v>
      </c>
      <c r="F255">
        <v>0.05025411287963833</v>
      </c>
    </row>
    <row r="256" spans="1:6">
      <c r="A256">
        <v>338.86</v>
      </c>
      <c r="B256">
        <v>0.071744</v>
      </c>
      <c r="C256">
        <v>403.8461538461539</v>
      </c>
      <c r="D256">
        <v>0.07802404508880963</v>
      </c>
      <c r="E256">
        <v>865.3846153846154</v>
      </c>
      <c r="F256">
        <v>0.05079374512728806</v>
      </c>
    </row>
    <row r="257" spans="1:6">
      <c r="A257">
        <v>340.64</v>
      </c>
      <c r="B257">
        <v>0.071996</v>
      </c>
      <c r="C257">
        <v>403.8461538461539</v>
      </c>
      <c r="D257">
        <v>0.07802404508880963</v>
      </c>
      <c r="E257">
        <v>865.3846153846154</v>
      </c>
      <c r="F257">
        <v>0.05079374512728806</v>
      </c>
    </row>
    <row r="258" spans="1:6">
      <c r="A258">
        <v>342.6</v>
      </c>
      <c r="B258">
        <v>0.072274</v>
      </c>
      <c r="C258">
        <v>403.8461538461539</v>
      </c>
      <c r="D258">
        <v>0.07802404508880963</v>
      </c>
      <c r="E258">
        <v>865.3846153846154</v>
      </c>
      <c r="F258">
        <v>0.05079374512728806</v>
      </c>
    </row>
    <row r="259" spans="1:6">
      <c r="A259">
        <v>344.6</v>
      </c>
      <c r="B259">
        <v>0.07255499999999999</v>
      </c>
      <c r="C259">
        <v>403.8461538461539</v>
      </c>
      <c r="D259">
        <v>0.07802404508880963</v>
      </c>
      <c r="E259">
        <v>876.9230769230769</v>
      </c>
      <c r="F259">
        <v>0.05133147468762085</v>
      </c>
    </row>
    <row r="260" spans="1:6">
      <c r="A260">
        <v>346.8</v>
      </c>
      <c r="B260">
        <v>0.07285999999999999</v>
      </c>
      <c r="C260">
        <v>403.8461538461539</v>
      </c>
      <c r="D260">
        <v>0.07802404508880963</v>
      </c>
      <c r="E260">
        <v>876.9230769230769</v>
      </c>
      <c r="F260">
        <v>0.05133147468762085</v>
      </c>
    </row>
    <row r="261" spans="1:6">
      <c r="A261">
        <v>348.62</v>
      </c>
      <c r="B261">
        <v>0.073106</v>
      </c>
      <c r="C261">
        <v>403.8461538461539</v>
      </c>
      <c r="D261">
        <v>0.07802404508880963</v>
      </c>
      <c r="E261">
        <v>876.9230769230769</v>
      </c>
      <c r="F261">
        <v>0.05133147468762085</v>
      </c>
    </row>
    <row r="262" spans="1:6">
      <c r="A262">
        <v>350.76</v>
      </c>
      <c r="B262">
        <v>0.073393</v>
      </c>
      <c r="C262">
        <v>403.8461538461539</v>
      </c>
      <c r="D262">
        <v>0.07802404508880963</v>
      </c>
      <c r="E262">
        <v>876.9230769230769</v>
      </c>
      <c r="F262">
        <v>0.05133147468762085</v>
      </c>
    </row>
    <row r="263" spans="1:6">
      <c r="A263">
        <v>352.89</v>
      </c>
      <c r="B263">
        <v>0.07367700000000001</v>
      </c>
      <c r="C263">
        <v>415.3846153846154</v>
      </c>
      <c r="D263">
        <v>0.07969328205600999</v>
      </c>
      <c r="E263">
        <v>888.4615384615385</v>
      </c>
      <c r="F263">
        <v>0.05186734840651837</v>
      </c>
    </row>
    <row r="264" spans="1:6">
      <c r="A264">
        <v>354.34</v>
      </c>
      <c r="B264">
        <v>0.07388600000000001</v>
      </c>
      <c r="C264">
        <v>415.3846153846154</v>
      </c>
      <c r="D264">
        <v>0.07969328205600999</v>
      </c>
      <c r="E264">
        <v>888.4615384615385</v>
      </c>
      <c r="F264">
        <v>0.05186734840651837</v>
      </c>
    </row>
    <row r="265" spans="1:6">
      <c r="A265">
        <v>356.5</v>
      </c>
      <c r="B265">
        <v>0.07417</v>
      </c>
      <c r="C265">
        <v>415.3846153846154</v>
      </c>
      <c r="D265">
        <v>0.07969328205600999</v>
      </c>
      <c r="E265">
        <v>888.4615384615385</v>
      </c>
      <c r="F265">
        <v>0.05186734840651837</v>
      </c>
    </row>
    <row r="266" spans="1:6">
      <c r="A266">
        <v>358.65</v>
      </c>
      <c r="B266">
        <v>0.07445400000000001</v>
      </c>
      <c r="C266">
        <v>415.3846153846154</v>
      </c>
      <c r="D266">
        <v>0.07969328205600999</v>
      </c>
      <c r="E266">
        <v>900</v>
      </c>
      <c r="F266">
        <v>0.05240141245786797</v>
      </c>
    </row>
    <row r="267" spans="1:6">
      <c r="A267">
        <v>361.13</v>
      </c>
      <c r="B267">
        <v>0.074785</v>
      </c>
      <c r="C267">
        <v>415.3846153846154</v>
      </c>
      <c r="D267">
        <v>0.07969328205600999</v>
      </c>
      <c r="E267">
        <v>900</v>
      </c>
      <c r="F267">
        <v>0.05240141245786797</v>
      </c>
    </row>
    <row r="268" spans="1:6">
      <c r="A268">
        <v>362.97</v>
      </c>
      <c r="B268">
        <v>0.07504</v>
      </c>
      <c r="C268">
        <v>415.3846153846154</v>
      </c>
      <c r="D268">
        <v>0.07969328205600999</v>
      </c>
      <c r="E268">
        <v>900</v>
      </c>
      <c r="F268">
        <v>0.05240141245786797</v>
      </c>
    </row>
    <row r="269" spans="1:6">
      <c r="A269">
        <v>365.31</v>
      </c>
      <c r="B269">
        <v>0.07534500000000001</v>
      </c>
      <c r="C269">
        <v>415.3846153846154</v>
      </c>
      <c r="D269">
        <v>0.07969328205600999</v>
      </c>
      <c r="E269">
        <v>911.5384615384615</v>
      </c>
      <c r="F269">
        <v>0.05293371236658397</v>
      </c>
    </row>
    <row r="270" spans="1:6">
      <c r="A270">
        <v>367.16</v>
      </c>
      <c r="B270">
        <v>0.07559</v>
      </c>
      <c r="C270">
        <v>415.3846153846154</v>
      </c>
      <c r="D270">
        <v>0.07969328205600999</v>
      </c>
      <c r="E270">
        <v>911.5384615384615</v>
      </c>
      <c r="F270">
        <v>0.05293371236658397</v>
      </c>
    </row>
    <row r="271" spans="1:6">
      <c r="A271">
        <v>369.53</v>
      </c>
      <c r="B271">
        <v>0.075914</v>
      </c>
      <c r="C271">
        <v>426.923076923077</v>
      </c>
      <c r="D271">
        <v>0.08134717416573516</v>
      </c>
      <c r="E271">
        <v>911.5384615384615</v>
      </c>
      <c r="F271">
        <v>0.05293371236658397</v>
      </c>
    </row>
    <row r="272" spans="1:6">
      <c r="A272">
        <v>371.71</v>
      </c>
      <c r="B272">
        <v>0.076206</v>
      </c>
      <c r="C272">
        <v>426.923076923077</v>
      </c>
      <c r="D272">
        <v>0.08134717416573516</v>
      </c>
      <c r="E272">
        <v>911.5384615384615</v>
      </c>
      <c r="F272">
        <v>0.05293371236658397</v>
      </c>
    </row>
    <row r="273" spans="1:6">
      <c r="A273">
        <v>373.65</v>
      </c>
      <c r="B273">
        <v>0.07645200000000001</v>
      </c>
      <c r="C273">
        <v>426.923076923077</v>
      </c>
      <c r="D273">
        <v>0.08134717416573516</v>
      </c>
      <c r="E273">
        <v>923.0769230769231</v>
      </c>
      <c r="F273">
        <v>0.05346429303098697</v>
      </c>
    </row>
    <row r="274" spans="1:6">
      <c r="A274">
        <v>375.93</v>
      </c>
      <c r="B274">
        <v>0.076753</v>
      </c>
      <c r="C274">
        <v>426.923076923077</v>
      </c>
      <c r="D274">
        <v>0.08134717416573516</v>
      </c>
      <c r="E274">
        <v>923.0769230769231</v>
      </c>
      <c r="F274">
        <v>0.05346429303098697</v>
      </c>
    </row>
    <row r="275" spans="1:6">
      <c r="A275">
        <v>378.19</v>
      </c>
      <c r="B275">
        <v>0.077046</v>
      </c>
      <c r="C275">
        <v>426.923076923077</v>
      </c>
      <c r="D275">
        <v>0.08134717416573516</v>
      </c>
      <c r="E275">
        <v>923.0769230769231</v>
      </c>
      <c r="F275">
        <v>0.05346429303098697</v>
      </c>
    </row>
    <row r="276" spans="1:6">
      <c r="A276">
        <v>380.81</v>
      </c>
      <c r="B276">
        <v>0.077393</v>
      </c>
      <c r="C276">
        <v>426.923076923077</v>
      </c>
      <c r="D276">
        <v>0.08134717416573516</v>
      </c>
      <c r="E276">
        <v>934.6153846153846</v>
      </c>
      <c r="F276">
        <v>0.0539931987445698</v>
      </c>
    </row>
    <row r="277" spans="1:6">
      <c r="A277">
        <v>382.72</v>
      </c>
      <c r="B277">
        <v>0.07764799999999999</v>
      </c>
      <c r="C277">
        <v>426.923076923077</v>
      </c>
      <c r="D277">
        <v>0.08134717416573516</v>
      </c>
      <c r="E277">
        <v>934.6153846153846</v>
      </c>
      <c r="F277">
        <v>0.0539931987445698</v>
      </c>
    </row>
    <row r="278" spans="1:6">
      <c r="A278">
        <v>384.93</v>
      </c>
      <c r="B278">
        <v>0.077944</v>
      </c>
      <c r="C278">
        <v>438.4615384615385</v>
      </c>
      <c r="D278">
        <v>0.08298647264654514</v>
      </c>
      <c r="E278">
        <v>934.6153846153846</v>
      </c>
      <c r="F278">
        <v>0.0539931987445698</v>
      </c>
    </row>
    <row r="279" spans="1:6">
      <c r="A279">
        <v>387.2</v>
      </c>
      <c r="B279">
        <v>0.078247</v>
      </c>
      <c r="C279">
        <v>438.4615384615385</v>
      </c>
      <c r="D279">
        <v>0.08298647264654514</v>
      </c>
      <c r="E279">
        <v>934.6153846153846</v>
      </c>
      <c r="F279">
        <v>0.0539931987445698</v>
      </c>
    </row>
    <row r="280" spans="1:6">
      <c r="A280">
        <v>389.5</v>
      </c>
      <c r="B280">
        <v>0.078553</v>
      </c>
      <c r="C280">
        <v>438.4615384615385</v>
      </c>
      <c r="D280">
        <v>0.08298647264654514</v>
      </c>
      <c r="E280">
        <v>946.1538461538461</v>
      </c>
      <c r="F280">
        <v>0.05452047321717789</v>
      </c>
    </row>
    <row r="281" spans="1:6">
      <c r="A281">
        <v>392.07</v>
      </c>
      <c r="B281">
        <v>0.078904</v>
      </c>
      <c r="C281">
        <v>438.4615384615385</v>
      </c>
      <c r="D281">
        <v>0.08298647264654514</v>
      </c>
      <c r="E281">
        <v>946.1538461538461</v>
      </c>
      <c r="F281">
        <v>0.05452047321717789</v>
      </c>
    </row>
    <row r="282" spans="1:6">
      <c r="A282">
        <v>394.35</v>
      </c>
      <c r="B282">
        <v>0.079197</v>
      </c>
      <c r="C282">
        <v>438.4615384615385</v>
      </c>
      <c r="D282">
        <v>0.08298647264654514</v>
      </c>
      <c r="E282">
        <v>946.1538461538461</v>
      </c>
      <c r="F282">
        <v>0.05452047321717789</v>
      </c>
    </row>
    <row r="283" spans="1:6">
      <c r="A283">
        <v>396.26</v>
      </c>
      <c r="B283">
        <v>0.079433</v>
      </c>
      <c r="C283">
        <v>438.4615384615385</v>
      </c>
      <c r="D283">
        <v>0.08298647264654514</v>
      </c>
      <c r="E283">
        <v>957.6923076923077</v>
      </c>
      <c r="F283">
        <v>0.05504615959563013</v>
      </c>
    </row>
    <row r="284" spans="1:6">
      <c r="A284">
        <v>398.91</v>
      </c>
      <c r="B284">
        <v>0.07976899999999999</v>
      </c>
      <c r="C284">
        <v>438.4615384615385</v>
      </c>
      <c r="D284">
        <v>0.08298647264654514</v>
      </c>
      <c r="E284">
        <v>957.6923076923077</v>
      </c>
      <c r="F284">
        <v>0.05504615959563013</v>
      </c>
    </row>
    <row r="285" spans="1:6">
      <c r="A285">
        <v>401.2</v>
      </c>
      <c r="B285">
        <v>0.08002000000000001</v>
      </c>
      <c r="C285">
        <v>450</v>
      </c>
      <c r="D285">
        <v>0.08461190227961145</v>
      </c>
      <c r="E285">
        <v>957.6923076923077</v>
      </c>
      <c r="F285">
        <v>0.05504615959563013</v>
      </c>
    </row>
    <row r="286" spans="1:6">
      <c r="A286">
        <v>403.3</v>
      </c>
      <c r="B286">
        <v>0.080306</v>
      </c>
      <c r="C286">
        <v>450</v>
      </c>
      <c r="D286">
        <v>0.08461190227961145</v>
      </c>
      <c r="E286">
        <v>969.2307692307693</v>
      </c>
      <c r="F286">
        <v>0.05557030048380573</v>
      </c>
    </row>
    <row r="287" spans="1:6">
      <c r="A287">
        <v>405.12</v>
      </c>
      <c r="B287">
        <v>0.080541</v>
      </c>
      <c r="C287">
        <v>450</v>
      </c>
      <c r="D287">
        <v>0.08461190227961145</v>
      </c>
      <c r="E287">
        <v>969.2307692307693</v>
      </c>
      <c r="F287">
        <v>0.05557030048380573</v>
      </c>
    </row>
    <row r="288" spans="1:6">
      <c r="A288">
        <v>407.19</v>
      </c>
      <c r="B288">
        <v>0.080806</v>
      </c>
      <c r="C288">
        <v>450</v>
      </c>
      <c r="D288">
        <v>0.08461190227961145</v>
      </c>
      <c r="E288">
        <v>969.2307692307693</v>
      </c>
      <c r="F288">
        <v>0.05557030048380573</v>
      </c>
    </row>
    <row r="289" spans="1:6">
      <c r="A289">
        <v>409.79</v>
      </c>
      <c r="B289">
        <v>0.081151</v>
      </c>
      <c r="C289">
        <v>450</v>
      </c>
      <c r="D289">
        <v>0.08461190227961145</v>
      </c>
      <c r="E289">
        <v>969.2307692307693</v>
      </c>
      <c r="F289">
        <v>0.05557030048380573</v>
      </c>
    </row>
    <row r="290" spans="1:6">
      <c r="A290">
        <v>411.99</v>
      </c>
      <c r="B290">
        <v>0.08143399999999999</v>
      </c>
      <c r="C290">
        <v>450</v>
      </c>
      <c r="D290">
        <v>0.08461190227961145</v>
      </c>
      <c r="E290">
        <v>980.7692307692308</v>
      </c>
      <c r="F290">
        <v>0.05609293796222124</v>
      </c>
    </row>
    <row r="291" spans="1:6">
      <c r="A291">
        <v>414.18</v>
      </c>
      <c r="B291">
        <v>0.08172399999999999</v>
      </c>
      <c r="C291">
        <v>450</v>
      </c>
      <c r="D291">
        <v>0.08461190227961145</v>
      </c>
      <c r="E291">
        <v>980.7692307692308</v>
      </c>
      <c r="F291">
        <v>0.05609293796222124</v>
      </c>
    </row>
    <row r="292" spans="1:6">
      <c r="A292">
        <v>416.03</v>
      </c>
      <c r="B292">
        <v>0.081969</v>
      </c>
      <c r="C292">
        <v>461.5384615384615</v>
      </c>
      <c r="D292">
        <v>0.08622416319945819</v>
      </c>
      <c r="E292">
        <v>980.7692307692308</v>
      </c>
      <c r="F292">
        <v>0.05609293796222124</v>
      </c>
    </row>
    <row r="293" spans="1:6">
      <c r="A293">
        <v>418.38</v>
      </c>
      <c r="B293">
        <v>0.082271</v>
      </c>
      <c r="C293">
        <v>461.5384615384615</v>
      </c>
      <c r="D293">
        <v>0.08622416319945819</v>
      </c>
      <c r="E293">
        <v>992.3076923076924</v>
      </c>
      <c r="F293">
        <v>0.05661411360712147</v>
      </c>
    </row>
    <row r="294" spans="1:6">
      <c r="A294">
        <v>420.92</v>
      </c>
      <c r="B294">
        <v>0.08258599999999999</v>
      </c>
      <c r="C294">
        <v>461.5384615384615</v>
      </c>
      <c r="D294">
        <v>0.08622416319945819</v>
      </c>
      <c r="E294">
        <v>992.3076923076924</v>
      </c>
      <c r="F294">
        <v>0.05661411360712147</v>
      </c>
    </row>
    <row r="295" spans="1:6">
      <c r="A295">
        <v>423.32</v>
      </c>
      <c r="B295">
        <v>0.082897</v>
      </c>
      <c r="C295">
        <v>461.5384615384615</v>
      </c>
      <c r="D295">
        <v>0.08622416319945819</v>
      </c>
      <c r="E295">
        <v>992.3076923076924</v>
      </c>
      <c r="F295">
        <v>0.05661411360712147</v>
      </c>
    </row>
    <row r="296" spans="1:6">
      <c r="A296">
        <v>425.37</v>
      </c>
      <c r="B296">
        <v>0.083159</v>
      </c>
      <c r="C296">
        <v>461.5384615384615</v>
      </c>
      <c r="D296">
        <v>0.08622416319945819</v>
      </c>
      <c r="E296">
        <v>1003.846153846154</v>
      </c>
      <c r="F296">
        <v>0.0571338685091061</v>
      </c>
    </row>
    <row r="297" spans="1:6">
      <c r="A297">
        <v>427.19</v>
      </c>
      <c r="B297">
        <v>0.08339000000000001</v>
      </c>
      <c r="C297">
        <v>461.5384615384615</v>
      </c>
      <c r="D297">
        <v>0.08622416319945819</v>
      </c>
      <c r="E297">
        <v>1003.846153846154</v>
      </c>
      <c r="F297">
        <v>0.0571338685091061</v>
      </c>
    </row>
    <row r="298" spans="1:6">
      <c r="A298">
        <v>429.39</v>
      </c>
      <c r="B298">
        <v>0.083661</v>
      </c>
      <c r="C298">
        <v>461.5384615384615</v>
      </c>
      <c r="D298">
        <v>0.08622416319945819</v>
      </c>
      <c r="E298">
        <v>1003.846153846154</v>
      </c>
      <c r="F298">
        <v>0.0571338685091061</v>
      </c>
    </row>
    <row r="299" spans="1:6">
      <c r="A299">
        <v>431.6</v>
      </c>
      <c r="B299">
        <v>0.08394399999999999</v>
      </c>
      <c r="C299">
        <v>461.5384615384615</v>
      </c>
      <c r="D299">
        <v>0.08622416319945819</v>
      </c>
      <c r="E299">
        <v>1003.846153846154</v>
      </c>
      <c r="F299">
        <v>0.0571338685091061</v>
      </c>
    </row>
    <row r="300" spans="1:6">
      <c r="A300">
        <v>434.05</v>
      </c>
      <c r="B300">
        <v>0.084261</v>
      </c>
      <c r="C300">
        <v>473.0769230769232</v>
      </c>
      <c r="D300">
        <v>0.08782393259225979</v>
      </c>
      <c r="E300">
        <v>1015.384615384615</v>
      </c>
      <c r="F300">
        <v>0.05765224329131387</v>
      </c>
    </row>
    <row r="301" spans="1:6">
      <c r="A301">
        <v>436.43</v>
      </c>
      <c r="B301">
        <v>0.084565</v>
      </c>
      <c r="C301">
        <v>473.0769230769232</v>
      </c>
      <c r="D301">
        <v>0.08782393259225979</v>
      </c>
      <c r="E301">
        <v>1015.384615384615</v>
      </c>
      <c r="F301">
        <v>0.05765224329131387</v>
      </c>
    </row>
    <row r="302" spans="1:6">
      <c r="A302">
        <v>438.87</v>
      </c>
      <c r="B302">
        <v>0.084899</v>
      </c>
      <c r="C302">
        <v>473.0769230769232</v>
      </c>
      <c r="D302">
        <v>0.08782393259225979</v>
      </c>
      <c r="E302">
        <v>1015.384615384615</v>
      </c>
      <c r="F302">
        <v>0.05765224329131387</v>
      </c>
    </row>
    <row r="303" spans="1:6">
      <c r="A303">
        <v>441.54</v>
      </c>
      <c r="B303">
        <v>0.08524699999999999</v>
      </c>
      <c r="C303">
        <v>473.0769230769232</v>
      </c>
      <c r="D303">
        <v>0.08782393259225979</v>
      </c>
      <c r="E303">
        <v>1026.923076923077</v>
      </c>
      <c r="F303">
        <v>0.05816927812718523</v>
      </c>
    </row>
    <row r="304" spans="1:6">
      <c r="A304">
        <v>444.09</v>
      </c>
      <c r="B304">
        <v>0.085574</v>
      </c>
      <c r="C304">
        <v>473.0769230769232</v>
      </c>
      <c r="D304">
        <v>0.08782393259225979</v>
      </c>
      <c r="E304">
        <v>1026.923076923077</v>
      </c>
      <c r="F304">
        <v>0.05816927812718523</v>
      </c>
    </row>
    <row r="305" spans="1:6">
      <c r="A305">
        <v>446.28</v>
      </c>
      <c r="B305">
        <v>0.08586199999999999</v>
      </c>
      <c r="C305">
        <v>473.0769230769232</v>
      </c>
      <c r="D305">
        <v>0.08782393259225979</v>
      </c>
      <c r="E305">
        <v>1026.923076923077</v>
      </c>
      <c r="F305">
        <v>0.05816927812718523</v>
      </c>
    </row>
    <row r="306" spans="1:6">
      <c r="A306">
        <v>448.55</v>
      </c>
      <c r="B306">
        <v>0.08612500000000001</v>
      </c>
      <c r="C306">
        <v>473.0769230769232</v>
      </c>
      <c r="D306">
        <v>0.08782393259225979</v>
      </c>
      <c r="E306">
        <v>1026.923076923077</v>
      </c>
      <c r="F306">
        <v>0.05816927812718523</v>
      </c>
    </row>
    <row r="307" spans="1:6">
      <c r="A307">
        <v>450.55</v>
      </c>
      <c r="B307">
        <v>0.086386</v>
      </c>
      <c r="C307">
        <v>484.6153846153846</v>
      </c>
      <c r="D307">
        <v>0.08941186629829795</v>
      </c>
      <c r="E307">
        <v>1038.461538461539</v>
      </c>
      <c r="F307">
        <v>0.05868501275782326</v>
      </c>
    </row>
    <row r="308" spans="1:6">
      <c r="A308">
        <v>452.32</v>
      </c>
      <c r="B308">
        <v>0.086608</v>
      </c>
      <c r="C308">
        <v>484.6153846153846</v>
      </c>
      <c r="D308">
        <v>0.08941186629829795</v>
      </c>
      <c r="E308">
        <v>1038.461538461539</v>
      </c>
      <c r="F308">
        <v>0.05868501275782326</v>
      </c>
    </row>
    <row r="309" spans="1:6">
      <c r="A309">
        <v>454.75</v>
      </c>
      <c r="B309">
        <v>0.08691800000000001</v>
      </c>
      <c r="C309">
        <v>484.6153846153846</v>
      </c>
      <c r="D309">
        <v>0.08941186629829795</v>
      </c>
      <c r="E309">
        <v>1038.461538461539</v>
      </c>
      <c r="F309">
        <v>0.05868501275782326</v>
      </c>
    </row>
    <row r="310" spans="1:6">
      <c r="A310">
        <v>457.11</v>
      </c>
      <c r="B310">
        <v>0.08723</v>
      </c>
      <c r="C310">
        <v>484.6153846153846</v>
      </c>
      <c r="D310">
        <v>0.08941186629829795</v>
      </c>
      <c r="E310">
        <v>1050</v>
      </c>
      <c r="F310">
        <v>0.0591994865089723</v>
      </c>
    </row>
    <row r="311" spans="1:6">
      <c r="A311">
        <v>459.59</v>
      </c>
      <c r="B311">
        <v>0.08755</v>
      </c>
      <c r="C311">
        <v>484.6153846153846</v>
      </c>
      <c r="D311">
        <v>0.08941186629829795</v>
      </c>
      <c r="E311">
        <v>1050</v>
      </c>
      <c r="F311">
        <v>0.0591994865089723</v>
      </c>
    </row>
    <row r="312" spans="1:6">
      <c r="A312">
        <v>461.86</v>
      </c>
      <c r="B312">
        <v>0.087835</v>
      </c>
      <c r="C312">
        <v>484.6153846153846</v>
      </c>
      <c r="D312">
        <v>0.08941186629829795</v>
      </c>
      <c r="E312">
        <v>1050</v>
      </c>
      <c r="F312">
        <v>0.0591994865089723</v>
      </c>
    </row>
    <row r="313" spans="1:6">
      <c r="A313">
        <v>464.17</v>
      </c>
      <c r="B313">
        <v>0.08813399999999999</v>
      </c>
      <c r="C313">
        <v>484.6153846153846</v>
      </c>
      <c r="D313">
        <v>0.08941186629829795</v>
      </c>
      <c r="E313">
        <v>1061.538461538461</v>
      </c>
      <c r="F313">
        <v>0.05971273830763275</v>
      </c>
    </row>
    <row r="314" spans="1:6">
      <c r="A314">
        <v>466.27</v>
      </c>
      <c r="B314">
        <v>0.08840400000000001</v>
      </c>
      <c r="C314">
        <v>496.1538461538462</v>
      </c>
      <c r="D314">
        <v>0.09098860032512289</v>
      </c>
      <c r="E314">
        <v>1061.538461538461</v>
      </c>
      <c r="F314">
        <v>0.05971273830763275</v>
      </c>
    </row>
    <row r="315" spans="1:6">
      <c r="A315">
        <v>468.6</v>
      </c>
      <c r="B315">
        <v>0.08869099999999999</v>
      </c>
      <c r="C315">
        <v>496.1538461538462</v>
      </c>
      <c r="D315">
        <v>0.09098860032512289</v>
      </c>
      <c r="E315">
        <v>1061.538461538461</v>
      </c>
      <c r="F315">
        <v>0.05971273830763275</v>
      </c>
    </row>
    <row r="316" spans="1:6">
      <c r="A316">
        <v>471.09</v>
      </c>
      <c r="B316">
        <v>0.08899699999999999</v>
      </c>
      <c r="C316">
        <v>496.1538461538462</v>
      </c>
      <c r="D316">
        <v>0.09098860032512289</v>
      </c>
      <c r="E316">
        <v>1061.538461538461</v>
      </c>
      <c r="F316">
        <v>0.05971273830763275</v>
      </c>
    </row>
    <row r="317" spans="1:6">
      <c r="A317">
        <v>473.18</v>
      </c>
      <c r="B317">
        <v>0.08926099999999999</v>
      </c>
      <c r="C317">
        <v>496.1538461538462</v>
      </c>
      <c r="D317">
        <v>0.09098860032512289</v>
      </c>
      <c r="E317">
        <v>1073.076923076923</v>
      </c>
      <c r="F317">
        <v>0.06022480669833023</v>
      </c>
    </row>
    <row r="318" spans="1:6">
      <c r="A318">
        <v>476</v>
      </c>
      <c r="B318">
        <v>0.089619</v>
      </c>
      <c r="C318">
        <v>496.1538461538462</v>
      </c>
      <c r="D318">
        <v>0.09098860032512289</v>
      </c>
      <c r="E318">
        <v>1073.076923076923</v>
      </c>
      <c r="F318">
        <v>0.06022480669833023</v>
      </c>
    </row>
    <row r="319" spans="1:6">
      <c r="A319">
        <v>478.48</v>
      </c>
      <c r="B319">
        <v>0.08992599999999999</v>
      </c>
      <c r="C319">
        <v>496.1538461538462</v>
      </c>
      <c r="D319">
        <v>0.09098860032512289</v>
      </c>
      <c r="E319">
        <v>1073.076923076923</v>
      </c>
      <c r="F319">
        <v>0.06022480669833023</v>
      </c>
    </row>
    <row r="320" spans="1:6">
      <c r="A320">
        <v>480.77</v>
      </c>
      <c r="B320">
        <v>0.090212</v>
      </c>
      <c r="C320">
        <v>496.1538461538462</v>
      </c>
      <c r="D320">
        <v>0.09098860032512289</v>
      </c>
      <c r="E320">
        <v>1084.615384615385</v>
      </c>
      <c r="F320">
        <v>0.06073572985905624</v>
      </c>
    </row>
    <row r="321" spans="1:6">
      <c r="A321">
        <v>482.92</v>
      </c>
      <c r="B321">
        <v>0.09048500000000001</v>
      </c>
      <c r="C321">
        <v>507.6923076923076</v>
      </c>
      <c r="D321">
        <v>0.09255475227815306</v>
      </c>
      <c r="E321">
        <v>1084.615384615385</v>
      </c>
      <c r="F321">
        <v>0.06073572985905624</v>
      </c>
    </row>
    <row r="322" spans="1:6">
      <c r="A322">
        <v>485.12</v>
      </c>
      <c r="B322">
        <v>0.090767</v>
      </c>
      <c r="C322">
        <v>507.6923076923076</v>
      </c>
      <c r="D322">
        <v>0.09255475227815306</v>
      </c>
      <c r="E322">
        <v>1084.615384615385</v>
      </c>
      <c r="F322">
        <v>0.06073572985905624</v>
      </c>
    </row>
    <row r="323" spans="1:6">
      <c r="A323">
        <v>487.37</v>
      </c>
      <c r="B323">
        <v>0.09105100000000001</v>
      </c>
      <c r="C323">
        <v>507.6923076923076</v>
      </c>
      <c r="D323">
        <v>0.09255475227815306</v>
      </c>
      <c r="E323">
        <v>1096.153846153846</v>
      </c>
      <c r="F323">
        <v>0.06124554561689738</v>
      </c>
    </row>
    <row r="324" spans="1:6">
      <c r="A324">
        <v>489.91</v>
      </c>
      <c r="B324">
        <v>0.09137000000000001</v>
      </c>
      <c r="C324">
        <v>507.6923076923076</v>
      </c>
      <c r="D324">
        <v>0.09255475227815306</v>
      </c>
      <c r="E324">
        <v>1096.153846153846</v>
      </c>
      <c r="F324">
        <v>0.06124554561689738</v>
      </c>
    </row>
    <row r="325" spans="1:6">
      <c r="A325">
        <v>492.65</v>
      </c>
      <c r="B325">
        <v>0.091713</v>
      </c>
      <c r="C325">
        <v>507.6923076923076</v>
      </c>
      <c r="D325">
        <v>0.09255475227815306</v>
      </c>
      <c r="E325">
        <v>1096.153846153846</v>
      </c>
      <c r="F325">
        <v>0.06124554561689738</v>
      </c>
    </row>
    <row r="326" spans="1:6">
      <c r="A326">
        <v>494.35</v>
      </c>
      <c r="B326">
        <v>0.09191000000000001</v>
      </c>
      <c r="C326">
        <v>507.6923076923076</v>
      </c>
      <c r="D326">
        <v>0.09255475227815306</v>
      </c>
      <c r="E326">
        <v>1096.153846153846</v>
      </c>
      <c r="F326">
        <v>0.06124554561689738</v>
      </c>
    </row>
    <row r="327" spans="1:6">
      <c r="A327">
        <v>497.32</v>
      </c>
      <c r="B327">
        <v>0.092283</v>
      </c>
      <c r="C327">
        <v>507.6923076923076</v>
      </c>
      <c r="D327">
        <v>0.09255475227815306</v>
      </c>
      <c r="E327">
        <v>1107.692307692308</v>
      </c>
      <c r="F327">
        <v>0.06175429146336922</v>
      </c>
    </row>
    <row r="328" spans="1:6">
      <c r="A328">
        <v>499.59</v>
      </c>
      <c r="B328">
        <v>0.092571</v>
      </c>
      <c r="C328">
        <v>507.6923076923076</v>
      </c>
      <c r="D328">
        <v>0.09255475227815306</v>
      </c>
      <c r="E328">
        <v>1107.692307692308</v>
      </c>
      <c r="F328">
        <v>0.06175429146336922</v>
      </c>
    </row>
    <row r="329" spans="1:6">
      <c r="A329">
        <v>502.42</v>
      </c>
      <c r="B329">
        <v>0.09292099999999999</v>
      </c>
      <c r="C329">
        <v>519.2307692307693</v>
      </c>
      <c r="D329">
        <v>0.09411092271505163</v>
      </c>
      <c r="E329">
        <v>1107.692307692308</v>
      </c>
      <c r="F329">
        <v>0.06175429146336922</v>
      </c>
    </row>
    <row r="330" spans="1:6">
      <c r="A330">
        <v>504.36</v>
      </c>
      <c r="B330">
        <v>0.093164</v>
      </c>
      <c r="C330">
        <v>519.2307692307693</v>
      </c>
      <c r="D330">
        <v>0.09411092271505163</v>
      </c>
      <c r="E330">
        <v>1119.230769230769</v>
      </c>
      <c r="F330">
        <v>0.06226200456947084</v>
      </c>
    </row>
    <row r="331" spans="1:6">
      <c r="A331">
        <v>506.48</v>
      </c>
      <c r="B331">
        <v>0.093431</v>
      </c>
      <c r="C331">
        <v>519.2307692307693</v>
      </c>
      <c r="D331">
        <v>0.09411092271505163</v>
      </c>
      <c r="E331">
        <v>1119.230769230769</v>
      </c>
      <c r="F331">
        <v>0.06226200456947084</v>
      </c>
    </row>
    <row r="332" spans="1:6">
      <c r="A332">
        <v>509.5</v>
      </c>
      <c r="B332">
        <v>0.09381600000000001</v>
      </c>
      <c r="C332">
        <v>519.2307692307693</v>
      </c>
      <c r="D332">
        <v>0.09411092271505163</v>
      </c>
      <c r="E332">
        <v>1119.230769230769</v>
      </c>
      <c r="F332">
        <v>0.06226200456947084</v>
      </c>
    </row>
    <row r="333" spans="1:6">
      <c r="A333">
        <v>512.29</v>
      </c>
      <c r="B333">
        <v>0.09416600000000001</v>
      </c>
      <c r="C333">
        <v>519.2307692307693</v>
      </c>
      <c r="D333">
        <v>0.09411092271505163</v>
      </c>
      <c r="E333">
        <v>1119.230769230769</v>
      </c>
      <c r="F333">
        <v>0.06226200456947084</v>
      </c>
    </row>
    <row r="334" spans="1:6">
      <c r="A334">
        <v>514.72</v>
      </c>
      <c r="B334">
        <v>0.094467</v>
      </c>
      <c r="C334">
        <v>519.2307692307693</v>
      </c>
      <c r="D334">
        <v>0.09411092271505163</v>
      </c>
      <c r="E334">
        <v>1130.769230769231</v>
      </c>
      <c r="F334">
        <v>0.0627687218004752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0.09411092271505163</v>
      </c>
      <c r="E335">
        <v>1130.769230769231</v>
      </c>
      <c r="F335">
        <v>0.0627687218004752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0.09565769643009882</v>
      </c>
      <c r="E336">
        <v>1130.769230769231</v>
      </c>
      <c r="F336">
        <v>0.0627687218004752</v>
      </c>
    </row>
    <row r="337" spans="1:6">
      <c r="A337">
        <v>522.1</v>
      </c>
      <c r="B337">
        <v>0.095372</v>
      </c>
      <c r="C337">
        <v>530.7692307692307</v>
      </c>
      <c r="D337">
        <v>0.09565769643009882</v>
      </c>
      <c r="E337">
        <v>1142.307692307692</v>
      </c>
      <c r="F337">
        <v>0.0632744797304703</v>
      </c>
    </row>
    <row r="338" spans="1:6">
      <c r="A338">
        <v>525.0700000000001</v>
      </c>
      <c r="B338">
        <v>0.095736</v>
      </c>
      <c r="C338">
        <v>530.7692307692307</v>
      </c>
      <c r="D338">
        <v>0.09565769643009882</v>
      </c>
      <c r="E338">
        <v>1142.307692307692</v>
      </c>
      <c r="F338">
        <v>0.0632744797304703</v>
      </c>
    </row>
    <row r="339" spans="1:6">
      <c r="A339">
        <v>527.39</v>
      </c>
      <c r="B339">
        <v>0.096021</v>
      </c>
      <c r="C339">
        <v>530.7692307692307</v>
      </c>
      <c r="D339">
        <v>0.09565769643009882</v>
      </c>
      <c r="E339">
        <v>1142.307692307692</v>
      </c>
      <c r="F339">
        <v>0.0632744797304703</v>
      </c>
    </row>
    <row r="340" spans="1:6">
      <c r="A340">
        <v>529.75</v>
      </c>
      <c r="B340">
        <v>0.096313</v>
      </c>
      <c r="C340">
        <v>530.7692307692307</v>
      </c>
      <c r="D340">
        <v>0.09565769643009882</v>
      </c>
      <c r="E340">
        <v>1153.846153846154</v>
      </c>
      <c r="F340">
        <v>0.06377931465666561</v>
      </c>
    </row>
    <row r="341" spans="1:6">
      <c r="A341">
        <v>531.77</v>
      </c>
      <c r="B341">
        <v>0.09655200000000001</v>
      </c>
      <c r="C341">
        <v>530.7692307692307</v>
      </c>
      <c r="D341">
        <v>0.09565769643009882</v>
      </c>
      <c r="E341">
        <v>1153.846153846154</v>
      </c>
      <c r="F341">
        <v>0.06377931465666561</v>
      </c>
    </row>
    <row r="342" spans="1:6">
      <c r="A342">
        <v>533.8099999999999</v>
      </c>
      <c r="B342">
        <v>0.096821</v>
      </c>
      <c r="C342">
        <v>530.7692307692307</v>
      </c>
      <c r="D342">
        <v>0.09565769643009882</v>
      </c>
      <c r="E342">
        <v>1153.846153846154</v>
      </c>
      <c r="F342">
        <v>0.06377931465666561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0.09719564367450216</v>
      </c>
      <c r="E343">
        <v>1153.846153846154</v>
      </c>
      <c r="F343">
        <v>0.06377931465666561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0.09719564367450216</v>
      </c>
      <c r="E344">
        <v>1165.384615384615</v>
      </c>
      <c r="F344">
        <v>0.06428326261347807</v>
      </c>
    </row>
    <row r="345" spans="1:6">
      <c r="A345">
        <v>539.8</v>
      </c>
      <c r="B345">
        <v>0.097578</v>
      </c>
      <c r="C345">
        <v>542.3076923076924</v>
      </c>
      <c r="D345">
        <v>0.09719564367450216</v>
      </c>
      <c r="E345">
        <v>1165.384615384615</v>
      </c>
      <c r="F345">
        <v>0.06428326261347807</v>
      </c>
    </row>
    <row r="346" spans="1:6">
      <c r="A346">
        <v>542.42</v>
      </c>
      <c r="B346">
        <v>0.097903</v>
      </c>
      <c r="C346">
        <v>542.3076923076924</v>
      </c>
      <c r="D346">
        <v>0.09719564367450216</v>
      </c>
      <c r="E346">
        <v>1165.384615384615</v>
      </c>
      <c r="F346">
        <v>0.06428326261347807</v>
      </c>
    </row>
    <row r="347" spans="1:6">
      <c r="A347">
        <v>544.7</v>
      </c>
      <c r="B347">
        <v>0.098187</v>
      </c>
      <c r="C347">
        <v>542.3076923076924</v>
      </c>
      <c r="D347">
        <v>0.09719564367450216</v>
      </c>
      <c r="E347">
        <v>1176.923076923077</v>
      </c>
      <c r="F347">
        <v>0.06478635938641107</v>
      </c>
    </row>
    <row r="348" spans="1:6">
      <c r="A348">
        <v>546.49</v>
      </c>
      <c r="B348">
        <v>0.09841</v>
      </c>
      <c r="C348">
        <v>542.3076923076924</v>
      </c>
      <c r="D348">
        <v>0.09719564367450216</v>
      </c>
      <c r="E348">
        <v>1176.923076923077</v>
      </c>
      <c r="F348">
        <v>0.06478635938641107</v>
      </c>
    </row>
    <row r="349" spans="1:6">
      <c r="A349">
        <v>548.89</v>
      </c>
      <c r="B349">
        <v>0.098699</v>
      </c>
      <c r="C349">
        <v>542.3076923076924</v>
      </c>
      <c r="D349">
        <v>0.09719564367450216</v>
      </c>
      <c r="E349">
        <v>1176.923076923077</v>
      </c>
      <c r="F349">
        <v>0.06478635938641107</v>
      </c>
    </row>
    <row r="350" spans="1:6">
      <c r="A350">
        <v>551.48</v>
      </c>
      <c r="B350">
        <v>0.09902</v>
      </c>
      <c r="C350">
        <v>553.8461538461539</v>
      </c>
      <c r="D350">
        <v>0.09872532131830757</v>
      </c>
      <c r="E350">
        <v>1188.461538461538</v>
      </c>
      <c r="F350">
        <v>0.06528864052574029</v>
      </c>
    </row>
    <row r="351" spans="1:6">
      <c r="A351">
        <v>554.35</v>
      </c>
      <c r="B351">
        <v>0.09937799999999999</v>
      </c>
      <c r="C351">
        <v>553.8461538461539</v>
      </c>
      <c r="D351">
        <v>0.09872532131830757</v>
      </c>
      <c r="E351">
        <v>1188.461538461538</v>
      </c>
      <c r="F351">
        <v>0.06528864052574029</v>
      </c>
    </row>
    <row r="352" spans="1:6">
      <c r="A352">
        <v>556.12</v>
      </c>
      <c r="B352">
        <v>0.09959899999999999</v>
      </c>
      <c r="C352">
        <v>553.8461538461539</v>
      </c>
      <c r="D352">
        <v>0.09872532131830757</v>
      </c>
      <c r="E352">
        <v>1188.461538461538</v>
      </c>
      <c r="F352">
        <v>0.06528864052574029</v>
      </c>
    </row>
    <row r="353" spans="1:6">
      <c r="A353">
        <v>558.5</v>
      </c>
      <c r="B353">
        <v>0.09989699999999999</v>
      </c>
      <c r="C353">
        <v>553.8461538461539</v>
      </c>
      <c r="D353">
        <v>0.09872532131830757</v>
      </c>
      <c r="E353">
        <v>1188.461538461538</v>
      </c>
      <c r="F353">
        <v>0.06528864052574029</v>
      </c>
    </row>
    <row r="354" spans="1:6">
      <c r="A354">
        <v>560.84</v>
      </c>
      <c r="B354">
        <v>0.100179</v>
      </c>
      <c r="C354">
        <v>553.8461538461539</v>
      </c>
      <c r="D354">
        <v>0.09872532131830757</v>
      </c>
      <c r="E354">
        <v>1200</v>
      </c>
      <c r="F354">
        <v>0.06579014136001923</v>
      </c>
    </row>
    <row r="355" spans="1:6">
      <c r="A355">
        <v>563.84</v>
      </c>
      <c r="B355">
        <v>0.100545</v>
      </c>
      <c r="C355">
        <v>553.8461538461539</v>
      </c>
      <c r="D355">
        <v>0.09872532131830757</v>
      </c>
      <c r="E355">
        <v>1200</v>
      </c>
      <c r="F355">
        <v>0.06579014136001923</v>
      </c>
    </row>
    <row r="356" spans="1:6">
      <c r="A356">
        <v>566.13</v>
      </c>
      <c r="B356">
        <v>0.100822</v>
      </c>
      <c r="C356">
        <v>553.8461538461539</v>
      </c>
      <c r="D356">
        <v>0.09872532131830757</v>
      </c>
      <c r="E356">
        <v>1200</v>
      </c>
      <c r="F356">
        <v>0.06579014136001923</v>
      </c>
    </row>
    <row r="357" spans="1:6">
      <c r="A357">
        <v>568.65</v>
      </c>
      <c r="B357">
        <v>0.101117</v>
      </c>
      <c r="C357">
        <v>553.8461538461539</v>
      </c>
      <c r="D357">
        <v>0.09872532131830757</v>
      </c>
      <c r="E357">
        <v>1211.538461538461</v>
      </c>
      <c r="F357">
        <v>0.06629089700941734</v>
      </c>
    </row>
    <row r="358" spans="1:6">
      <c r="A358">
        <v>571.17</v>
      </c>
      <c r="B358">
        <v>0.101431</v>
      </c>
      <c r="C358">
        <v>565.3846153846154</v>
      </c>
      <c r="D358">
        <v>0.1002472739592961</v>
      </c>
      <c r="E358">
        <v>1211.538461538461</v>
      </c>
      <c r="F358">
        <v>0.06629089700941734</v>
      </c>
    </row>
    <row r="359" spans="1:6">
      <c r="A359">
        <v>573.09</v>
      </c>
      <c r="B359">
        <v>0.101676</v>
      </c>
      <c r="C359">
        <v>565.3846153846154</v>
      </c>
      <c r="D359">
        <v>0.1002472739592961</v>
      </c>
      <c r="E359">
        <v>1211.538461538461</v>
      </c>
      <c r="F359">
        <v>0.06629089700941734</v>
      </c>
    </row>
    <row r="360" spans="1:6">
      <c r="A360">
        <v>575.34</v>
      </c>
      <c r="B360">
        <v>0.101955</v>
      </c>
      <c r="C360">
        <v>565.3846153846154</v>
      </c>
      <c r="D360">
        <v>0.1002472739592961</v>
      </c>
      <c r="E360">
        <v>1211.538461538461</v>
      </c>
      <c r="F360">
        <v>0.06629089700941734</v>
      </c>
    </row>
    <row r="361" spans="1:6">
      <c r="A361">
        <v>577.46</v>
      </c>
      <c r="B361">
        <v>0.102207</v>
      </c>
      <c r="C361">
        <v>565.3846153846154</v>
      </c>
      <c r="D361">
        <v>0.1002472739592961</v>
      </c>
      <c r="E361">
        <v>1223.076923076923</v>
      </c>
      <c r="F361">
        <v>0.06679094239890362</v>
      </c>
    </row>
    <row r="362" spans="1:6">
      <c r="A362">
        <v>580.1900000000001</v>
      </c>
      <c r="B362">
        <v>0.102553</v>
      </c>
      <c r="C362">
        <v>565.3846153846154</v>
      </c>
      <c r="D362">
        <v>0.1002472739592961</v>
      </c>
      <c r="E362">
        <v>1223.076923076923</v>
      </c>
      <c r="F362">
        <v>0.06679094239890362</v>
      </c>
    </row>
    <row r="363" spans="1:6">
      <c r="A363">
        <v>582.58</v>
      </c>
      <c r="B363">
        <v>0.102848</v>
      </c>
      <c r="C363">
        <v>565.3846153846154</v>
      </c>
      <c r="D363">
        <v>0.1002472739592961</v>
      </c>
      <c r="E363">
        <v>1223.076923076923</v>
      </c>
      <c r="F363">
        <v>0.06679094239890362</v>
      </c>
    </row>
    <row r="364" spans="1:6">
      <c r="A364">
        <v>584.83</v>
      </c>
      <c r="B364">
        <v>0.10313</v>
      </c>
      <c r="C364">
        <v>565.3846153846154</v>
      </c>
      <c r="D364">
        <v>0.1002472739592961</v>
      </c>
      <c r="E364">
        <v>1234.615384615385</v>
      </c>
      <c r="F364">
        <v>0.06729031227128766</v>
      </c>
    </row>
    <row r="365" spans="1:6">
      <c r="A365">
        <v>586.8200000000001</v>
      </c>
      <c r="B365">
        <v>0.103372</v>
      </c>
      <c r="C365">
        <v>576.9230769230769</v>
      </c>
      <c r="D365">
        <v>0.1017620349839758</v>
      </c>
      <c r="E365">
        <v>1234.615384615385</v>
      </c>
      <c r="F365">
        <v>0.06729031227128766</v>
      </c>
    </row>
    <row r="366" spans="1:6">
      <c r="A366">
        <v>589.09</v>
      </c>
      <c r="B366">
        <v>0.103653</v>
      </c>
      <c r="C366">
        <v>576.9230769230769</v>
      </c>
      <c r="D366">
        <v>0.1017620349839758</v>
      </c>
      <c r="E366">
        <v>1234.615384615385</v>
      </c>
      <c r="F366">
        <v>0.06729031227128766</v>
      </c>
    </row>
    <row r="367" spans="1:6">
      <c r="A367">
        <v>591.4400000000001</v>
      </c>
      <c r="B367">
        <v>0.103932</v>
      </c>
      <c r="C367">
        <v>576.9230769230769</v>
      </c>
      <c r="D367">
        <v>0.1017620349839758</v>
      </c>
      <c r="E367">
        <v>1246.153846153846</v>
      </c>
      <c r="F367">
        <v>0.06778904120013074</v>
      </c>
    </row>
    <row r="368" spans="1:6">
      <c r="A368">
        <v>593.28</v>
      </c>
      <c r="B368">
        <v>0.104162</v>
      </c>
      <c r="C368">
        <v>576.9230769230769</v>
      </c>
      <c r="D368">
        <v>0.1017620349839758</v>
      </c>
      <c r="E368">
        <v>1246.153846153846</v>
      </c>
      <c r="F368">
        <v>0.06778904120013074</v>
      </c>
    </row>
    <row r="369" spans="1:6">
      <c r="A369">
        <v>595.48</v>
      </c>
      <c r="B369">
        <v>0.104427</v>
      </c>
      <c r="C369">
        <v>576.9230769230769</v>
      </c>
      <c r="D369">
        <v>0.1017620349839758</v>
      </c>
      <c r="E369">
        <v>1246.153846153846</v>
      </c>
      <c r="F369">
        <v>0.06778904120013074</v>
      </c>
    </row>
    <row r="370" spans="1:6">
      <c r="A370">
        <v>597.76</v>
      </c>
      <c r="B370">
        <v>0.104707</v>
      </c>
      <c r="C370">
        <v>576.9230769230769</v>
      </c>
      <c r="D370">
        <v>0.1017620349839758</v>
      </c>
      <c r="E370">
        <v>1246.153846153846</v>
      </c>
      <c r="F370">
        <v>0.06778904120013074</v>
      </c>
    </row>
    <row r="371" spans="1:6">
      <c r="A371">
        <v>600.27</v>
      </c>
      <c r="B371">
        <v>0.105023</v>
      </c>
      <c r="C371">
        <v>576.9230769230769</v>
      </c>
      <c r="D371">
        <v>0.1017620349839758</v>
      </c>
      <c r="E371">
        <v>1257.692307692308</v>
      </c>
      <c r="F371">
        <v>0.06828716360253857</v>
      </c>
    </row>
    <row r="372" spans="1:6">
      <c r="A372">
        <v>602.4400000000001</v>
      </c>
      <c r="B372">
        <v>0.105286</v>
      </c>
      <c r="C372">
        <v>588.4615384615385</v>
      </c>
      <c r="D372">
        <v>0.1032701275855181</v>
      </c>
      <c r="E372">
        <v>1257.692307692308</v>
      </c>
      <c r="F372">
        <v>0.06828716360253857</v>
      </c>
    </row>
    <row r="373" spans="1:6">
      <c r="A373">
        <v>605.3099999999999</v>
      </c>
      <c r="B373">
        <v>0.105648</v>
      </c>
      <c r="C373">
        <v>588.4615384615385</v>
      </c>
      <c r="D373">
        <v>0.1032701275855181</v>
      </c>
      <c r="E373">
        <v>1257.692307692308</v>
      </c>
      <c r="F373">
        <v>0.06828716360253857</v>
      </c>
    </row>
    <row r="374" spans="1:6">
      <c r="A374">
        <v>607.24</v>
      </c>
      <c r="B374">
        <v>0.105881</v>
      </c>
      <c r="C374">
        <v>588.4615384615385</v>
      </c>
      <c r="D374">
        <v>0.1032701275855181</v>
      </c>
      <c r="E374">
        <v>1269.230769230769</v>
      </c>
      <c r="F374">
        <v>0.06878471375184789</v>
      </c>
    </row>
    <row r="375" spans="1:6">
      <c r="A375">
        <v>609.4299999999999</v>
      </c>
      <c r="B375">
        <v>0.106154</v>
      </c>
      <c r="C375">
        <v>588.4615384615385</v>
      </c>
      <c r="D375">
        <v>0.1032701275855181</v>
      </c>
      <c r="E375">
        <v>1269.230769230769</v>
      </c>
      <c r="F375">
        <v>0.06878471375184789</v>
      </c>
    </row>
    <row r="376" spans="1:6">
      <c r="A376">
        <v>611.58</v>
      </c>
      <c r="B376">
        <v>0.106422</v>
      </c>
      <c r="C376">
        <v>588.4615384615385</v>
      </c>
      <c r="D376">
        <v>0.1032701275855181</v>
      </c>
      <c r="E376">
        <v>1269.230769230769</v>
      </c>
      <c r="F376">
        <v>0.06878471375184789</v>
      </c>
    </row>
    <row r="377" spans="1:6">
      <c r="A377">
        <v>613.9299999999999</v>
      </c>
      <c r="B377">
        <v>0.106704</v>
      </c>
      <c r="C377">
        <v>588.4615384615385</v>
      </c>
      <c r="D377">
        <v>0.1032701275855181</v>
      </c>
      <c r="E377">
        <v>1280.76923076923</v>
      </c>
      <c r="F377">
        <v>0.0692817257902182</v>
      </c>
    </row>
    <row r="378" spans="1:6">
      <c r="A378">
        <v>616.52</v>
      </c>
      <c r="B378">
        <v>0.107021</v>
      </c>
      <c r="C378">
        <v>588.4615384615385</v>
      </c>
      <c r="D378">
        <v>0.1032701275855181</v>
      </c>
      <c r="E378">
        <v>1280.76923076923</v>
      </c>
      <c r="F378">
        <v>0.0692817257902182</v>
      </c>
    </row>
    <row r="379" spans="1:6">
      <c r="A379">
        <v>618.6</v>
      </c>
      <c r="B379">
        <v>0.107264</v>
      </c>
      <c r="C379">
        <v>600</v>
      </c>
      <c r="D379">
        <v>0.1047720657432446</v>
      </c>
      <c r="E379">
        <v>1280.76923076923</v>
      </c>
      <c r="F379">
        <v>0.0692817257902182</v>
      </c>
    </row>
    <row r="380" spans="1:6">
      <c r="A380">
        <v>620.99</v>
      </c>
      <c r="B380">
        <v>0.10756</v>
      </c>
      <c r="C380">
        <v>600</v>
      </c>
      <c r="D380">
        <v>0.1047720657432446</v>
      </c>
      <c r="E380">
        <v>1280.76923076923</v>
      </c>
      <c r="F380">
        <v>0.0692817257902182</v>
      </c>
    </row>
    <row r="381" spans="1:6">
      <c r="A381">
        <v>623.51</v>
      </c>
      <c r="B381">
        <v>0.107878</v>
      </c>
      <c r="C381">
        <v>600</v>
      </c>
      <c r="D381">
        <v>0.1047720657432446</v>
      </c>
      <c r="E381">
        <v>1292.307692307692</v>
      </c>
      <c r="F381">
        <v>0.06977823374114057</v>
      </c>
    </row>
    <row r="382" spans="1:6">
      <c r="A382">
        <v>625.98</v>
      </c>
      <c r="B382">
        <v>0.108198</v>
      </c>
      <c r="C382">
        <v>600</v>
      </c>
      <c r="D382">
        <v>0.1047720657432446</v>
      </c>
      <c r="E382">
        <v>1292.307692307692</v>
      </c>
      <c r="F382">
        <v>0.06977823374114057</v>
      </c>
    </row>
    <row r="383" spans="1:6">
      <c r="A383">
        <v>628.1</v>
      </c>
      <c r="B383">
        <v>0.108449</v>
      </c>
      <c r="C383">
        <v>600</v>
      </c>
      <c r="D383">
        <v>0.1047720657432446</v>
      </c>
      <c r="E383">
        <v>1292.307692307692</v>
      </c>
      <c r="F383">
        <v>0.06977823374114057</v>
      </c>
    </row>
    <row r="384" spans="1:6">
      <c r="A384">
        <v>630.73</v>
      </c>
      <c r="B384">
        <v>0.108775</v>
      </c>
      <c r="C384">
        <v>600</v>
      </c>
      <c r="D384">
        <v>0.1047720657432446</v>
      </c>
      <c r="E384">
        <v>1303.846153846154</v>
      </c>
      <c r="F384">
        <v>0.07027427152187461</v>
      </c>
    </row>
    <row r="385" spans="1:6">
      <c r="A385">
        <v>632.72</v>
      </c>
      <c r="B385">
        <v>0.109041</v>
      </c>
      <c r="C385">
        <v>600</v>
      </c>
      <c r="D385">
        <v>0.1047720657432446</v>
      </c>
      <c r="E385">
        <v>1303.846153846154</v>
      </c>
      <c r="F385">
        <v>0.07027427152187461</v>
      </c>
    </row>
    <row r="386" spans="1:6">
      <c r="A386">
        <v>635.0700000000001</v>
      </c>
      <c r="B386">
        <v>0.10932</v>
      </c>
      <c r="C386">
        <v>600</v>
      </c>
      <c r="D386">
        <v>0.1047720657432446</v>
      </c>
      <c r="E386">
        <v>1303.846153846154</v>
      </c>
      <c r="F386">
        <v>0.07027427152187461</v>
      </c>
    </row>
    <row r="387" spans="1:6">
      <c r="A387">
        <v>637.34</v>
      </c>
      <c r="B387">
        <v>0.10959</v>
      </c>
      <c r="C387">
        <v>611.5384615384615</v>
      </c>
      <c r="D387">
        <v>0.1062683551680496</v>
      </c>
      <c r="E387">
        <v>1303.846153846154</v>
      </c>
      <c r="F387">
        <v>0.07027427152187461</v>
      </c>
    </row>
    <row r="388" spans="1:6">
      <c r="A388">
        <v>639.9400000000001</v>
      </c>
      <c r="B388">
        <v>0.109913</v>
      </c>
      <c r="C388">
        <v>611.5384615384615</v>
      </c>
      <c r="D388">
        <v>0.1062683551680496</v>
      </c>
      <c r="E388">
        <v>1315.384615384615</v>
      </c>
      <c r="F388">
        <v>0.07076987295582525</v>
      </c>
    </row>
    <row r="389" spans="1:6">
      <c r="A389">
        <v>642.48</v>
      </c>
      <c r="B389">
        <v>0.110229</v>
      </c>
      <c r="C389">
        <v>611.5384615384615</v>
      </c>
      <c r="D389">
        <v>0.1062683551680496</v>
      </c>
      <c r="E389">
        <v>1315.384615384615</v>
      </c>
      <c r="F389">
        <v>0.07076987295582525</v>
      </c>
    </row>
    <row r="390" spans="1:6">
      <c r="A390">
        <v>644.67</v>
      </c>
      <c r="B390">
        <v>0.110496</v>
      </c>
      <c r="C390">
        <v>611.5384615384615</v>
      </c>
      <c r="D390">
        <v>0.1062683551680496</v>
      </c>
      <c r="E390">
        <v>1315.384615384615</v>
      </c>
      <c r="F390">
        <v>0.07076987295582525</v>
      </c>
    </row>
    <row r="391" spans="1:6">
      <c r="A391">
        <v>647.49</v>
      </c>
      <c r="B391">
        <v>0.110834</v>
      </c>
      <c r="C391">
        <v>611.5384615384615</v>
      </c>
      <c r="D391">
        <v>0.1062683551680496</v>
      </c>
      <c r="E391">
        <v>1326.923076923077</v>
      </c>
      <c r="F391">
        <v>0.07126507178487042</v>
      </c>
    </row>
    <row r="392" spans="1:6">
      <c r="A392">
        <v>649.87</v>
      </c>
      <c r="B392">
        <v>0.111115</v>
      </c>
      <c r="C392">
        <v>611.5384615384615</v>
      </c>
      <c r="D392">
        <v>0.1062683551680496</v>
      </c>
      <c r="E392">
        <v>1326.923076923077</v>
      </c>
      <c r="F392">
        <v>0.07126507178487042</v>
      </c>
    </row>
    <row r="393" spans="1:6">
      <c r="A393">
        <v>652.09</v>
      </c>
      <c r="B393">
        <v>0.11141</v>
      </c>
      <c r="C393">
        <v>611.5384615384615</v>
      </c>
      <c r="D393">
        <v>0.1062683551680496</v>
      </c>
      <c r="E393">
        <v>1326.923076923077</v>
      </c>
      <c r="F393">
        <v>0.07126507178487042</v>
      </c>
    </row>
    <row r="394" spans="1:6">
      <c r="A394">
        <v>654.33</v>
      </c>
      <c r="B394">
        <v>0.111684</v>
      </c>
      <c r="C394">
        <v>623.0769230769231</v>
      </c>
      <c r="D394">
        <v>0.1077594942179407</v>
      </c>
      <c r="E394">
        <v>1338.461538461538</v>
      </c>
      <c r="F394">
        <v>0.07175990168165099</v>
      </c>
    </row>
    <row r="395" spans="1:6">
      <c r="A395">
        <v>656.38</v>
      </c>
      <c r="B395">
        <v>0.111935</v>
      </c>
      <c r="C395">
        <v>623.0769230769231</v>
      </c>
      <c r="D395">
        <v>0.1077594942179407</v>
      </c>
      <c r="E395">
        <v>1338.461538461538</v>
      </c>
      <c r="F395">
        <v>0.07175990168165099</v>
      </c>
    </row>
    <row r="396" spans="1:6">
      <c r="A396">
        <v>658.6</v>
      </c>
      <c r="B396">
        <v>0.112207</v>
      </c>
      <c r="C396">
        <v>623.0769230769231</v>
      </c>
      <c r="D396">
        <v>0.1077594942179407</v>
      </c>
      <c r="E396">
        <v>1338.461538461538</v>
      </c>
      <c r="F396">
        <v>0.07175990168165099</v>
      </c>
    </row>
    <row r="397" spans="1:6">
      <c r="A397">
        <v>660.85</v>
      </c>
      <c r="B397">
        <v>0.112499</v>
      </c>
      <c r="C397">
        <v>623.0769230769231</v>
      </c>
      <c r="D397">
        <v>0.1077594942179407</v>
      </c>
      <c r="E397">
        <v>1338.461538461538</v>
      </c>
      <c r="F397">
        <v>0.07175990168165099</v>
      </c>
    </row>
    <row r="398" spans="1:6">
      <c r="A398">
        <v>663.5700000000001</v>
      </c>
      <c r="B398">
        <v>0.112841</v>
      </c>
      <c r="C398">
        <v>623.0769230769231</v>
      </c>
      <c r="D398">
        <v>0.1077594942179407</v>
      </c>
      <c r="E398">
        <v>1350</v>
      </c>
      <c r="F398">
        <v>0.07225439626183416</v>
      </c>
    </row>
    <row r="399" spans="1:6">
      <c r="A399">
        <v>665.96</v>
      </c>
      <c r="B399">
        <v>0.113133</v>
      </c>
      <c r="C399">
        <v>623.0769230769231</v>
      </c>
      <c r="D399">
        <v>0.1077594942179407</v>
      </c>
      <c r="E399">
        <v>1350</v>
      </c>
      <c r="F399">
        <v>0.07225439626183416</v>
      </c>
    </row>
    <row r="400" spans="1:6">
      <c r="A400">
        <v>668.29</v>
      </c>
      <c r="B400">
        <v>0.11342</v>
      </c>
      <c r="C400">
        <v>623.0769230769231</v>
      </c>
      <c r="D400">
        <v>0.1077594942179407</v>
      </c>
      <c r="E400">
        <v>1350</v>
      </c>
      <c r="F400">
        <v>0.07225439626183416</v>
      </c>
    </row>
    <row r="401" spans="1:6">
      <c r="A401">
        <v>669.11</v>
      </c>
      <c r="B401">
        <v>0.113561</v>
      </c>
      <c r="C401">
        <v>634.6153846153846</v>
      </c>
      <c r="D401">
        <v>0.1092459747877077</v>
      </c>
      <c r="E401">
        <v>1361.538461538461</v>
      </c>
      <c r="F401">
        <v>0.07274858909636144</v>
      </c>
    </row>
    <row r="402" spans="1:6">
      <c r="A402">
        <v>671.51</v>
      </c>
      <c r="B402">
        <v>0.11386</v>
      </c>
      <c r="C402">
        <v>634.6153846153846</v>
      </c>
      <c r="D402">
        <v>0.1092459747877077</v>
      </c>
      <c r="E402">
        <v>1361.538461538461</v>
      </c>
      <c r="F402">
        <v>0.07274858909636144</v>
      </c>
    </row>
    <row r="403" spans="1:6">
      <c r="A403">
        <v>673.42</v>
      </c>
      <c r="B403">
        <v>0.114105</v>
      </c>
      <c r="C403">
        <v>634.6153846153846</v>
      </c>
      <c r="D403">
        <v>0.1092459747877077</v>
      </c>
      <c r="E403">
        <v>1361.538461538461</v>
      </c>
      <c r="F403">
        <v>0.07274858909636144</v>
      </c>
    </row>
    <row r="404" spans="1:6">
      <c r="A404">
        <v>675.75</v>
      </c>
      <c r="B404">
        <v>0.114401</v>
      </c>
      <c r="C404">
        <v>634.6153846153846</v>
      </c>
      <c r="D404">
        <v>0.1092459747877077</v>
      </c>
      <c r="E404">
        <v>1361.538461538461</v>
      </c>
      <c r="F404">
        <v>0.07274858909636144</v>
      </c>
    </row>
    <row r="405" spans="1:6">
      <c r="A405">
        <v>678.25</v>
      </c>
      <c r="B405">
        <v>0.114713</v>
      </c>
      <c r="C405">
        <v>634.6153846153846</v>
      </c>
      <c r="D405">
        <v>0.1092459747877077</v>
      </c>
      <c r="E405">
        <v>1373.076923076923</v>
      </c>
      <c r="F405">
        <v>0.07324251372369249</v>
      </c>
    </row>
    <row r="406" spans="1:6">
      <c r="A406">
        <v>680.37</v>
      </c>
      <c r="B406">
        <v>0.114985</v>
      </c>
      <c r="C406">
        <v>634.6153846153846</v>
      </c>
      <c r="D406">
        <v>0.1092459747877077</v>
      </c>
      <c r="E406">
        <v>1373.076923076923</v>
      </c>
      <c r="F406">
        <v>0.07324251372369249</v>
      </c>
    </row>
    <row r="407" spans="1:6">
      <c r="A407">
        <v>682.4400000000001</v>
      </c>
      <c r="B407">
        <v>0.115253</v>
      </c>
      <c r="C407">
        <v>634.6153846153846</v>
      </c>
      <c r="D407">
        <v>0.1092459747877077</v>
      </c>
      <c r="E407">
        <v>1373.076923076923</v>
      </c>
      <c r="F407">
        <v>0.07324251372369249</v>
      </c>
    </row>
    <row r="408" spans="1:6">
      <c r="A408">
        <v>684.53</v>
      </c>
      <c r="B408">
        <v>0.115496</v>
      </c>
      <c r="C408">
        <v>646.1538461538461</v>
      </c>
      <c r="D408">
        <v>0.1107282831765766</v>
      </c>
      <c r="E408">
        <v>1384.615384615385</v>
      </c>
      <c r="F408">
        <v>0.07373620366205609</v>
      </c>
    </row>
    <row r="409" spans="1:6">
      <c r="A409">
        <v>687</v>
      </c>
      <c r="B409">
        <v>0.115808</v>
      </c>
      <c r="C409">
        <v>646.1538461538461</v>
      </c>
      <c r="D409">
        <v>0.1107282831765766</v>
      </c>
      <c r="E409">
        <v>1384.615384615385</v>
      </c>
      <c r="F409">
        <v>0.07373620366205609</v>
      </c>
    </row>
    <row r="410" spans="1:6">
      <c r="A410">
        <v>689.55</v>
      </c>
      <c r="B410">
        <v>0.116124</v>
      </c>
      <c r="C410">
        <v>646.1538461538461</v>
      </c>
      <c r="D410">
        <v>0.1107282831765766</v>
      </c>
      <c r="E410">
        <v>1384.615384615385</v>
      </c>
      <c r="F410">
        <v>0.07373620366205609</v>
      </c>
    </row>
    <row r="411" spans="1:6">
      <c r="A411">
        <v>692.3200000000001</v>
      </c>
      <c r="B411">
        <v>0.116465</v>
      </c>
      <c r="C411">
        <v>646.1538461538461</v>
      </c>
      <c r="D411">
        <v>0.1107282831765766</v>
      </c>
      <c r="E411">
        <v>1396.153846153846</v>
      </c>
      <c r="F411">
        <v>0.07422969242171951</v>
      </c>
    </row>
    <row r="412" spans="1:6">
      <c r="A412">
        <v>694.54</v>
      </c>
      <c r="B412">
        <v>0.116735</v>
      </c>
      <c r="C412">
        <v>646.1538461538461</v>
      </c>
      <c r="D412">
        <v>0.1107282831765766</v>
      </c>
      <c r="E412">
        <v>1396.153846153846</v>
      </c>
      <c r="F412">
        <v>0.07422969242171951</v>
      </c>
    </row>
    <row r="413" spans="1:6">
      <c r="A413">
        <v>697.02</v>
      </c>
      <c r="B413">
        <v>0.117054</v>
      </c>
      <c r="C413">
        <v>646.1538461538461</v>
      </c>
      <c r="D413">
        <v>0.1107282831765766</v>
      </c>
      <c r="E413">
        <v>1396.153846153846</v>
      </c>
      <c r="F413">
        <v>0.07422969242171951</v>
      </c>
    </row>
    <row r="414" spans="1:6">
      <c r="A414">
        <v>699.08</v>
      </c>
      <c r="B414">
        <v>0.117311</v>
      </c>
      <c r="C414">
        <v>646.1538461538461</v>
      </c>
      <c r="D414">
        <v>0.1107282831765766</v>
      </c>
      <c r="E414">
        <v>1396.153846153846</v>
      </c>
      <c r="F414">
        <v>0.07422969242171951</v>
      </c>
    </row>
    <row r="415" spans="1:6">
      <c r="A415">
        <v>701.1799999999999</v>
      </c>
      <c r="B415">
        <v>0.117575</v>
      </c>
      <c r="C415">
        <v>646.1538461538461</v>
      </c>
      <c r="D415">
        <v>0.1107282831765766</v>
      </c>
      <c r="E415">
        <v>1407.692307692308</v>
      </c>
      <c r="F415">
        <v>0.07472301351728748</v>
      </c>
    </row>
    <row r="416" spans="1:6">
      <c r="A416">
        <v>703.16</v>
      </c>
      <c r="B416">
        <v>0.117825</v>
      </c>
      <c r="C416">
        <v>657.6923076923077</v>
      </c>
      <c r="D416">
        <v>0.1122069009375785</v>
      </c>
      <c r="E416">
        <v>1407.692307692308</v>
      </c>
      <c r="F416">
        <v>0.07472301351728748</v>
      </c>
    </row>
    <row r="417" spans="1:6">
      <c r="A417">
        <v>705.53</v>
      </c>
      <c r="B417">
        <v>0.118132</v>
      </c>
      <c r="C417">
        <v>657.6923076923077</v>
      </c>
      <c r="D417">
        <v>0.1122069009375785</v>
      </c>
      <c r="E417">
        <v>1407.692307692308</v>
      </c>
      <c r="F417">
        <v>0.07472301351728748</v>
      </c>
    </row>
    <row r="418" spans="1:6">
      <c r="A418">
        <v>708.62</v>
      </c>
      <c r="B418">
        <v>0.118508</v>
      </c>
      <c r="C418">
        <v>657.6923076923077</v>
      </c>
      <c r="D418">
        <v>0.1122069009375785</v>
      </c>
      <c r="E418">
        <v>1419.230769230769</v>
      </c>
      <c r="F418">
        <v>0.07521620048004266</v>
      </c>
    </row>
    <row r="419" spans="1:6">
      <c r="A419">
        <v>710.55</v>
      </c>
      <c r="B419">
        <v>0.118754</v>
      </c>
      <c r="C419">
        <v>657.6923076923077</v>
      </c>
      <c r="D419">
        <v>0.1122069009375785</v>
      </c>
      <c r="E419">
        <v>1419.230769230769</v>
      </c>
      <c r="F419">
        <v>0.07521620048004266</v>
      </c>
    </row>
    <row r="420" spans="1:6">
      <c r="A420">
        <v>713.22</v>
      </c>
      <c r="B420">
        <v>0.119094</v>
      </c>
      <c r="C420">
        <v>657.6923076923077</v>
      </c>
      <c r="D420">
        <v>0.1122069009375785</v>
      </c>
      <c r="E420">
        <v>1419.230769230769</v>
      </c>
      <c r="F420">
        <v>0.07521620048004266</v>
      </c>
    </row>
    <row r="421" spans="1:6">
      <c r="A421">
        <v>715.16</v>
      </c>
      <c r="B421">
        <v>0.119335</v>
      </c>
      <c r="C421">
        <v>657.6923076923077</v>
      </c>
      <c r="D421">
        <v>0.1122069009375785</v>
      </c>
      <c r="E421">
        <v>1430.76923076923</v>
      </c>
      <c r="F421">
        <v>0.07570928697734629</v>
      </c>
    </row>
    <row r="422" spans="1:6">
      <c r="A422">
        <v>717.8099999999999</v>
      </c>
      <c r="B422">
        <v>0.119668</v>
      </c>
      <c r="C422">
        <v>657.6923076923077</v>
      </c>
      <c r="D422">
        <v>0.1122069009375785</v>
      </c>
      <c r="E422">
        <v>1430.76923076923</v>
      </c>
      <c r="F422">
        <v>0.07570928697734629</v>
      </c>
    </row>
    <row r="423" spans="1:6">
      <c r="A423">
        <v>719.95</v>
      </c>
      <c r="B423">
        <v>0.119955</v>
      </c>
      <c r="C423">
        <v>669.2307692307693</v>
      </c>
      <c r="D423">
        <v>0.1136823057122635</v>
      </c>
      <c r="E423">
        <v>1430.76923076923</v>
      </c>
      <c r="F423">
        <v>0.07570928697734629</v>
      </c>
    </row>
    <row r="424" spans="1:6">
      <c r="A424">
        <v>722.3200000000001</v>
      </c>
      <c r="B424">
        <v>0.12025</v>
      </c>
      <c r="C424">
        <v>669.2307692307693</v>
      </c>
      <c r="D424">
        <v>0.1136823057122635</v>
      </c>
      <c r="E424">
        <v>1430.76923076923</v>
      </c>
      <c r="F424">
        <v>0.07570928697734629</v>
      </c>
    </row>
    <row r="425" spans="1:6">
      <c r="A425">
        <v>724.14</v>
      </c>
      <c r="B425">
        <v>0.120488</v>
      </c>
      <c r="C425">
        <v>669.2307692307693</v>
      </c>
      <c r="D425">
        <v>0.1136823057122635</v>
      </c>
      <c r="E425">
        <v>1442.307692307692</v>
      </c>
      <c r="F425">
        <v>0.07620230660502715</v>
      </c>
    </row>
    <row r="426" spans="1:6">
      <c r="A426">
        <v>726.72</v>
      </c>
      <c r="B426">
        <v>0.120818</v>
      </c>
      <c r="C426">
        <v>669.2307692307693</v>
      </c>
      <c r="D426">
        <v>0.1136823057122635</v>
      </c>
      <c r="E426">
        <v>1442.307692307692</v>
      </c>
      <c r="F426">
        <v>0.07620230660502715</v>
      </c>
    </row>
    <row r="427" spans="1:6">
      <c r="A427">
        <v>728.87</v>
      </c>
      <c r="B427">
        <v>0.121091</v>
      </c>
      <c r="C427">
        <v>669.2307692307693</v>
      </c>
      <c r="D427">
        <v>0.1136823057122635</v>
      </c>
      <c r="E427">
        <v>1442.307692307692</v>
      </c>
      <c r="F427">
        <v>0.07620230660502715</v>
      </c>
    </row>
    <row r="428" spans="1:6">
      <c r="A428">
        <v>731.54</v>
      </c>
      <c r="B428">
        <v>0.121406</v>
      </c>
      <c r="C428">
        <v>669.2307692307693</v>
      </c>
      <c r="D428">
        <v>0.1136823057122635</v>
      </c>
      <c r="E428">
        <v>1453.846153846154</v>
      </c>
      <c r="F428">
        <v>0.07669529301909343</v>
      </c>
    </row>
    <row r="429" spans="1:6">
      <c r="A429">
        <v>733.58</v>
      </c>
      <c r="B429">
        <v>0.121669</v>
      </c>
      <c r="C429">
        <v>669.2307692307693</v>
      </c>
      <c r="D429">
        <v>0.1136823057122635</v>
      </c>
      <c r="E429">
        <v>1453.846153846154</v>
      </c>
      <c r="F429">
        <v>0.07669529301909343</v>
      </c>
    </row>
    <row r="430" spans="1:6">
      <c r="A430">
        <v>736.11</v>
      </c>
      <c r="B430">
        <v>0.121978</v>
      </c>
      <c r="C430">
        <v>680.7692307692308</v>
      </c>
      <c r="D430">
        <v>0.1151549720543104</v>
      </c>
      <c r="E430">
        <v>1453.846153846154</v>
      </c>
      <c r="F430">
        <v>0.07669529301909343</v>
      </c>
    </row>
    <row r="431" spans="1:6">
      <c r="A431">
        <v>738.1799999999999</v>
      </c>
      <c r="B431">
        <v>0.122237</v>
      </c>
      <c r="C431">
        <v>680.7692307692308</v>
      </c>
      <c r="D431">
        <v>0.1151549720543104</v>
      </c>
      <c r="E431">
        <v>1453.846153846154</v>
      </c>
      <c r="F431">
        <v>0.07669529301909343</v>
      </c>
    </row>
    <row r="432" spans="1:6">
      <c r="A432">
        <v>740.09</v>
      </c>
      <c r="B432">
        <v>0.122488</v>
      </c>
      <c r="C432">
        <v>680.7692307692308</v>
      </c>
      <c r="D432">
        <v>0.1151549720543104</v>
      </c>
      <c r="E432">
        <v>1465.384615384615</v>
      </c>
      <c r="F432">
        <v>0.07718827994228426</v>
      </c>
    </row>
    <row r="433" spans="1:6">
      <c r="A433">
        <v>742.17</v>
      </c>
      <c r="B433">
        <v>0.122744</v>
      </c>
      <c r="C433">
        <v>680.7692307692308</v>
      </c>
      <c r="D433">
        <v>0.1151549720543104</v>
      </c>
      <c r="E433">
        <v>1465.384615384615</v>
      </c>
      <c r="F433">
        <v>0.07718827994228426</v>
      </c>
    </row>
    <row r="434" spans="1:6">
      <c r="A434">
        <v>743.91</v>
      </c>
      <c r="B434">
        <v>0.122958</v>
      </c>
      <c r="C434">
        <v>680.7692307692308</v>
      </c>
      <c r="D434">
        <v>0.1151549720543104</v>
      </c>
      <c r="E434">
        <v>1465.384615384615</v>
      </c>
      <c r="F434">
        <v>0.07718827994228426</v>
      </c>
    </row>
    <row r="435" spans="1:6">
      <c r="A435">
        <v>746.51</v>
      </c>
      <c r="B435">
        <v>0.123279</v>
      </c>
      <c r="C435">
        <v>680.7692307692308</v>
      </c>
      <c r="D435">
        <v>0.1151549720543104</v>
      </c>
      <c r="E435">
        <v>1476.923076923077</v>
      </c>
      <c r="F435">
        <v>0.07768130117679231</v>
      </c>
    </row>
    <row r="436" spans="1:6">
      <c r="A436">
        <v>748.46</v>
      </c>
      <c r="B436">
        <v>0.123524</v>
      </c>
      <c r="C436">
        <v>680.7692307692308</v>
      </c>
      <c r="D436">
        <v>0.1151549720543104</v>
      </c>
      <c r="E436">
        <v>1476.923076923077</v>
      </c>
      <c r="F436">
        <v>0.07768130117679231</v>
      </c>
    </row>
    <row r="437" spans="1:6">
      <c r="A437">
        <v>750.66</v>
      </c>
      <c r="B437">
        <v>0.123816</v>
      </c>
      <c r="C437">
        <v>692.3076923076924</v>
      </c>
      <c r="D437">
        <v>0.1166253722455338</v>
      </c>
      <c r="E437">
        <v>1476.923076923077</v>
      </c>
      <c r="F437">
        <v>0.07768130117679231</v>
      </c>
    </row>
    <row r="438" spans="1:6">
      <c r="A438">
        <v>753.0700000000001</v>
      </c>
      <c r="B438">
        <v>0.124123</v>
      </c>
      <c r="C438">
        <v>692.3076923076924</v>
      </c>
      <c r="D438">
        <v>0.1166253722455338</v>
      </c>
      <c r="E438">
        <v>1488.461538461538</v>
      </c>
      <c r="F438">
        <v>0.07817439061709944</v>
      </c>
    </row>
    <row r="439" spans="1:6">
      <c r="A439">
        <v>755.27</v>
      </c>
      <c r="B439">
        <v>0.124405</v>
      </c>
      <c r="C439">
        <v>692.3076923076924</v>
      </c>
      <c r="D439">
        <v>0.1166253722455338</v>
      </c>
      <c r="E439">
        <v>1488.461538461538</v>
      </c>
      <c r="F439">
        <v>0.07817439061709944</v>
      </c>
    </row>
    <row r="440" spans="1:6">
      <c r="A440">
        <v>757.47</v>
      </c>
      <c r="B440">
        <v>0.124692</v>
      </c>
      <c r="C440">
        <v>692.3076923076924</v>
      </c>
      <c r="D440">
        <v>0.1166253722455338</v>
      </c>
      <c r="E440">
        <v>1488.461538461538</v>
      </c>
      <c r="F440">
        <v>0.07817439061709944</v>
      </c>
    </row>
    <row r="441" spans="1:6">
      <c r="A441">
        <v>759.67</v>
      </c>
      <c r="B441">
        <v>0.12497</v>
      </c>
      <c r="C441">
        <v>692.3076923076924</v>
      </c>
      <c r="D441">
        <v>0.1166253722455338</v>
      </c>
      <c r="E441">
        <v>1488.461538461538</v>
      </c>
      <c r="F441">
        <v>0.07817439061709944</v>
      </c>
    </row>
    <row r="442" spans="1:6">
      <c r="A442">
        <v>761.67</v>
      </c>
      <c r="B442">
        <v>0.125231</v>
      </c>
      <c r="C442">
        <v>692.3076923076924</v>
      </c>
      <c r="D442">
        <v>0.1166253722455338</v>
      </c>
      <c r="E442">
        <v>1500</v>
      </c>
      <c r="F442">
        <v>0.07866758226293798</v>
      </c>
    </row>
    <row r="443" spans="1:6">
      <c r="A443">
        <v>763.84</v>
      </c>
      <c r="B443">
        <v>0.125512</v>
      </c>
      <c r="C443">
        <v>692.3076923076924</v>
      </c>
      <c r="D443">
        <v>0.1166253722455338</v>
      </c>
      <c r="E443">
        <v>1500</v>
      </c>
      <c r="F443">
        <v>0.07866758226293798</v>
      </c>
    </row>
    <row r="444" spans="1:6">
      <c r="A444">
        <v>766.66</v>
      </c>
      <c r="B444">
        <v>0.125858</v>
      </c>
      <c r="C444">
        <v>692.3076923076924</v>
      </c>
      <c r="D444">
        <v>0.1166253722455338</v>
      </c>
      <c r="E444">
        <v>1500</v>
      </c>
      <c r="F444">
        <v>0.07866758226293798</v>
      </c>
    </row>
    <row r="445" spans="1:6">
      <c r="A445">
        <v>769.27</v>
      </c>
      <c r="B445">
        <v>0.126186</v>
      </c>
      <c r="C445">
        <v>703.8461538461539</v>
      </c>
      <c r="D445">
        <v>0.1180939771077621</v>
      </c>
      <c r="E445">
        <v>1511.538461538461</v>
      </c>
      <c r="F445">
        <v>0.07916091023239041</v>
      </c>
    </row>
    <row r="446" spans="1:6">
      <c r="A446">
        <v>771.65</v>
      </c>
      <c r="B446">
        <v>0.126496</v>
      </c>
      <c r="C446">
        <v>703.8461538461539</v>
      </c>
      <c r="D446">
        <v>0.1180939771077621</v>
      </c>
      <c r="E446">
        <v>1511.538461538461</v>
      </c>
      <c r="F446">
        <v>0.07916091023239041</v>
      </c>
    </row>
    <row r="447" spans="1:6">
      <c r="A447">
        <v>773.55</v>
      </c>
      <c r="B447">
        <v>0.126744</v>
      </c>
      <c r="C447">
        <v>703.8461538461539</v>
      </c>
      <c r="D447">
        <v>0.1180939771077621</v>
      </c>
      <c r="E447">
        <v>1511.538461538461</v>
      </c>
      <c r="F447">
        <v>0.07916091023239041</v>
      </c>
    </row>
    <row r="448" spans="1:6">
      <c r="A448">
        <v>775.97</v>
      </c>
      <c r="B448">
        <v>0.127053</v>
      </c>
      <c r="C448">
        <v>703.8461538461539</v>
      </c>
      <c r="D448">
        <v>0.1180939771077621</v>
      </c>
      <c r="E448">
        <v>1523.076923076923</v>
      </c>
      <c r="F448">
        <v>0.07965440877514099</v>
      </c>
    </row>
    <row r="449" spans="1:6">
      <c r="A449">
        <v>778.01</v>
      </c>
      <c r="B449">
        <v>0.127327</v>
      </c>
      <c r="C449">
        <v>703.8461538461539</v>
      </c>
      <c r="D449">
        <v>0.1180939771077621</v>
      </c>
      <c r="E449">
        <v>1523.076923076923</v>
      </c>
      <c r="F449">
        <v>0.07965440877514099</v>
      </c>
    </row>
    <row r="450" spans="1:6">
      <c r="A450">
        <v>780.38</v>
      </c>
      <c r="B450">
        <v>0.127615</v>
      </c>
      <c r="C450">
        <v>703.8461538461539</v>
      </c>
      <c r="D450">
        <v>0.1180939771077621</v>
      </c>
      <c r="E450">
        <v>1523.076923076923</v>
      </c>
      <c r="F450">
        <v>0.07965440877514099</v>
      </c>
    </row>
    <row r="451" spans="1:6">
      <c r="A451">
        <v>782.78</v>
      </c>
      <c r="B451">
        <v>0.127936</v>
      </c>
      <c r="C451">
        <v>703.8461538461539</v>
      </c>
      <c r="D451">
        <v>0.1180939771077621</v>
      </c>
      <c r="E451">
        <v>1523.076923076923</v>
      </c>
      <c r="F451">
        <v>0.07965440877514099</v>
      </c>
    </row>
    <row r="452" spans="1:6">
      <c r="A452">
        <v>783.41</v>
      </c>
      <c r="B452">
        <v>0.128145</v>
      </c>
      <c r="C452">
        <v>715.3846153846154</v>
      </c>
      <c r="D452">
        <v>0.1195612568140622</v>
      </c>
      <c r="E452">
        <v>1534.615384615385</v>
      </c>
      <c r="F452">
        <v>0.08014811228589241</v>
      </c>
    </row>
    <row r="453" spans="1:6">
      <c r="A453">
        <v>785.46</v>
      </c>
      <c r="B453">
        <v>0.128395</v>
      </c>
      <c r="C453">
        <v>715.3846153846154</v>
      </c>
      <c r="D453">
        <v>0.1195612568140622</v>
      </c>
      <c r="E453">
        <v>1534.615384615385</v>
      </c>
      <c r="F453">
        <v>0.08014811228589241</v>
      </c>
    </row>
    <row r="454" spans="1:6">
      <c r="A454">
        <v>787.14</v>
      </c>
      <c r="B454">
        <v>0.128644</v>
      </c>
      <c r="C454">
        <v>715.3846153846154</v>
      </c>
      <c r="D454">
        <v>0.1195612568140622</v>
      </c>
      <c r="E454">
        <v>1534.615384615385</v>
      </c>
      <c r="F454">
        <v>0.08014811228589241</v>
      </c>
    </row>
    <row r="455" spans="1:6">
      <c r="A455">
        <v>789.01</v>
      </c>
      <c r="B455">
        <v>0.128914</v>
      </c>
      <c r="C455">
        <v>715.3846153846154</v>
      </c>
      <c r="D455">
        <v>0.1195612568140622</v>
      </c>
      <c r="E455">
        <v>1546.153846153846</v>
      </c>
      <c r="F455">
        <v>0.08064205531796188</v>
      </c>
    </row>
    <row r="456" spans="1:6">
      <c r="A456">
        <v>791.23</v>
      </c>
      <c r="B456">
        <v>0.129202</v>
      </c>
      <c r="C456">
        <v>715.3846153846154</v>
      </c>
      <c r="D456">
        <v>0.1195612568140622</v>
      </c>
      <c r="E456">
        <v>1546.153846153846</v>
      </c>
      <c r="F456">
        <v>0.08064205531796188</v>
      </c>
    </row>
    <row r="457" spans="1:6">
      <c r="A457">
        <v>793.48</v>
      </c>
      <c r="B457">
        <v>0.129522</v>
      </c>
      <c r="C457">
        <v>715.3846153846154</v>
      </c>
      <c r="D457">
        <v>0.1195612568140622</v>
      </c>
      <c r="E457">
        <v>1546.153846153846</v>
      </c>
      <c r="F457">
        <v>0.08064205531796188</v>
      </c>
    </row>
    <row r="458" spans="1:6">
      <c r="A458">
        <v>795.67</v>
      </c>
      <c r="B458">
        <v>0.129817</v>
      </c>
      <c r="C458">
        <v>715.3846153846154</v>
      </c>
      <c r="D458">
        <v>0.1195612568140622</v>
      </c>
      <c r="E458">
        <v>1546.153846153846</v>
      </c>
      <c r="F458">
        <v>0.08064205531796188</v>
      </c>
    </row>
    <row r="459" spans="1:6">
      <c r="A459">
        <v>798.37</v>
      </c>
      <c r="B459">
        <v>0.130179</v>
      </c>
      <c r="C459">
        <v>726.9230769230769</v>
      </c>
      <c r="D459">
        <v>0.12102768170281</v>
      </c>
      <c r="E459">
        <v>1557.692307692308</v>
      </c>
      <c r="F459">
        <v>0.08113627259707028</v>
      </c>
    </row>
    <row r="460" spans="1:6">
      <c r="A460">
        <v>800.51</v>
      </c>
      <c r="B460">
        <v>0.130457</v>
      </c>
      <c r="C460">
        <v>726.9230769230769</v>
      </c>
      <c r="D460">
        <v>0.12102768170281</v>
      </c>
      <c r="E460">
        <v>1557.692307692308</v>
      </c>
      <c r="F460">
        <v>0.08113627259707028</v>
      </c>
    </row>
    <row r="461" spans="1:6">
      <c r="A461">
        <v>802.8099999999999</v>
      </c>
      <c r="B461">
        <v>0.130748</v>
      </c>
      <c r="C461">
        <v>726.9230769230769</v>
      </c>
      <c r="D461">
        <v>0.12102768170281</v>
      </c>
      <c r="E461">
        <v>1557.692307692308</v>
      </c>
      <c r="F461">
        <v>0.08113627259707028</v>
      </c>
    </row>
    <row r="462" spans="1:6">
      <c r="A462">
        <v>805.36</v>
      </c>
      <c r="B462">
        <v>0.131085</v>
      </c>
      <c r="C462">
        <v>726.9230769230769</v>
      </c>
      <c r="D462">
        <v>0.12102768170281</v>
      </c>
      <c r="E462">
        <v>1569.230769230769</v>
      </c>
      <c r="F462">
        <v>0.08163079903533958</v>
      </c>
    </row>
    <row r="463" spans="1:6">
      <c r="A463">
        <v>807.47</v>
      </c>
      <c r="B463">
        <v>0.131357</v>
      </c>
      <c r="C463">
        <v>726.9230769230769</v>
      </c>
      <c r="D463">
        <v>0.12102768170281</v>
      </c>
      <c r="E463">
        <v>1569.230769230769</v>
      </c>
      <c r="F463">
        <v>0.08163079903533958</v>
      </c>
    </row>
    <row r="464" spans="1:6">
      <c r="A464">
        <v>810.2</v>
      </c>
      <c r="B464">
        <v>0.131719</v>
      </c>
      <c r="C464">
        <v>726.9230769230769</v>
      </c>
      <c r="D464">
        <v>0.12102768170281</v>
      </c>
      <c r="E464">
        <v>1569.230769230769</v>
      </c>
      <c r="F464">
        <v>0.08163079903533958</v>
      </c>
    </row>
    <row r="465" spans="1:6">
      <c r="A465">
        <v>811.92</v>
      </c>
      <c r="B465">
        <v>0.13194</v>
      </c>
      <c r="C465">
        <v>726.9230769230769</v>
      </c>
      <c r="D465">
        <v>0.12102768170281</v>
      </c>
      <c r="E465">
        <v>1580.76923076923</v>
      </c>
      <c r="F465">
        <v>0.08212566974551322</v>
      </c>
    </row>
    <row r="466" spans="1:6">
      <c r="A466">
        <v>813.87</v>
      </c>
      <c r="B466">
        <v>0.13221</v>
      </c>
      <c r="C466">
        <v>738.4615384615385</v>
      </c>
      <c r="D466">
        <v>0.1224937230981613</v>
      </c>
      <c r="E466">
        <v>1580.76923076923</v>
      </c>
      <c r="F466">
        <v>0.08212566974551322</v>
      </c>
    </row>
    <row r="467" spans="1:6">
      <c r="A467">
        <v>815.54</v>
      </c>
      <c r="B467">
        <v>0.132434</v>
      </c>
      <c r="C467">
        <v>738.4615384615385</v>
      </c>
      <c r="D467">
        <v>0.1224937230981613</v>
      </c>
      <c r="E467">
        <v>1580.76923076923</v>
      </c>
      <c r="F467">
        <v>0.08212566974551322</v>
      </c>
    </row>
    <row r="468" spans="1:6">
      <c r="A468">
        <v>817.83</v>
      </c>
      <c r="B468">
        <v>0.132729</v>
      </c>
      <c r="C468">
        <v>738.4615384615385</v>
      </c>
      <c r="D468">
        <v>0.1224937230981613</v>
      </c>
      <c r="E468">
        <v>1580.76923076923</v>
      </c>
      <c r="F468">
        <v>0.08212566974551322</v>
      </c>
    </row>
    <row r="469" spans="1:6">
      <c r="A469">
        <v>819.91</v>
      </c>
      <c r="B469">
        <v>0.133014</v>
      </c>
      <c r="C469">
        <v>738.4615384615385</v>
      </c>
      <c r="D469">
        <v>0.1224937230981613</v>
      </c>
      <c r="E469">
        <v>1592.307692307692</v>
      </c>
      <c r="F469">
        <v>0.08262092005541512</v>
      </c>
    </row>
    <row r="470" spans="1:6">
      <c r="A470">
        <v>822.01</v>
      </c>
      <c r="B470">
        <v>0.1333</v>
      </c>
      <c r="C470">
        <v>738.4615384615385</v>
      </c>
      <c r="D470">
        <v>0.1224937230981613</v>
      </c>
      <c r="E470">
        <v>1592.307692307692</v>
      </c>
      <c r="F470">
        <v>0.08262092005541512</v>
      </c>
    </row>
    <row r="471" spans="1:6">
      <c r="A471">
        <v>824.42</v>
      </c>
      <c r="B471">
        <v>0.133623</v>
      </c>
      <c r="C471">
        <v>738.4615384615385</v>
      </c>
      <c r="D471">
        <v>0.1224937230981613</v>
      </c>
      <c r="E471">
        <v>1592.307692307692</v>
      </c>
      <c r="F471">
        <v>0.08262092005541512</v>
      </c>
    </row>
    <row r="472" spans="1:6">
      <c r="A472">
        <v>826.62</v>
      </c>
      <c r="B472">
        <v>0.13391</v>
      </c>
      <c r="C472">
        <v>738.4615384615385</v>
      </c>
      <c r="D472">
        <v>0.1224937230981613</v>
      </c>
      <c r="E472">
        <v>1603.846153846154</v>
      </c>
      <c r="F472">
        <v>0.08311658552266331</v>
      </c>
    </row>
    <row r="473" spans="1:6">
      <c r="A473">
        <v>829.14</v>
      </c>
      <c r="B473">
        <v>0.134231</v>
      </c>
      <c r="C473">
        <v>738.4615384615385</v>
      </c>
      <c r="D473">
        <v>0.1224937230981613</v>
      </c>
      <c r="E473">
        <v>1603.846153846154</v>
      </c>
      <c r="F473">
        <v>0.08311658552266331</v>
      </c>
    </row>
    <row r="474" spans="1:6">
      <c r="A474">
        <v>831.23</v>
      </c>
      <c r="B474">
        <v>0.134521</v>
      </c>
      <c r="C474">
        <v>750</v>
      </c>
      <c r="D474">
        <v>0.1239598541405594</v>
      </c>
      <c r="E474">
        <v>1603.846153846154</v>
      </c>
      <c r="F474">
        <v>0.08311658552266331</v>
      </c>
    </row>
    <row r="475" spans="1:6">
      <c r="A475">
        <v>833.58</v>
      </c>
      <c r="B475">
        <v>0.13483</v>
      </c>
      <c r="C475">
        <v>750</v>
      </c>
      <c r="D475">
        <v>0.1239598541405594</v>
      </c>
      <c r="E475">
        <v>1615.384615384615</v>
      </c>
      <c r="F475">
        <v>0.08361270194965482</v>
      </c>
    </row>
    <row r="476" spans="1:6">
      <c r="A476">
        <v>835.53</v>
      </c>
      <c r="B476">
        <v>0.135086</v>
      </c>
      <c r="C476">
        <v>750</v>
      </c>
      <c r="D476">
        <v>0.1239598541405594</v>
      </c>
      <c r="E476">
        <v>1615.384615384615</v>
      </c>
      <c r="F476">
        <v>0.08361270194965482</v>
      </c>
    </row>
    <row r="477" spans="1:6">
      <c r="A477">
        <v>837.65</v>
      </c>
      <c r="B477">
        <v>0.135368</v>
      </c>
      <c r="C477">
        <v>750</v>
      </c>
      <c r="D477">
        <v>0.1239598541405594</v>
      </c>
      <c r="E477">
        <v>1615.384615384615</v>
      </c>
      <c r="F477">
        <v>0.08361270194965482</v>
      </c>
    </row>
    <row r="478" spans="1:6">
      <c r="A478">
        <v>839.48</v>
      </c>
      <c r="B478">
        <v>0.135619</v>
      </c>
      <c r="C478">
        <v>750</v>
      </c>
      <c r="D478">
        <v>0.1239598541405594</v>
      </c>
      <c r="E478">
        <v>1615.384615384615</v>
      </c>
      <c r="F478">
        <v>0.08361270194965482</v>
      </c>
    </row>
    <row r="479" spans="1:6">
      <c r="A479">
        <v>841.6</v>
      </c>
      <c r="B479">
        <v>0.135914</v>
      </c>
      <c r="C479">
        <v>750</v>
      </c>
      <c r="D479">
        <v>0.1239598541405594</v>
      </c>
      <c r="E479">
        <v>1626.923076923077</v>
      </c>
      <c r="F479">
        <v>0.08410930539883876</v>
      </c>
    </row>
    <row r="480" spans="1:6">
      <c r="A480">
        <v>843.54</v>
      </c>
      <c r="B480">
        <v>0.136174</v>
      </c>
      <c r="C480">
        <v>750</v>
      </c>
      <c r="D480">
        <v>0.1239598541405594</v>
      </c>
      <c r="E480">
        <v>1626.923076923077</v>
      </c>
      <c r="F480">
        <v>0.08410930539883876</v>
      </c>
    </row>
    <row r="481" spans="1:6">
      <c r="A481">
        <v>846.3099999999999</v>
      </c>
      <c r="B481">
        <v>0.136546</v>
      </c>
      <c r="C481">
        <v>761.5384615384615</v>
      </c>
      <c r="D481">
        <v>0.125426550631028</v>
      </c>
      <c r="E481">
        <v>1626.923076923077</v>
      </c>
      <c r="F481">
        <v>0.08410930539883876</v>
      </c>
    </row>
    <row r="482" spans="1:6">
      <c r="A482">
        <v>848.84</v>
      </c>
      <c r="B482">
        <v>0.136888</v>
      </c>
      <c r="C482">
        <v>761.5384615384615</v>
      </c>
      <c r="D482">
        <v>0.125426550631028</v>
      </c>
      <c r="E482">
        <v>1638.461538461538</v>
      </c>
      <c r="F482">
        <v>0.08460643220829553</v>
      </c>
    </row>
    <row r="483" spans="1:6">
      <c r="A483">
        <v>850.66</v>
      </c>
      <c r="B483">
        <v>0.137131</v>
      </c>
      <c r="C483">
        <v>761.5384615384615</v>
      </c>
      <c r="D483">
        <v>0.125426550631028</v>
      </c>
      <c r="E483">
        <v>1638.461538461538</v>
      </c>
      <c r="F483">
        <v>0.08460643220829553</v>
      </c>
    </row>
    <row r="484" spans="1:6">
      <c r="A484">
        <v>853.1</v>
      </c>
      <c r="B484">
        <v>0.137468</v>
      </c>
      <c r="C484">
        <v>761.5384615384615</v>
      </c>
      <c r="D484">
        <v>0.125426550631028</v>
      </c>
      <c r="E484">
        <v>1638.461538461538</v>
      </c>
      <c r="F484">
        <v>0.08460643220829553</v>
      </c>
    </row>
    <row r="485" spans="1:6">
      <c r="A485">
        <v>855.15</v>
      </c>
      <c r="B485">
        <v>0.137745</v>
      </c>
      <c r="C485">
        <v>761.5384615384615</v>
      </c>
      <c r="D485">
        <v>0.125426550631028</v>
      </c>
      <c r="E485">
        <v>1638.461538461538</v>
      </c>
      <c r="F485">
        <v>0.08460643220829553</v>
      </c>
    </row>
    <row r="486" spans="1:6">
      <c r="A486">
        <v>857.24</v>
      </c>
      <c r="B486">
        <v>0.138027</v>
      </c>
      <c r="C486">
        <v>761.5384615384615</v>
      </c>
      <c r="D486">
        <v>0.125426550631028</v>
      </c>
      <c r="E486">
        <v>1650</v>
      </c>
      <c r="F486">
        <v>0.08510411900764044</v>
      </c>
    </row>
    <row r="487" spans="1:6">
      <c r="A487">
        <v>858.99</v>
      </c>
      <c r="B487">
        <v>0.138259</v>
      </c>
      <c r="C487">
        <v>761.5384615384615</v>
      </c>
      <c r="D487">
        <v>0.125426550631028</v>
      </c>
      <c r="E487">
        <v>1650</v>
      </c>
      <c r="F487">
        <v>0.08510411900764044</v>
      </c>
    </row>
    <row r="488" spans="1:6">
      <c r="A488">
        <v>861.17</v>
      </c>
      <c r="B488">
        <v>0.13856</v>
      </c>
      <c r="C488">
        <v>773.0769230769231</v>
      </c>
      <c r="D488">
        <v>0.1268942918931397</v>
      </c>
      <c r="E488">
        <v>1650</v>
      </c>
      <c r="F488">
        <v>0.08510411900764044</v>
      </c>
    </row>
    <row r="489" spans="1:6">
      <c r="A489">
        <v>863.0599999999999</v>
      </c>
      <c r="B489">
        <v>0.138821</v>
      </c>
      <c r="C489">
        <v>773.0769230769231</v>
      </c>
      <c r="D489">
        <v>0.1268942918931397</v>
      </c>
      <c r="E489">
        <v>1661.538461538461</v>
      </c>
      <c r="F489">
        <v>0.08560240273427068</v>
      </c>
    </row>
    <row r="490" spans="1:6">
      <c r="A490">
        <v>865.1799999999999</v>
      </c>
      <c r="B490">
        <v>0.139112</v>
      </c>
      <c r="C490">
        <v>773.0769230769231</v>
      </c>
      <c r="D490">
        <v>0.1268942918931397</v>
      </c>
      <c r="E490">
        <v>1661.538461538461</v>
      </c>
      <c r="F490">
        <v>0.08560240273427068</v>
      </c>
    </row>
    <row r="491" spans="1:6">
      <c r="A491">
        <v>867.55</v>
      </c>
      <c r="B491">
        <v>0.139443</v>
      </c>
      <c r="C491">
        <v>773.0769230769231</v>
      </c>
      <c r="D491">
        <v>0.1268942918931397</v>
      </c>
      <c r="E491">
        <v>1661.538461538461</v>
      </c>
      <c r="F491">
        <v>0.08560240273427068</v>
      </c>
    </row>
    <row r="492" spans="1:6">
      <c r="A492">
        <v>869.98</v>
      </c>
      <c r="B492">
        <v>0.139777</v>
      </c>
      <c r="C492">
        <v>773.0769230769231</v>
      </c>
      <c r="D492">
        <v>0.1268942918931397</v>
      </c>
      <c r="E492">
        <v>1673.076923076923</v>
      </c>
      <c r="F492">
        <v>0.08610132064997575</v>
      </c>
    </row>
    <row r="493" spans="1:6">
      <c r="A493">
        <v>872.1</v>
      </c>
      <c r="B493">
        <v>0.140074</v>
      </c>
      <c r="C493">
        <v>773.0769230769231</v>
      </c>
      <c r="D493">
        <v>0.1268942918931397</v>
      </c>
      <c r="E493">
        <v>1673.076923076923</v>
      </c>
      <c r="F493">
        <v>0.08610132064997575</v>
      </c>
    </row>
    <row r="494" spans="1:6">
      <c r="A494">
        <v>874.11</v>
      </c>
      <c r="B494">
        <v>0.140346</v>
      </c>
      <c r="C494">
        <v>773.0769230769231</v>
      </c>
      <c r="D494">
        <v>0.1268942918931397</v>
      </c>
      <c r="E494">
        <v>1673.076923076923</v>
      </c>
      <c r="F494">
        <v>0.08610132064997575</v>
      </c>
    </row>
    <row r="495" spans="1:6">
      <c r="A495">
        <v>875.8099999999999</v>
      </c>
      <c r="B495">
        <v>0.140572</v>
      </c>
      <c r="C495">
        <v>784.6153846153846</v>
      </c>
      <c r="D495">
        <v>0.1283635616567305</v>
      </c>
      <c r="E495">
        <v>1673.076923076923</v>
      </c>
      <c r="F495">
        <v>0.08610132064997575</v>
      </c>
    </row>
    <row r="496" spans="1:6">
      <c r="A496">
        <v>878.36</v>
      </c>
      <c r="B496">
        <v>0.140923</v>
      </c>
      <c r="C496">
        <v>784.6153846153846</v>
      </c>
      <c r="D496">
        <v>0.1283635616567305</v>
      </c>
      <c r="E496">
        <v>1684.615384615385</v>
      </c>
      <c r="F496">
        <v>0.08660091035793152</v>
      </c>
    </row>
    <row r="497" spans="1:6">
      <c r="A497">
        <v>880.4</v>
      </c>
      <c r="B497">
        <v>0.141201</v>
      </c>
      <c r="C497">
        <v>784.6153846153846</v>
      </c>
      <c r="D497">
        <v>0.1283635616567305</v>
      </c>
      <c r="E497">
        <v>1684.615384615385</v>
      </c>
      <c r="F497">
        <v>0.08660091035793152</v>
      </c>
    </row>
    <row r="498" spans="1:6">
      <c r="A498">
        <v>882.6</v>
      </c>
      <c r="B498">
        <v>0.141516</v>
      </c>
      <c r="C498">
        <v>784.6153846153846</v>
      </c>
      <c r="D498">
        <v>0.1283635616567305</v>
      </c>
      <c r="E498">
        <v>1684.615384615385</v>
      </c>
      <c r="F498">
        <v>0.08660091035793152</v>
      </c>
    </row>
    <row r="499" spans="1:6">
      <c r="A499">
        <v>884.87</v>
      </c>
      <c r="B499">
        <v>0.141822</v>
      </c>
      <c r="C499">
        <v>784.6153846153846</v>
      </c>
      <c r="D499">
        <v>0.1283635616567305</v>
      </c>
      <c r="E499">
        <v>1696.153846153846</v>
      </c>
      <c r="F499">
        <v>0.08710120982009975</v>
      </c>
    </row>
    <row r="500" spans="1:6">
      <c r="A500">
        <v>886.95</v>
      </c>
      <c r="B500">
        <v>0.142108</v>
      </c>
      <c r="C500">
        <v>784.6153846153846</v>
      </c>
      <c r="D500">
        <v>0.1283635616567305</v>
      </c>
      <c r="E500">
        <v>1696.153846153846</v>
      </c>
      <c r="F500">
        <v>0.08710120982009975</v>
      </c>
    </row>
    <row r="501" spans="1:6">
      <c r="A501">
        <v>889.37</v>
      </c>
      <c r="B501">
        <v>0.142449</v>
      </c>
      <c r="C501">
        <v>784.6153846153846</v>
      </c>
      <c r="D501">
        <v>0.1283635616567305</v>
      </c>
      <c r="E501">
        <v>1696.153846153846</v>
      </c>
      <c r="F501">
        <v>0.08710120982009975</v>
      </c>
    </row>
    <row r="502" spans="1:6">
      <c r="A502">
        <v>891.76</v>
      </c>
      <c r="B502">
        <v>0.142779</v>
      </c>
      <c r="C502">
        <v>796.1538461538461</v>
      </c>
      <c r="D502">
        <v>0.129834848967644</v>
      </c>
      <c r="E502">
        <v>1707.692307692308</v>
      </c>
      <c r="F502">
        <v>0.08760225737505498</v>
      </c>
    </row>
    <row r="503" spans="1:6">
      <c r="A503">
        <v>893.89</v>
      </c>
      <c r="B503">
        <v>0.143086</v>
      </c>
      <c r="C503">
        <v>796.1538461538461</v>
      </c>
      <c r="D503">
        <v>0.129834848967644</v>
      </c>
      <c r="E503">
        <v>1707.692307692308</v>
      </c>
      <c r="F503">
        <v>0.08760225737505498</v>
      </c>
    </row>
    <row r="504" spans="1:6">
      <c r="A504">
        <v>896.03</v>
      </c>
      <c r="B504">
        <v>0.143385</v>
      </c>
      <c r="C504">
        <v>796.1538461538461</v>
      </c>
      <c r="D504">
        <v>0.129834848967644</v>
      </c>
      <c r="E504">
        <v>1707.692307692308</v>
      </c>
      <c r="F504">
        <v>0.08760225737505498</v>
      </c>
    </row>
    <row r="505" spans="1:6">
      <c r="A505">
        <v>897.97</v>
      </c>
      <c r="B505">
        <v>0.143651</v>
      </c>
      <c r="C505">
        <v>796.1538461538461</v>
      </c>
      <c r="D505">
        <v>0.129834848967644</v>
      </c>
      <c r="E505">
        <v>1707.692307692308</v>
      </c>
      <c r="F505">
        <v>0.08760225737505498</v>
      </c>
    </row>
    <row r="506" spans="1:6">
      <c r="A506">
        <v>900.23</v>
      </c>
      <c r="B506">
        <v>0.143982</v>
      </c>
      <c r="C506">
        <v>796.1538461538461</v>
      </c>
      <c r="D506">
        <v>0.129834848967644</v>
      </c>
      <c r="E506">
        <v>1719.230769230769</v>
      </c>
      <c r="F506">
        <v>0.0881040917562624</v>
      </c>
    </row>
    <row r="507" spans="1:6">
      <c r="A507">
        <v>902.24</v>
      </c>
      <c r="B507">
        <v>0.14426</v>
      </c>
      <c r="C507">
        <v>796.1538461538461</v>
      </c>
      <c r="D507">
        <v>0.129834848967644</v>
      </c>
      <c r="E507">
        <v>1719.230769230769</v>
      </c>
      <c r="F507">
        <v>0.0881040917562624</v>
      </c>
    </row>
    <row r="508" spans="1:6">
      <c r="A508">
        <v>904.22</v>
      </c>
      <c r="B508">
        <v>0.144555</v>
      </c>
      <c r="C508">
        <v>796.1538461538461</v>
      </c>
      <c r="D508">
        <v>0.129834848967644</v>
      </c>
      <c r="E508">
        <v>1719.230769230769</v>
      </c>
      <c r="F508">
        <v>0.0881040917562624</v>
      </c>
    </row>
    <row r="509" spans="1:6">
      <c r="A509">
        <v>905.89</v>
      </c>
      <c r="B509">
        <v>0.14479</v>
      </c>
      <c r="C509">
        <v>796.1538461538461</v>
      </c>
      <c r="D509">
        <v>0.129834848967644</v>
      </c>
      <c r="E509">
        <v>1730.76923076923</v>
      </c>
      <c r="F509">
        <v>0.08860675211083058</v>
      </c>
    </row>
    <row r="510" spans="1:6">
      <c r="A510">
        <v>908.01</v>
      </c>
      <c r="B510">
        <v>0.145093</v>
      </c>
      <c r="C510">
        <v>807.6923076923077</v>
      </c>
      <c r="D510">
        <v>0.1313086491280406</v>
      </c>
      <c r="E510">
        <v>1730.76923076923</v>
      </c>
      <c r="F510">
        <v>0.08860675211083058</v>
      </c>
    </row>
    <row r="511" spans="1:6">
      <c r="A511">
        <v>910.36</v>
      </c>
      <c r="B511">
        <v>0.145434</v>
      </c>
      <c r="C511">
        <v>807.6923076923077</v>
      </c>
      <c r="D511">
        <v>0.1313086491280406</v>
      </c>
      <c r="E511">
        <v>1730.76923076923</v>
      </c>
      <c r="F511">
        <v>0.08860675211083058</v>
      </c>
    </row>
    <row r="512" spans="1:6">
      <c r="A512">
        <v>912.47</v>
      </c>
      <c r="B512">
        <v>0.145747</v>
      </c>
      <c r="C512">
        <v>807.6923076923077</v>
      </c>
      <c r="D512">
        <v>0.1313086491280406</v>
      </c>
      <c r="E512">
        <v>1730.76923076923</v>
      </c>
      <c r="F512">
        <v>0.08860675211083058</v>
      </c>
    </row>
    <row r="513" spans="1:6">
      <c r="A513">
        <v>914.28</v>
      </c>
      <c r="B513">
        <v>0.146004</v>
      </c>
      <c r="C513">
        <v>807.6923076923077</v>
      </c>
      <c r="D513">
        <v>0.1313086491280406</v>
      </c>
      <c r="E513">
        <v>1742.307692307692</v>
      </c>
      <c r="F513">
        <v>0.08911027801876478</v>
      </c>
    </row>
    <row r="514" spans="1:6">
      <c r="A514">
        <v>916.17</v>
      </c>
      <c r="B514">
        <v>0.146276</v>
      </c>
      <c r="C514">
        <v>807.6923076923077</v>
      </c>
      <c r="D514">
        <v>0.1313086491280406</v>
      </c>
      <c r="E514">
        <v>1742.307692307692</v>
      </c>
      <c r="F514">
        <v>0.08911027801876478</v>
      </c>
    </row>
    <row r="515" spans="1:6">
      <c r="A515">
        <v>918.51</v>
      </c>
      <c r="B515">
        <v>0.146609</v>
      </c>
      <c r="C515">
        <v>807.6923076923077</v>
      </c>
      <c r="D515">
        <v>0.1313086491280406</v>
      </c>
      <c r="E515">
        <v>1742.307692307692</v>
      </c>
      <c r="F515">
        <v>0.08911027801876478</v>
      </c>
    </row>
    <row r="516" spans="1:6">
      <c r="A516">
        <v>920.29</v>
      </c>
      <c r="B516">
        <v>0.146868</v>
      </c>
      <c r="C516">
        <v>807.6923076923077</v>
      </c>
      <c r="D516">
        <v>0.1313086491280406</v>
      </c>
      <c r="E516">
        <v>1753.846153846154</v>
      </c>
      <c r="F516">
        <v>0.0896147095127468</v>
      </c>
    </row>
    <row r="517" spans="1:6">
      <c r="A517">
        <v>922.23</v>
      </c>
      <c r="B517">
        <v>0.147147</v>
      </c>
      <c r="C517">
        <v>819.2307692307693</v>
      </c>
      <c r="D517">
        <v>0.1327854646721088</v>
      </c>
      <c r="E517">
        <v>1753.846153846154</v>
      </c>
      <c r="F517">
        <v>0.0896147095127468</v>
      </c>
    </row>
    <row r="518" spans="1:6">
      <c r="A518">
        <v>924.66</v>
      </c>
      <c r="B518">
        <v>0.147502</v>
      </c>
      <c r="C518">
        <v>819.2307692307693</v>
      </c>
      <c r="D518">
        <v>0.1327854646721088</v>
      </c>
      <c r="E518">
        <v>1753.846153846154</v>
      </c>
      <c r="F518">
        <v>0.0896147095127468</v>
      </c>
    </row>
    <row r="519" spans="1:6">
      <c r="A519">
        <v>926.9</v>
      </c>
      <c r="B519">
        <v>0.147827</v>
      </c>
      <c r="C519">
        <v>819.2307692307693</v>
      </c>
      <c r="D519">
        <v>0.1327854646721088</v>
      </c>
      <c r="E519">
        <v>1765.384615384615</v>
      </c>
      <c r="F519">
        <v>0.09012008709846957</v>
      </c>
    </row>
    <row r="520" spans="1:6">
      <c r="A520">
        <v>928.67</v>
      </c>
      <c r="B520">
        <v>0.148078</v>
      </c>
      <c r="C520">
        <v>819.2307692307693</v>
      </c>
      <c r="D520">
        <v>0.1327854646721088</v>
      </c>
      <c r="E520">
        <v>1765.384615384615</v>
      </c>
      <c r="F520">
        <v>0.09012008709846957</v>
      </c>
    </row>
    <row r="521" spans="1:6">
      <c r="A521">
        <v>931</v>
      </c>
      <c r="B521">
        <v>0.148415</v>
      </c>
      <c r="C521">
        <v>819.2307692307693</v>
      </c>
      <c r="D521">
        <v>0.1327854646721088</v>
      </c>
      <c r="E521">
        <v>1765.384615384615</v>
      </c>
      <c r="F521">
        <v>0.09012008709846957</v>
      </c>
    </row>
    <row r="522" spans="1:6">
      <c r="A522">
        <v>933</v>
      </c>
      <c r="B522">
        <v>0.148699</v>
      </c>
      <c r="C522">
        <v>819.2307692307693</v>
      </c>
      <c r="D522">
        <v>0.1327854646721088</v>
      </c>
      <c r="E522">
        <v>1765.384615384615</v>
      </c>
      <c r="F522">
        <v>0.09012008709846957</v>
      </c>
    </row>
    <row r="523" spans="1:6">
      <c r="A523">
        <v>935.0599999999999</v>
      </c>
      <c r="B523">
        <v>0.149016</v>
      </c>
      <c r="C523">
        <v>819.2307692307693</v>
      </c>
      <c r="D523">
        <v>0.1327854646721088</v>
      </c>
      <c r="E523">
        <v>1776.923076923077</v>
      </c>
      <c r="F523">
        <v>0.09062645177555488</v>
      </c>
    </row>
    <row r="524" spans="1:6">
      <c r="A524">
        <v>937.14</v>
      </c>
      <c r="B524">
        <v>0.149318</v>
      </c>
      <c r="C524">
        <v>830.7692307692308</v>
      </c>
      <c r="D524">
        <v>0.1342658063823555</v>
      </c>
      <c r="E524">
        <v>1776.923076923077</v>
      </c>
      <c r="F524">
        <v>0.09062645177555488</v>
      </c>
    </row>
    <row r="525" spans="1:6">
      <c r="A525">
        <v>938.63</v>
      </c>
      <c r="B525">
        <v>0.149543</v>
      </c>
      <c r="C525">
        <v>830.7692307692308</v>
      </c>
      <c r="D525">
        <v>0.1342658063823555</v>
      </c>
      <c r="E525">
        <v>1776.923076923077</v>
      </c>
      <c r="F525">
        <v>0.09062645177555488</v>
      </c>
    </row>
    <row r="526" spans="1:6">
      <c r="A526">
        <v>940.78</v>
      </c>
      <c r="B526">
        <v>0.149855</v>
      </c>
      <c r="C526">
        <v>830.7692307692308</v>
      </c>
      <c r="D526">
        <v>0.1342658063823555</v>
      </c>
      <c r="E526">
        <v>1788.461538461538</v>
      </c>
      <c r="F526">
        <v>0.09113384505908505</v>
      </c>
    </row>
    <row r="527" spans="1:6">
      <c r="A527">
        <v>943</v>
      </c>
      <c r="B527">
        <v>0.15019</v>
      </c>
      <c r="C527">
        <v>830.7692307692308</v>
      </c>
      <c r="D527">
        <v>0.1342658063823555</v>
      </c>
      <c r="E527">
        <v>1788.461538461538</v>
      </c>
      <c r="F527">
        <v>0.09113384505908505</v>
      </c>
    </row>
    <row r="528" spans="1:6">
      <c r="A528">
        <v>944.9299999999999</v>
      </c>
      <c r="B528">
        <v>0.150476</v>
      </c>
      <c r="C528">
        <v>830.7692307692308</v>
      </c>
      <c r="D528">
        <v>0.1342658063823555</v>
      </c>
      <c r="E528">
        <v>1788.461538461538</v>
      </c>
      <c r="F528">
        <v>0.09113384505908505</v>
      </c>
    </row>
    <row r="529" spans="1:6">
      <c r="A529">
        <v>946.64</v>
      </c>
      <c r="B529">
        <v>0.150743</v>
      </c>
      <c r="C529">
        <v>830.7692307692308</v>
      </c>
      <c r="D529">
        <v>0.1342658063823555</v>
      </c>
      <c r="E529">
        <v>1788.461538461538</v>
      </c>
      <c r="F529">
        <v>0.09113384505908505</v>
      </c>
    </row>
    <row r="530" spans="1:6">
      <c r="A530">
        <v>948.52</v>
      </c>
      <c r="B530">
        <v>0.151018</v>
      </c>
      <c r="C530">
        <v>830.7692307692308</v>
      </c>
      <c r="D530">
        <v>0.1342658063823555</v>
      </c>
      <c r="E530">
        <v>1800</v>
      </c>
      <c r="F530">
        <v>0.09164230900177993</v>
      </c>
    </row>
    <row r="531" spans="1:6">
      <c r="A531">
        <v>950.3099999999999</v>
      </c>
      <c r="B531">
        <v>0.151279</v>
      </c>
      <c r="C531">
        <v>842.3076923076924</v>
      </c>
      <c r="D531">
        <v>0.1357501943520532</v>
      </c>
      <c r="E531">
        <v>1800</v>
      </c>
      <c r="F531">
        <v>0.09164230900177993</v>
      </c>
    </row>
    <row r="532" spans="1:6">
      <c r="A532">
        <v>952.26</v>
      </c>
      <c r="B532">
        <v>0.151565</v>
      </c>
      <c r="C532">
        <v>842.3076923076924</v>
      </c>
      <c r="D532">
        <v>0.1357501943520532</v>
      </c>
      <c r="E532">
        <v>1800</v>
      </c>
      <c r="F532">
        <v>0.09164230900177993</v>
      </c>
    </row>
    <row r="533" spans="1:6">
      <c r="A533">
        <v>953.98</v>
      </c>
      <c r="B533">
        <v>0.151835</v>
      </c>
      <c r="C533">
        <v>842.3076923076924</v>
      </c>
      <c r="D533">
        <v>0.1357501943520532</v>
      </c>
      <c r="E533">
        <v>1811.538461538461</v>
      </c>
      <c r="F533">
        <v>0.09215188621685266</v>
      </c>
    </row>
    <row r="534" spans="1:6">
      <c r="A534">
        <v>955.85</v>
      </c>
      <c r="B534">
        <v>0.152112</v>
      </c>
      <c r="C534">
        <v>842.3076923076924</v>
      </c>
      <c r="D534">
        <v>0.1357501943520532</v>
      </c>
      <c r="E534">
        <v>1811.538461538461</v>
      </c>
      <c r="F534">
        <v>0.09215188621685266</v>
      </c>
    </row>
    <row r="535" spans="1:6">
      <c r="A535">
        <v>957.45</v>
      </c>
      <c r="B535">
        <v>0.15235</v>
      </c>
      <c r="C535">
        <v>842.3076923076924</v>
      </c>
      <c r="D535">
        <v>0.1357501943520532</v>
      </c>
      <c r="E535">
        <v>1811.538461538461</v>
      </c>
      <c r="F535">
        <v>0.09215188621685266</v>
      </c>
    </row>
    <row r="536" spans="1:6">
      <c r="A536">
        <v>959.33</v>
      </c>
      <c r="B536">
        <v>0.152628</v>
      </c>
      <c r="C536">
        <v>842.3076923076924</v>
      </c>
      <c r="D536">
        <v>0.1357501943520532</v>
      </c>
      <c r="E536">
        <v>1823.076923076923</v>
      </c>
      <c r="F536">
        <v>0.09266261990157924</v>
      </c>
    </row>
    <row r="537" spans="1:6">
      <c r="A537">
        <v>961.1</v>
      </c>
      <c r="B537">
        <v>0.152907</v>
      </c>
      <c r="C537">
        <v>842.3076923076924</v>
      </c>
      <c r="D537">
        <v>0.1357501943520532</v>
      </c>
      <c r="E537">
        <v>1823.076923076923</v>
      </c>
      <c r="F537">
        <v>0.09266261990157924</v>
      </c>
    </row>
    <row r="538" spans="1:6">
      <c r="A538">
        <v>962.64</v>
      </c>
      <c r="B538">
        <v>0.153129</v>
      </c>
      <c r="C538">
        <v>842.3076923076924</v>
      </c>
      <c r="D538">
        <v>0.1357501943520532</v>
      </c>
      <c r="E538">
        <v>1823.076923076923</v>
      </c>
      <c r="F538">
        <v>0.09266261990157924</v>
      </c>
    </row>
    <row r="539" spans="1:6">
      <c r="A539">
        <v>964.3099999999999</v>
      </c>
      <c r="B539">
        <v>0.153383</v>
      </c>
      <c r="C539">
        <v>853.8461538461539</v>
      </c>
      <c r="D539">
        <v>0.1372391590998774</v>
      </c>
      <c r="E539">
        <v>1823.076923076923</v>
      </c>
      <c r="F539">
        <v>0.09266261990157924</v>
      </c>
    </row>
    <row r="540" spans="1:6">
      <c r="A540">
        <v>966.26</v>
      </c>
      <c r="B540">
        <v>0.153692</v>
      </c>
      <c r="C540">
        <v>853.8461538461539</v>
      </c>
      <c r="D540">
        <v>0.1372391590998774</v>
      </c>
      <c r="E540">
        <v>1834.615384615385</v>
      </c>
      <c r="F540">
        <v>0.09317455386161837</v>
      </c>
    </row>
    <row r="541" spans="1:6">
      <c r="A541">
        <v>968.21</v>
      </c>
      <c r="B541">
        <v>0.153989</v>
      </c>
      <c r="C541">
        <v>853.8461538461539</v>
      </c>
      <c r="D541">
        <v>0.1372391590998774</v>
      </c>
      <c r="E541">
        <v>1834.615384615385</v>
      </c>
      <c r="F541">
        <v>0.09317455386161837</v>
      </c>
    </row>
    <row r="542" spans="1:6">
      <c r="A542">
        <v>969.78</v>
      </c>
      <c r="B542">
        <v>0.154235</v>
      </c>
      <c r="C542">
        <v>853.8461538461539</v>
      </c>
      <c r="D542">
        <v>0.1372391590998774</v>
      </c>
      <c r="E542">
        <v>1834.615384615385</v>
      </c>
      <c r="F542">
        <v>0.09317455386161837</v>
      </c>
    </row>
    <row r="543" spans="1:6">
      <c r="A543">
        <v>971.61</v>
      </c>
      <c r="B543">
        <v>0.154513</v>
      </c>
      <c r="C543">
        <v>853.8461538461539</v>
      </c>
      <c r="D543">
        <v>0.1372391590998774</v>
      </c>
      <c r="E543">
        <v>1846.153846153846</v>
      </c>
      <c r="F543">
        <v>0.09368773253612035</v>
      </c>
    </row>
    <row r="544" spans="1:6">
      <c r="A544">
        <v>973.52</v>
      </c>
      <c r="B544">
        <v>0.154797</v>
      </c>
      <c r="C544">
        <v>853.8461538461539</v>
      </c>
      <c r="D544">
        <v>0.1372391590998774</v>
      </c>
      <c r="E544">
        <v>1846.153846153846</v>
      </c>
      <c r="F544">
        <v>0.09368773253612035</v>
      </c>
    </row>
    <row r="545" spans="1:6">
      <c r="A545">
        <v>975.3200000000001</v>
      </c>
      <c r="B545">
        <v>0.15507</v>
      </c>
      <c r="C545">
        <v>853.8461538461539</v>
      </c>
      <c r="D545">
        <v>0.1372391590998774</v>
      </c>
      <c r="E545">
        <v>1846.153846153846</v>
      </c>
      <c r="F545">
        <v>0.09368773253612035</v>
      </c>
    </row>
    <row r="546" spans="1:6">
      <c r="A546">
        <v>977.34</v>
      </c>
      <c r="B546">
        <v>0.155381</v>
      </c>
      <c r="C546">
        <v>865.3846153846154</v>
      </c>
      <c r="D546">
        <v>0.1387332427432871</v>
      </c>
      <c r="E546">
        <v>1857.692307692308</v>
      </c>
      <c r="F546">
        <v>0.09420220102366543</v>
      </c>
    </row>
    <row r="547" spans="1:6">
      <c r="A547">
        <v>979.17</v>
      </c>
      <c r="B547">
        <v>0.155655</v>
      </c>
      <c r="C547">
        <v>865.3846153846154</v>
      </c>
      <c r="D547">
        <v>0.1387332427432871</v>
      </c>
      <c r="E547">
        <v>1857.692307692308</v>
      </c>
      <c r="F547">
        <v>0.09420220102366543</v>
      </c>
    </row>
    <row r="548" spans="1:6">
      <c r="A548">
        <v>981.42</v>
      </c>
      <c r="B548">
        <v>0.156009</v>
      </c>
      <c r="C548">
        <v>865.3846153846154</v>
      </c>
      <c r="D548">
        <v>0.1387332427432871</v>
      </c>
      <c r="E548">
        <v>1857.692307692308</v>
      </c>
      <c r="F548">
        <v>0.09420220102366543</v>
      </c>
    </row>
    <row r="549" spans="1:6">
      <c r="A549">
        <v>982.98</v>
      </c>
      <c r="B549">
        <v>0.156252</v>
      </c>
      <c r="C549">
        <v>865.3846153846154</v>
      </c>
      <c r="D549">
        <v>0.1387332427432871</v>
      </c>
      <c r="E549">
        <v>1857.692307692308</v>
      </c>
      <c r="F549">
        <v>0.09420220102366543</v>
      </c>
    </row>
    <row r="550" spans="1:6">
      <c r="A550">
        <v>984.95</v>
      </c>
      <c r="B550">
        <v>0.156566</v>
      </c>
      <c r="C550">
        <v>865.3846153846154</v>
      </c>
      <c r="D550">
        <v>0.1387332427432871</v>
      </c>
      <c r="E550">
        <v>1869.230769230769</v>
      </c>
      <c r="F550">
        <v>0.0947180051090743</v>
      </c>
    </row>
    <row r="551" spans="1:6">
      <c r="A551">
        <v>986.51</v>
      </c>
      <c r="B551">
        <v>0.156813</v>
      </c>
      <c r="C551">
        <v>865.3846153846154</v>
      </c>
      <c r="D551">
        <v>0.1387332427432871</v>
      </c>
      <c r="E551">
        <v>1869.230769230769</v>
      </c>
      <c r="F551">
        <v>0.0947180051090743</v>
      </c>
    </row>
    <row r="552" spans="1:6">
      <c r="A552">
        <v>988.7</v>
      </c>
      <c r="B552">
        <v>0.157148</v>
      </c>
      <c r="C552">
        <v>865.3846153846154</v>
      </c>
      <c r="D552">
        <v>0.1387332427432871</v>
      </c>
      <c r="E552">
        <v>1869.230769230769</v>
      </c>
      <c r="F552">
        <v>0.0947180051090743</v>
      </c>
    </row>
    <row r="553" spans="1:6">
      <c r="A553">
        <v>990.58</v>
      </c>
      <c r="B553">
        <v>0.157438</v>
      </c>
      <c r="C553">
        <v>876.9230769230769</v>
      </c>
      <c r="D553">
        <v>0.1402330002377964</v>
      </c>
      <c r="E553">
        <v>1880.76923076923</v>
      </c>
      <c r="F553">
        <v>0.09523519129113553</v>
      </c>
    </row>
    <row r="554" spans="1:6">
      <c r="A554">
        <v>992.39</v>
      </c>
      <c r="B554">
        <v>0.157725</v>
      </c>
      <c r="C554">
        <v>876.9230769230769</v>
      </c>
      <c r="D554">
        <v>0.1402330002377964</v>
      </c>
      <c r="E554">
        <v>1880.76923076923</v>
      </c>
      <c r="F554">
        <v>0.09523519129113553</v>
      </c>
    </row>
    <row r="555" spans="1:6">
      <c r="A555">
        <v>994.14</v>
      </c>
      <c r="B555">
        <v>0.157995</v>
      </c>
      <c r="C555">
        <v>876.9230769230769</v>
      </c>
      <c r="D555">
        <v>0.1402330002377964</v>
      </c>
      <c r="E555">
        <v>1880.76923076923</v>
      </c>
      <c r="F555">
        <v>0.09523519129113553</v>
      </c>
    </row>
    <row r="556" spans="1:6">
      <c r="A556">
        <v>996.12</v>
      </c>
      <c r="B556">
        <v>0.158303</v>
      </c>
      <c r="C556">
        <v>876.9230769230769</v>
      </c>
      <c r="D556">
        <v>0.1402330002377964</v>
      </c>
      <c r="E556">
        <v>1880.76923076923</v>
      </c>
      <c r="F556">
        <v>0.09523519129113553</v>
      </c>
    </row>
    <row r="557" spans="1:6">
      <c r="A557">
        <v>998.08</v>
      </c>
      <c r="B557">
        <v>0.15862</v>
      </c>
      <c r="C557">
        <v>876.9230769230769</v>
      </c>
      <c r="D557">
        <v>0.1402330002377964</v>
      </c>
      <c r="E557">
        <v>1892.307692307692</v>
      </c>
      <c r="F557">
        <v>0.0957538068112975</v>
      </c>
    </row>
    <row r="558" spans="1:6">
      <c r="A558">
        <v>999.78</v>
      </c>
      <c r="B558">
        <v>0.15888</v>
      </c>
      <c r="C558">
        <v>876.9230769230769</v>
      </c>
      <c r="D558">
        <v>0.1402330002377964</v>
      </c>
      <c r="E558">
        <v>1892.307692307692</v>
      </c>
      <c r="F558">
        <v>0.0957538068112975</v>
      </c>
    </row>
    <row r="559" spans="1:6">
      <c r="A559">
        <v>1001.7</v>
      </c>
      <c r="B559">
        <v>0.159184</v>
      </c>
      <c r="C559">
        <v>876.9230769230769</v>
      </c>
      <c r="D559">
        <v>0.1402330002377964</v>
      </c>
      <c r="E559">
        <v>1892.307692307692</v>
      </c>
      <c r="F559">
        <v>0.0957538068112975</v>
      </c>
    </row>
    <row r="560" spans="1:6">
      <c r="A560">
        <v>1003.27</v>
      </c>
      <c r="B560">
        <v>0.159432</v>
      </c>
      <c r="C560">
        <v>888.4615384615385</v>
      </c>
      <c r="D560">
        <v>0.1417390006899599</v>
      </c>
      <c r="E560">
        <v>1903.846153846154</v>
      </c>
      <c r="F560">
        <v>0.09627389968337423</v>
      </c>
    </row>
    <row r="561" spans="1:6">
      <c r="A561">
        <v>1005.08</v>
      </c>
      <c r="B561">
        <v>0.159726</v>
      </c>
      <c r="C561">
        <v>888.4615384615385</v>
      </c>
      <c r="D561">
        <v>0.1417390006899599</v>
      </c>
      <c r="E561">
        <v>1903.846153846154</v>
      </c>
      <c r="F561">
        <v>0.09627389968337423</v>
      </c>
    </row>
    <row r="562" spans="1:6">
      <c r="A562">
        <v>1007.04</v>
      </c>
      <c r="B562">
        <v>0.160042</v>
      </c>
      <c r="C562">
        <v>888.4615384615385</v>
      </c>
      <c r="D562">
        <v>0.1417390006899599</v>
      </c>
      <c r="E562">
        <v>1903.846153846154</v>
      </c>
      <c r="F562">
        <v>0.09627389968337423</v>
      </c>
    </row>
    <row r="563" spans="1:6">
      <c r="A563">
        <v>1009.27</v>
      </c>
      <c r="B563">
        <v>0.160397</v>
      </c>
      <c r="C563">
        <v>888.4615384615385</v>
      </c>
      <c r="D563">
        <v>0.1417390006899599</v>
      </c>
      <c r="E563">
        <v>1915.384615384615</v>
      </c>
      <c r="F563">
        <v>0.09679551872431813</v>
      </c>
    </row>
    <row r="564" spans="1:6">
      <c r="A564">
        <v>1011.17</v>
      </c>
      <c r="B564">
        <v>0.1607</v>
      </c>
      <c r="C564">
        <v>888.4615384615385</v>
      </c>
      <c r="D564">
        <v>0.1417390006899599</v>
      </c>
      <c r="E564">
        <v>1915.384615384615</v>
      </c>
      <c r="F564">
        <v>0.09679551872431813</v>
      </c>
    </row>
    <row r="565" spans="1:6">
      <c r="A565">
        <v>1013.26</v>
      </c>
      <c r="B565">
        <v>0.161042</v>
      </c>
      <c r="C565">
        <v>888.4615384615385</v>
      </c>
      <c r="D565">
        <v>0.1417390006899599</v>
      </c>
      <c r="E565">
        <v>1915.384615384615</v>
      </c>
      <c r="F565">
        <v>0.09679551872431813</v>
      </c>
    </row>
    <row r="566" spans="1:6">
      <c r="A566">
        <v>1014.88</v>
      </c>
      <c r="B566">
        <v>0.161303</v>
      </c>
      <c r="C566">
        <v>888.4615384615385</v>
      </c>
      <c r="D566">
        <v>0.1417390006899599</v>
      </c>
      <c r="E566">
        <v>1915.384615384615</v>
      </c>
      <c r="F566">
        <v>0.09679551872431813</v>
      </c>
    </row>
    <row r="567" spans="1:6">
      <c r="A567">
        <v>1016.23</v>
      </c>
      <c r="B567">
        <v>0.161532</v>
      </c>
      <c r="C567">
        <v>888.4615384615385</v>
      </c>
      <c r="D567">
        <v>0.1417390006899599</v>
      </c>
      <c r="E567">
        <v>1926.923076923077</v>
      </c>
      <c r="F567">
        <v>0.09731871358611476</v>
      </c>
    </row>
    <row r="568" spans="1:6">
      <c r="A568">
        <v>1018.33</v>
      </c>
      <c r="B568">
        <v>0.161856</v>
      </c>
      <c r="C568">
        <v>900</v>
      </c>
      <c r="D568">
        <v>0.1432518287525729</v>
      </c>
      <c r="E568">
        <v>1926.923076923077</v>
      </c>
      <c r="F568">
        <v>0.09731871358611476</v>
      </c>
    </row>
    <row r="569" spans="1:6">
      <c r="A569">
        <v>1019.8</v>
      </c>
      <c r="B569">
        <v>0.162098</v>
      </c>
      <c r="C569">
        <v>900</v>
      </c>
      <c r="D569">
        <v>0.1432518287525729</v>
      </c>
      <c r="E569">
        <v>1926.923076923077</v>
      </c>
      <c r="F569">
        <v>0.09731871358611476</v>
      </c>
    </row>
    <row r="570" spans="1:6">
      <c r="A570">
        <v>1021.84</v>
      </c>
      <c r="B570">
        <v>0.162422</v>
      </c>
      <c r="C570">
        <v>900</v>
      </c>
      <c r="D570">
        <v>0.1432518287525729</v>
      </c>
      <c r="E570">
        <v>1938.461538461538</v>
      </c>
      <c r="F570">
        <v>0.09784353478885834</v>
      </c>
    </row>
    <row r="571" spans="1:6">
      <c r="A571">
        <v>1023.57</v>
      </c>
      <c r="B571">
        <v>0.162696</v>
      </c>
      <c r="C571">
        <v>900</v>
      </c>
      <c r="D571">
        <v>0.1432518287525729</v>
      </c>
      <c r="E571">
        <v>1938.461538461538</v>
      </c>
      <c r="F571">
        <v>0.09784353478885834</v>
      </c>
    </row>
    <row r="572" spans="1:6">
      <c r="A572">
        <v>1025.39</v>
      </c>
      <c r="B572">
        <v>0.162989</v>
      </c>
      <c r="C572">
        <v>900</v>
      </c>
      <c r="D572">
        <v>0.1432518287525729</v>
      </c>
      <c r="E572">
        <v>1938.461538461538</v>
      </c>
      <c r="F572">
        <v>0.09784353478885834</v>
      </c>
    </row>
    <row r="573" spans="1:6">
      <c r="A573">
        <v>1026.96</v>
      </c>
      <c r="B573">
        <v>0.163238</v>
      </c>
      <c r="C573">
        <v>900</v>
      </c>
      <c r="D573">
        <v>0.1432518287525729</v>
      </c>
      <c r="E573">
        <v>1950</v>
      </c>
      <c r="F573">
        <v>0.09837003375506992</v>
      </c>
    </row>
    <row r="574" spans="1:6">
      <c r="A574">
        <v>1028.73</v>
      </c>
      <c r="B574">
        <v>0.163535</v>
      </c>
      <c r="C574">
        <v>900</v>
      </c>
      <c r="D574">
        <v>0.1432518287525729</v>
      </c>
      <c r="E574">
        <v>1950</v>
      </c>
      <c r="F574">
        <v>0.09837003375506992</v>
      </c>
    </row>
    <row r="575" spans="1:6">
      <c r="A575">
        <v>1030.5</v>
      </c>
      <c r="B575">
        <v>0.163834</v>
      </c>
      <c r="C575">
        <v>911.5384615384615</v>
      </c>
      <c r="D575">
        <v>0.1447720861118922</v>
      </c>
      <c r="E575">
        <v>1950</v>
      </c>
      <c r="F575">
        <v>0.09837003375506992</v>
      </c>
    </row>
    <row r="576" spans="1:6">
      <c r="A576">
        <v>1032.05</v>
      </c>
      <c r="B576">
        <v>0.164091</v>
      </c>
      <c r="C576">
        <v>911.5384615384615</v>
      </c>
      <c r="D576">
        <v>0.1447720861118922</v>
      </c>
      <c r="E576">
        <v>1950</v>
      </c>
      <c r="F576">
        <v>0.09837003375506992</v>
      </c>
    </row>
    <row r="577" spans="1:6">
      <c r="A577">
        <v>1034.18</v>
      </c>
      <c r="B577">
        <v>0.164457</v>
      </c>
      <c r="C577">
        <v>911.5384615384615</v>
      </c>
      <c r="D577">
        <v>0.1447720861118922</v>
      </c>
      <c r="E577">
        <v>1961.538461538461</v>
      </c>
      <c r="F577">
        <v>0.09889826284532334</v>
      </c>
    </row>
    <row r="578" spans="1:6">
      <c r="A578">
        <v>1035.87</v>
      </c>
      <c r="B578">
        <v>0.164733</v>
      </c>
      <c r="C578">
        <v>911.5384615384615</v>
      </c>
      <c r="D578">
        <v>0.1447720861118922</v>
      </c>
      <c r="E578">
        <v>1961.538461538461</v>
      </c>
      <c r="F578">
        <v>0.09889826284532334</v>
      </c>
    </row>
    <row r="579" spans="1:6">
      <c r="A579">
        <v>1037.34</v>
      </c>
      <c r="B579">
        <v>0.164972</v>
      </c>
      <c r="C579">
        <v>911.5384615384615</v>
      </c>
      <c r="D579">
        <v>0.1447720861118922</v>
      </c>
      <c r="E579">
        <v>1961.538461538461</v>
      </c>
      <c r="F579">
        <v>0.09889826284532334</v>
      </c>
    </row>
    <row r="580" spans="1:6">
      <c r="A580">
        <v>1039.49</v>
      </c>
      <c r="B580">
        <v>0.165326</v>
      </c>
      <c r="C580">
        <v>911.5384615384615</v>
      </c>
      <c r="D580">
        <v>0.1447720861118922</v>
      </c>
      <c r="E580">
        <v>1973.076923076923</v>
      </c>
      <c r="F580">
        <v>0.09942827539524854</v>
      </c>
    </row>
    <row r="581" spans="1:6">
      <c r="A581">
        <v>1041.17</v>
      </c>
      <c r="B581">
        <v>0.165612</v>
      </c>
      <c r="C581">
        <v>911.5384615384615</v>
      </c>
      <c r="D581">
        <v>0.1447720861118922</v>
      </c>
      <c r="E581">
        <v>1973.076923076923</v>
      </c>
      <c r="F581">
        <v>0.09942827539524854</v>
      </c>
    </row>
    <row r="582" spans="1:6">
      <c r="A582">
        <v>1042.66</v>
      </c>
      <c r="B582">
        <v>0.165852</v>
      </c>
      <c r="C582">
        <v>923.0769230769231</v>
      </c>
      <c r="D582">
        <v>0.1463003930767836</v>
      </c>
      <c r="E582">
        <v>1973.076923076923</v>
      </c>
      <c r="F582">
        <v>0.09942827539524854</v>
      </c>
    </row>
    <row r="583" spans="1:6">
      <c r="A583">
        <v>1044.46</v>
      </c>
      <c r="B583">
        <v>0.166152</v>
      </c>
      <c r="C583">
        <v>923.0769230769231</v>
      </c>
      <c r="D583">
        <v>0.1463003930767836</v>
      </c>
      <c r="E583">
        <v>1973.076923076923</v>
      </c>
      <c r="F583">
        <v>0.09942827539524854</v>
      </c>
    </row>
    <row r="584" spans="1:6">
      <c r="A584">
        <v>1046.31</v>
      </c>
      <c r="B584">
        <v>0.166472</v>
      </c>
      <c r="C584">
        <v>923.0769230769231</v>
      </c>
      <c r="D584">
        <v>0.1463003930767836</v>
      </c>
      <c r="E584">
        <v>1984.615384615385</v>
      </c>
      <c r="F584">
        <v>0.09996012575398495</v>
      </c>
    </row>
    <row r="585" spans="1:6">
      <c r="A585">
        <v>1048.23</v>
      </c>
      <c r="B585">
        <v>0.166789</v>
      </c>
      <c r="C585">
        <v>923.0769230769231</v>
      </c>
      <c r="D585">
        <v>0.1463003930767836</v>
      </c>
      <c r="E585">
        <v>1984.615384615385</v>
      </c>
      <c r="F585">
        <v>0.09996012575398495</v>
      </c>
    </row>
    <row r="586" spans="1:6">
      <c r="A586">
        <v>1049.77</v>
      </c>
      <c r="B586">
        <v>0.16706</v>
      </c>
      <c r="C586">
        <v>923.0769230769231</v>
      </c>
      <c r="D586">
        <v>0.1463003930767836</v>
      </c>
      <c r="E586">
        <v>1984.615384615385</v>
      </c>
      <c r="F586">
        <v>0.09996012575398495</v>
      </c>
    </row>
    <row r="587" spans="1:6">
      <c r="A587">
        <v>1051.42</v>
      </c>
      <c r="B587">
        <v>0.167334</v>
      </c>
      <c r="C587">
        <v>923.0769230769231</v>
      </c>
      <c r="D587">
        <v>0.1463003930767836</v>
      </c>
      <c r="E587">
        <v>1996.153846153846</v>
      </c>
      <c r="F587">
        <v>0.100493869324163</v>
      </c>
    </row>
    <row r="588" spans="1:6">
      <c r="A588">
        <v>1053.05</v>
      </c>
      <c r="B588">
        <v>0.167617</v>
      </c>
      <c r="C588">
        <v>923.0769230769231</v>
      </c>
      <c r="D588">
        <v>0.1463003930767836</v>
      </c>
      <c r="E588">
        <v>1996.153846153846</v>
      </c>
      <c r="F588">
        <v>0.100493869324163</v>
      </c>
    </row>
    <row r="589" spans="1:6">
      <c r="A589">
        <v>1054.51</v>
      </c>
      <c r="B589">
        <v>0.167867</v>
      </c>
      <c r="C589">
        <v>934.6153846153846</v>
      </c>
      <c r="D589">
        <v>0.1478373902817001</v>
      </c>
      <c r="E589">
        <v>1996.153846153846</v>
      </c>
      <c r="F589">
        <v>0.100493869324163</v>
      </c>
    </row>
    <row r="590" spans="1:6">
      <c r="A590">
        <v>1056.54</v>
      </c>
      <c r="B590">
        <v>0.168215</v>
      </c>
      <c r="C590">
        <v>934.6153846153846</v>
      </c>
      <c r="D590">
        <v>0.1478373902817001</v>
      </c>
      <c r="E590">
        <v>2007.692307692308</v>
      </c>
      <c r="F590">
        <v>0.1010295626034952</v>
      </c>
    </row>
    <row r="591" spans="1:6">
      <c r="A591">
        <v>1058.29</v>
      </c>
      <c r="B591">
        <v>0.168519</v>
      </c>
      <c r="C591">
        <v>934.6153846153846</v>
      </c>
      <c r="D591">
        <v>0.1478373902817001</v>
      </c>
      <c r="E591">
        <v>2007.692307692308</v>
      </c>
      <c r="F591">
        <v>0.1010295626034952</v>
      </c>
    </row>
    <row r="592" spans="1:6">
      <c r="A592">
        <v>1059.78</v>
      </c>
      <c r="B592">
        <v>0.168778</v>
      </c>
      <c r="C592">
        <v>934.6153846153846</v>
      </c>
      <c r="D592">
        <v>0.1478373902817001</v>
      </c>
      <c r="E592">
        <v>2007.692307692308</v>
      </c>
      <c r="F592">
        <v>0.1010295626034952</v>
      </c>
    </row>
    <row r="593" spans="1:6">
      <c r="A593">
        <v>1061.35</v>
      </c>
      <c r="B593">
        <v>0.169048</v>
      </c>
      <c r="C593">
        <v>934.6153846153846</v>
      </c>
      <c r="D593">
        <v>0.1478373902817001</v>
      </c>
      <c r="E593">
        <v>2007.692307692308</v>
      </c>
      <c r="F593">
        <v>0.1010295626034952</v>
      </c>
    </row>
    <row r="594" spans="1:6">
      <c r="A594">
        <v>1063.27</v>
      </c>
      <c r="B594">
        <v>0.169388</v>
      </c>
      <c r="C594">
        <v>934.6153846153846</v>
      </c>
      <c r="D594">
        <v>0.1478373902817001</v>
      </c>
      <c r="E594">
        <v>2019.230769230769</v>
      </c>
      <c r="F594">
        <v>0.1015672632280647</v>
      </c>
    </row>
    <row r="595" spans="1:6">
      <c r="A595">
        <v>1064.75</v>
      </c>
      <c r="B595">
        <v>0.169635</v>
      </c>
      <c r="C595">
        <v>934.6153846153846</v>
      </c>
      <c r="D595">
        <v>0.1478373902817001</v>
      </c>
      <c r="E595">
        <v>2019.230769230769</v>
      </c>
      <c r="F595">
        <v>0.1015672632280647</v>
      </c>
    </row>
    <row r="596" spans="1:6">
      <c r="A596">
        <v>1066.19</v>
      </c>
      <c r="B596">
        <v>0.169894</v>
      </c>
      <c r="C596">
        <v>934.6153846153846</v>
      </c>
      <c r="D596">
        <v>0.1478373902817001</v>
      </c>
      <c r="E596">
        <v>2019.230769230769</v>
      </c>
      <c r="F596">
        <v>0.1015672632280647</v>
      </c>
    </row>
    <row r="597" spans="1:6">
      <c r="A597">
        <v>1067.82</v>
      </c>
      <c r="B597">
        <v>0.170177</v>
      </c>
      <c r="C597">
        <v>946.1538461538461</v>
      </c>
      <c r="D597">
        <v>0.1493837405161894</v>
      </c>
      <c r="E597">
        <v>2030.76923076923</v>
      </c>
      <c r="F597">
        <v>0.1021070300174029</v>
      </c>
    </row>
    <row r="598" spans="1:6">
      <c r="A598">
        <v>1069.49</v>
      </c>
      <c r="B598">
        <v>0.170467</v>
      </c>
      <c r="C598">
        <v>946.1538461538461</v>
      </c>
      <c r="D598">
        <v>0.1493837405161894</v>
      </c>
      <c r="E598">
        <v>2030.76923076923</v>
      </c>
      <c r="F598">
        <v>0.1021070300174029</v>
      </c>
    </row>
    <row r="599" spans="1:6">
      <c r="A599">
        <v>1070.87</v>
      </c>
      <c r="B599">
        <v>0.170713</v>
      </c>
      <c r="C599">
        <v>946.1538461538461</v>
      </c>
      <c r="D599">
        <v>0.1493837405161894</v>
      </c>
      <c r="E599">
        <v>2030.76923076923</v>
      </c>
      <c r="F599">
        <v>0.1021070300174029</v>
      </c>
    </row>
    <row r="600" spans="1:6">
      <c r="A600">
        <v>1072.46</v>
      </c>
      <c r="B600">
        <v>0.170984</v>
      </c>
      <c r="C600">
        <v>946.1538461538461</v>
      </c>
      <c r="D600">
        <v>0.1493837405161894</v>
      </c>
      <c r="E600">
        <v>2042.307692307692</v>
      </c>
      <c r="F600">
        <v>0.1026489230214544</v>
      </c>
    </row>
    <row r="601" spans="1:6">
      <c r="A601">
        <v>1074.11</v>
      </c>
      <c r="B601">
        <v>0.171282</v>
      </c>
      <c r="C601">
        <v>946.1538461538461</v>
      </c>
      <c r="D601">
        <v>0.1493837405161894</v>
      </c>
      <c r="E601">
        <v>2042.307692307692</v>
      </c>
      <c r="F601">
        <v>0.1026489230214544</v>
      </c>
    </row>
    <row r="602" spans="1:6">
      <c r="A602">
        <v>1075.51</v>
      </c>
      <c r="B602">
        <v>0.171529</v>
      </c>
      <c r="C602">
        <v>946.1538461538461</v>
      </c>
      <c r="D602">
        <v>0.1493837405161894</v>
      </c>
      <c r="E602">
        <v>2042.307692307692</v>
      </c>
      <c r="F602">
        <v>0.1026489230214544</v>
      </c>
    </row>
    <row r="603" spans="1:6">
      <c r="A603">
        <v>1077.28</v>
      </c>
      <c r="B603">
        <v>0.171851</v>
      </c>
      <c r="C603">
        <v>946.1538461538461</v>
      </c>
      <c r="D603">
        <v>0.1493837405161894</v>
      </c>
      <c r="E603">
        <v>2042.307692307692</v>
      </c>
      <c r="F603">
        <v>0.1026489230214544</v>
      </c>
    </row>
    <row r="604" spans="1:6">
      <c r="A604">
        <v>1079.15</v>
      </c>
      <c r="B604">
        <v>0.172183</v>
      </c>
      <c r="C604">
        <v>957.6923076923077</v>
      </c>
      <c r="D604">
        <v>0.1509401306951291</v>
      </c>
      <c r="E604">
        <v>2053.846153846154</v>
      </c>
      <c r="F604">
        <v>0.1031930035695336</v>
      </c>
    </row>
    <row r="605" spans="1:6">
      <c r="A605">
        <v>1081.14</v>
      </c>
      <c r="B605">
        <v>0.172537</v>
      </c>
      <c r="C605">
        <v>957.6923076923077</v>
      </c>
      <c r="D605">
        <v>0.1509401306951291</v>
      </c>
      <c r="E605">
        <v>2053.846153846154</v>
      </c>
      <c r="F605">
        <v>0.1031930035695336</v>
      </c>
    </row>
    <row r="606" spans="1:6">
      <c r="A606">
        <v>1082.59</v>
      </c>
      <c r="B606">
        <v>0.172794</v>
      </c>
      <c r="C606">
        <v>957.6923076923077</v>
      </c>
      <c r="D606">
        <v>0.1509401306951291</v>
      </c>
      <c r="E606">
        <v>2053.846153846154</v>
      </c>
      <c r="F606">
        <v>0.1031930035695336</v>
      </c>
    </row>
    <row r="607" spans="1:6">
      <c r="A607">
        <v>1084.12</v>
      </c>
      <c r="B607">
        <v>0.173059</v>
      </c>
      <c r="C607">
        <v>957.6923076923077</v>
      </c>
      <c r="D607">
        <v>0.1509401306951291</v>
      </c>
      <c r="E607">
        <v>2065.384615384615</v>
      </c>
      <c r="F607">
        <v>0.1037393343213838</v>
      </c>
    </row>
    <row r="608" spans="1:6">
      <c r="A608">
        <v>1085.51</v>
      </c>
      <c r="B608">
        <v>0.173304</v>
      </c>
      <c r="C608">
        <v>957.6923076923077</v>
      </c>
      <c r="D608">
        <v>0.1509401306951291</v>
      </c>
      <c r="E608">
        <v>2065.384615384615</v>
      </c>
      <c r="F608">
        <v>0.1037393343213838</v>
      </c>
    </row>
    <row r="609" spans="1:6">
      <c r="A609">
        <v>1086.89</v>
      </c>
      <c r="B609">
        <v>0.173556</v>
      </c>
      <c r="C609">
        <v>957.6923076923077</v>
      </c>
      <c r="D609">
        <v>0.1509401306951291</v>
      </c>
      <c r="E609">
        <v>2065.384615384615</v>
      </c>
      <c r="F609">
        <v>0.1037393343213838</v>
      </c>
    </row>
    <row r="610" spans="1:6">
      <c r="A610">
        <v>1088.56</v>
      </c>
      <c r="B610">
        <v>0.173858</v>
      </c>
      <c r="C610">
        <v>957.6923076923077</v>
      </c>
      <c r="D610">
        <v>0.1509401306951291</v>
      </c>
      <c r="E610">
        <v>2065.384615384615</v>
      </c>
      <c r="F610">
        <v>0.1037393343213838</v>
      </c>
    </row>
    <row r="611" spans="1:6">
      <c r="A611">
        <v>1089.96</v>
      </c>
      <c r="B611">
        <v>0.174123</v>
      </c>
      <c r="C611">
        <v>969.2307692307693</v>
      </c>
      <c r="D611">
        <v>0.1525072739854628</v>
      </c>
      <c r="E611">
        <v>2076.923076923077</v>
      </c>
      <c r="F611">
        <v>0.1042879793204549</v>
      </c>
    </row>
    <row r="612" spans="1:6">
      <c r="A612">
        <v>1091.63</v>
      </c>
      <c r="B612">
        <v>0.174434</v>
      </c>
      <c r="C612">
        <v>969.2307692307693</v>
      </c>
      <c r="D612">
        <v>0.1525072739854628</v>
      </c>
      <c r="E612">
        <v>2076.923076923077</v>
      </c>
      <c r="F612">
        <v>0.1042879793204549</v>
      </c>
    </row>
    <row r="613" spans="1:6">
      <c r="A613">
        <v>1092.93</v>
      </c>
      <c r="B613">
        <v>0.174675</v>
      </c>
      <c r="C613">
        <v>969.2307692307693</v>
      </c>
      <c r="D613">
        <v>0.1525072739854628</v>
      </c>
      <c r="E613">
        <v>2076.923076923077</v>
      </c>
      <c r="F613">
        <v>0.1042879793204549</v>
      </c>
    </row>
    <row r="614" spans="1:6">
      <c r="A614">
        <v>1094.42</v>
      </c>
      <c r="B614">
        <v>0.174948</v>
      </c>
      <c r="C614">
        <v>969.2307692307693</v>
      </c>
      <c r="D614">
        <v>0.1525072739854628</v>
      </c>
      <c r="E614">
        <v>2088.461538461539</v>
      </c>
      <c r="F614">
        <v>0.104839004049527</v>
      </c>
    </row>
    <row r="615" spans="1:6">
      <c r="A615">
        <v>1096.05</v>
      </c>
      <c r="B615">
        <v>0.175246</v>
      </c>
      <c r="C615">
        <v>969.2307692307693</v>
      </c>
      <c r="D615">
        <v>0.1525072739854628</v>
      </c>
      <c r="E615">
        <v>2088.461538461539</v>
      </c>
      <c r="F615">
        <v>0.104839004049527</v>
      </c>
    </row>
    <row r="616" spans="1:6">
      <c r="A616">
        <v>1097.44</v>
      </c>
      <c r="B616">
        <v>0.175504</v>
      </c>
      <c r="C616">
        <v>969.2307692307693</v>
      </c>
      <c r="D616">
        <v>0.1525072739854628</v>
      </c>
      <c r="E616">
        <v>2088.461538461539</v>
      </c>
      <c r="F616">
        <v>0.104839004049527</v>
      </c>
    </row>
    <row r="617" spans="1:6">
      <c r="A617">
        <v>1099.16</v>
      </c>
      <c r="B617">
        <v>0.175832</v>
      </c>
      <c r="C617">
        <v>969.2307692307693</v>
      </c>
      <c r="D617">
        <v>0.1525072739854628</v>
      </c>
      <c r="E617">
        <v>2100</v>
      </c>
      <c r="F617">
        <v>0.1053924754888117</v>
      </c>
    </row>
    <row r="618" spans="1:6">
      <c r="A618">
        <v>1100.87</v>
      </c>
      <c r="B618">
        <v>0.176143</v>
      </c>
      <c r="C618">
        <v>980.7692307692308</v>
      </c>
      <c r="D618">
        <v>0.1540859121069688</v>
      </c>
      <c r="E618">
        <v>2100</v>
      </c>
      <c r="F618">
        <v>0.1053924754888117</v>
      </c>
    </row>
    <row r="619" spans="1:6">
      <c r="A619">
        <v>1102.51</v>
      </c>
      <c r="B619">
        <v>0.176447</v>
      </c>
      <c r="C619">
        <v>980.7692307692308</v>
      </c>
      <c r="D619">
        <v>0.1540859121069688</v>
      </c>
      <c r="E619">
        <v>2100</v>
      </c>
      <c r="F619">
        <v>0.1053924754888117</v>
      </c>
    </row>
    <row r="620" spans="1:6">
      <c r="A620">
        <v>1104.21</v>
      </c>
      <c r="B620">
        <v>0.176767</v>
      </c>
      <c r="C620">
        <v>980.7692307692308</v>
      </c>
      <c r="D620">
        <v>0.1540859121069688</v>
      </c>
      <c r="E620">
        <v>2100</v>
      </c>
      <c r="F620">
        <v>0.1053924754888117</v>
      </c>
    </row>
    <row r="621" spans="1:6">
      <c r="A621">
        <v>1105.65</v>
      </c>
      <c r="B621">
        <v>0.177035</v>
      </c>
      <c r="C621">
        <v>980.7692307692308</v>
      </c>
      <c r="D621">
        <v>0.1540859121069688</v>
      </c>
      <c r="E621">
        <v>2111.538461538461</v>
      </c>
      <c r="F621">
        <v>0.1059484621766735</v>
      </c>
    </row>
    <row r="622" spans="1:6">
      <c r="A622">
        <v>1107.23</v>
      </c>
      <c r="B622">
        <v>0.177346</v>
      </c>
      <c r="C622">
        <v>980.7692307692308</v>
      </c>
      <c r="D622">
        <v>0.1540859121069688</v>
      </c>
      <c r="E622">
        <v>2111.538461538461</v>
      </c>
      <c r="F622">
        <v>0.1059484621766735</v>
      </c>
    </row>
    <row r="623" spans="1:6">
      <c r="A623">
        <v>1108.75</v>
      </c>
      <c r="B623">
        <v>0.177627</v>
      </c>
      <c r="C623">
        <v>980.7692307692308</v>
      </c>
      <c r="D623">
        <v>0.1540859121069688</v>
      </c>
      <c r="E623">
        <v>2111.538461538461</v>
      </c>
      <c r="F623">
        <v>0.1059484621766735</v>
      </c>
    </row>
    <row r="624" spans="1:6">
      <c r="A624">
        <v>1110.13</v>
      </c>
      <c r="B624">
        <v>0.177896</v>
      </c>
      <c r="C624">
        <v>980.7692307692308</v>
      </c>
      <c r="D624">
        <v>0.1540859121069688</v>
      </c>
      <c r="E624">
        <v>2123.076923076923</v>
      </c>
      <c r="F624">
        <v>0.106507034273122</v>
      </c>
    </row>
    <row r="625" spans="1:6">
      <c r="A625">
        <v>1111.57</v>
      </c>
      <c r="B625">
        <v>0.178171</v>
      </c>
      <c r="C625">
        <v>980.7692307692308</v>
      </c>
      <c r="D625">
        <v>0.1540859121069688</v>
      </c>
      <c r="E625">
        <v>2123.076923076923</v>
      </c>
      <c r="F625">
        <v>0.106507034273122</v>
      </c>
    </row>
    <row r="626" spans="1:6">
      <c r="A626">
        <v>1112.77</v>
      </c>
      <c r="B626">
        <v>0.178401</v>
      </c>
      <c r="C626">
        <v>992.3076923076924</v>
      </c>
      <c r="D626">
        <v>0.1556768178265507</v>
      </c>
      <c r="E626">
        <v>2123.076923076923</v>
      </c>
      <c r="F626">
        <v>0.106507034273122</v>
      </c>
    </row>
    <row r="627" spans="1:6">
      <c r="A627">
        <v>1114.14</v>
      </c>
      <c r="B627">
        <v>0.178656</v>
      </c>
      <c r="C627">
        <v>992.3076923076924</v>
      </c>
      <c r="D627">
        <v>0.1556768178265507</v>
      </c>
      <c r="E627">
        <v>2134.615384615384</v>
      </c>
      <c r="F627">
        <v>0.1070682636262368</v>
      </c>
    </row>
    <row r="628" spans="1:6">
      <c r="A628">
        <v>1115.56</v>
      </c>
      <c r="B628">
        <v>0.178931</v>
      </c>
      <c r="C628">
        <v>992.3076923076924</v>
      </c>
      <c r="D628">
        <v>0.1556768178265507</v>
      </c>
      <c r="E628">
        <v>2134.615384615384</v>
      </c>
      <c r="F628">
        <v>0.1070682636262368</v>
      </c>
    </row>
    <row r="629" spans="1:6">
      <c r="A629">
        <v>1117.04</v>
      </c>
      <c r="B629">
        <v>0.179218</v>
      </c>
      <c r="C629">
        <v>992.3076923076924</v>
      </c>
      <c r="D629">
        <v>0.1556768178265507</v>
      </c>
      <c r="E629">
        <v>2134.615384615384</v>
      </c>
      <c r="F629">
        <v>0.1070682636262368</v>
      </c>
    </row>
    <row r="630" spans="1:6">
      <c r="A630">
        <v>1118.86</v>
      </c>
      <c r="B630">
        <v>0.179567</v>
      </c>
      <c r="C630">
        <v>992.3076923076924</v>
      </c>
      <c r="D630">
        <v>0.1556768178265507</v>
      </c>
      <c r="E630">
        <v>2134.615384615384</v>
      </c>
      <c r="F630">
        <v>0.1070682636262368</v>
      </c>
    </row>
    <row r="631" spans="1:6">
      <c r="A631">
        <v>1120.23</v>
      </c>
      <c r="B631">
        <v>0.179831</v>
      </c>
      <c r="C631">
        <v>992.3076923076924</v>
      </c>
      <c r="D631">
        <v>0.1556768178265507</v>
      </c>
      <c r="E631">
        <v>2146.153846153846</v>
      </c>
      <c r="F631">
        <v>0.1076322238416975</v>
      </c>
    </row>
    <row r="632" spans="1:6">
      <c r="A632">
        <v>1121.6</v>
      </c>
      <c r="B632">
        <v>0.180101</v>
      </c>
      <c r="C632">
        <v>992.3076923076924</v>
      </c>
      <c r="D632">
        <v>0.1556768178265507</v>
      </c>
      <c r="E632">
        <v>2146.153846153846</v>
      </c>
      <c r="F632">
        <v>0.1076322238416975</v>
      </c>
    </row>
    <row r="633" spans="1:6">
      <c r="A633">
        <v>1123.05</v>
      </c>
      <c r="B633">
        <v>0.180382</v>
      </c>
      <c r="C633">
        <v>1003.846153846154</v>
      </c>
      <c r="D633">
        <v>0.1572807976676974</v>
      </c>
      <c r="E633">
        <v>2146.153846153846</v>
      </c>
      <c r="F633">
        <v>0.1076322238416975</v>
      </c>
    </row>
    <row r="634" spans="1:6">
      <c r="A634">
        <v>1124.43</v>
      </c>
      <c r="B634">
        <v>0.180661</v>
      </c>
      <c r="C634">
        <v>1003.846153846154</v>
      </c>
      <c r="D634">
        <v>0.1572807976676974</v>
      </c>
      <c r="E634">
        <v>2157.692307692308</v>
      </c>
      <c r="F634">
        <v>0.1081989903556025</v>
      </c>
    </row>
    <row r="635" spans="1:6">
      <c r="A635">
        <v>1125.82</v>
      </c>
      <c r="B635">
        <v>0.180926</v>
      </c>
      <c r="C635">
        <v>1003.846153846154</v>
      </c>
      <c r="D635">
        <v>0.1572807976676974</v>
      </c>
      <c r="E635">
        <v>2157.692307692308</v>
      </c>
      <c r="F635">
        <v>0.1081989903556025</v>
      </c>
    </row>
    <row r="636" spans="1:6">
      <c r="A636">
        <v>1127.25</v>
      </c>
      <c r="B636">
        <v>0.181205</v>
      </c>
      <c r="C636">
        <v>1003.846153846154</v>
      </c>
      <c r="D636">
        <v>0.1572807976676974</v>
      </c>
      <c r="E636">
        <v>2157.692307692308</v>
      </c>
      <c r="F636">
        <v>0.1081989903556025</v>
      </c>
    </row>
    <row r="637" spans="1:6">
      <c r="A637">
        <v>1128.55</v>
      </c>
      <c r="B637">
        <v>0.181471</v>
      </c>
      <c r="C637">
        <v>1003.846153846154</v>
      </c>
      <c r="D637">
        <v>0.1572807976676974</v>
      </c>
      <c r="E637">
        <v>2157.692307692308</v>
      </c>
      <c r="F637">
        <v>0.1081989903556025</v>
      </c>
    </row>
    <row r="638" spans="1:6">
      <c r="A638">
        <v>1130.12</v>
      </c>
      <c r="B638">
        <v>0.181782</v>
      </c>
      <c r="C638">
        <v>1003.846153846154</v>
      </c>
      <c r="D638">
        <v>0.1572807976676974</v>
      </c>
      <c r="E638">
        <v>2169.230769230769</v>
      </c>
      <c r="F638">
        <v>0.1087686405107692</v>
      </c>
    </row>
    <row r="639" spans="1:6">
      <c r="A639">
        <v>1131.37</v>
      </c>
      <c r="B639">
        <v>0.18203</v>
      </c>
      <c r="C639">
        <v>1003.846153846154</v>
      </c>
      <c r="D639">
        <v>0.1572807976676974</v>
      </c>
      <c r="E639">
        <v>2169.230769230769</v>
      </c>
      <c r="F639">
        <v>0.1087686405107692</v>
      </c>
    </row>
    <row r="640" spans="1:6">
      <c r="A640">
        <v>1133.23</v>
      </c>
      <c r="B640">
        <v>0.182405</v>
      </c>
      <c r="C640">
        <v>1015.384615384615</v>
      </c>
      <c r="D640">
        <v>0.158898694859125</v>
      </c>
      <c r="E640">
        <v>2169.230769230769</v>
      </c>
      <c r="F640">
        <v>0.1087686405107692</v>
      </c>
    </row>
    <row r="641" spans="1:6">
      <c r="A641">
        <v>1134.59</v>
      </c>
      <c r="B641">
        <v>0.182677</v>
      </c>
      <c r="C641">
        <v>1015.384615384615</v>
      </c>
      <c r="D641">
        <v>0.158898694859125</v>
      </c>
      <c r="E641">
        <v>2180.76923076923</v>
      </c>
      <c r="F641">
        <v>0.1093412536367332</v>
      </c>
    </row>
    <row r="642" spans="1:6">
      <c r="A642">
        <v>1135.6</v>
      </c>
      <c r="B642">
        <v>0.182871</v>
      </c>
      <c r="C642">
        <v>1015.384615384615</v>
      </c>
      <c r="D642">
        <v>0.158898694859125</v>
      </c>
      <c r="E642">
        <v>2180.76923076923</v>
      </c>
      <c r="F642">
        <v>0.1093412536367332</v>
      </c>
    </row>
    <row r="643" spans="1:6">
      <c r="A643">
        <v>1137.38</v>
      </c>
      <c r="B643">
        <v>0.183233</v>
      </c>
      <c r="C643">
        <v>1015.384615384615</v>
      </c>
      <c r="D643">
        <v>0.158898694859125</v>
      </c>
      <c r="E643">
        <v>2180.76923076923</v>
      </c>
      <c r="F643">
        <v>0.1093412536367332</v>
      </c>
    </row>
    <row r="644" spans="1:6">
      <c r="A644">
        <v>1138.73</v>
      </c>
      <c r="B644">
        <v>0.183504</v>
      </c>
      <c r="C644">
        <v>1015.384615384615</v>
      </c>
      <c r="D644">
        <v>0.158898694859125</v>
      </c>
      <c r="E644">
        <v>2192.307692307692</v>
      </c>
      <c r="F644">
        <v>0.1099169111336644</v>
      </c>
    </row>
    <row r="645" spans="1:6">
      <c r="A645">
        <v>1140.13</v>
      </c>
      <c r="B645">
        <v>0.183791</v>
      </c>
      <c r="C645">
        <v>1015.384615384615</v>
      </c>
      <c r="D645">
        <v>0.158898694859125</v>
      </c>
      <c r="E645">
        <v>2192.307692307692</v>
      </c>
      <c r="F645">
        <v>0.1099169111336644</v>
      </c>
    </row>
    <row r="646" spans="1:6">
      <c r="A646">
        <v>1141.44</v>
      </c>
      <c r="B646">
        <v>0.184056</v>
      </c>
      <c r="C646">
        <v>1015.384615384615</v>
      </c>
      <c r="D646">
        <v>0.158898694859125</v>
      </c>
      <c r="E646">
        <v>2192.307692307692</v>
      </c>
      <c r="F646">
        <v>0.1099169111336644</v>
      </c>
    </row>
    <row r="647" spans="1:6">
      <c r="A647">
        <v>1143.05</v>
      </c>
      <c r="B647">
        <v>0.184386</v>
      </c>
      <c r="C647">
        <v>1026.923076923077</v>
      </c>
      <c r="D647">
        <v>0.160531392549161</v>
      </c>
      <c r="E647">
        <v>2192.307692307692</v>
      </c>
      <c r="F647">
        <v>0.1099169111336644</v>
      </c>
    </row>
    <row r="648" spans="1:6">
      <c r="A648">
        <v>1144.67</v>
      </c>
      <c r="B648">
        <v>0.184719</v>
      </c>
      <c r="C648">
        <v>1026.923076923077</v>
      </c>
      <c r="D648">
        <v>0.160531392549161</v>
      </c>
      <c r="E648">
        <v>2203.846153846154</v>
      </c>
      <c r="F648">
        <v>0.1104956965604444</v>
      </c>
    </row>
    <row r="649" spans="1:6">
      <c r="A649">
        <v>1145.84</v>
      </c>
      <c r="B649">
        <v>0.184949</v>
      </c>
      <c r="C649">
        <v>1026.923076923077</v>
      </c>
      <c r="D649">
        <v>0.160531392549161</v>
      </c>
      <c r="E649">
        <v>2203.846153846154</v>
      </c>
      <c r="F649">
        <v>0.1104956965604444</v>
      </c>
    </row>
    <row r="650" spans="1:6">
      <c r="A650">
        <v>1147.38</v>
      </c>
      <c r="B650">
        <v>0.185269</v>
      </c>
      <c r="C650">
        <v>1026.923076923077</v>
      </c>
      <c r="D650">
        <v>0.160531392549161</v>
      </c>
      <c r="E650">
        <v>2203.846153846154</v>
      </c>
      <c r="F650">
        <v>0.1104956965604444</v>
      </c>
    </row>
    <row r="651" spans="1:6">
      <c r="A651">
        <v>1148.88</v>
      </c>
      <c r="B651">
        <v>0.185574</v>
      </c>
      <c r="C651">
        <v>1026.923076923077</v>
      </c>
      <c r="D651">
        <v>0.160531392549161</v>
      </c>
      <c r="E651">
        <v>2215.384615384615</v>
      </c>
      <c r="F651">
        <v>0.1110776957271597</v>
      </c>
    </row>
    <row r="652" spans="1:6">
      <c r="A652">
        <v>1150.21</v>
      </c>
      <c r="B652">
        <v>0.185854</v>
      </c>
      <c r="C652">
        <v>1026.923076923077</v>
      </c>
      <c r="D652">
        <v>0.160531392549161</v>
      </c>
      <c r="E652">
        <v>2215.384615384615</v>
      </c>
      <c r="F652">
        <v>0.1110776957271597</v>
      </c>
    </row>
    <row r="653" spans="1:6">
      <c r="A653">
        <v>1151.45</v>
      </c>
      <c r="B653">
        <v>0.186111</v>
      </c>
      <c r="C653">
        <v>1026.923076923077</v>
      </c>
      <c r="D653">
        <v>0.160531392549161</v>
      </c>
      <c r="E653">
        <v>2215.384615384615</v>
      </c>
      <c r="F653">
        <v>0.1110776957271597</v>
      </c>
    </row>
    <row r="654" spans="1:6">
      <c r="A654">
        <v>1153.05</v>
      </c>
      <c r="B654">
        <v>0.186447</v>
      </c>
      <c r="C654">
        <v>1026.923076923077</v>
      </c>
      <c r="D654">
        <v>0.160531392549161</v>
      </c>
      <c r="E654">
        <v>2215.384615384615</v>
      </c>
      <c r="F654">
        <v>0.1110776957271597</v>
      </c>
    </row>
    <row r="655" spans="1:6">
      <c r="A655">
        <v>1154.32</v>
      </c>
      <c r="B655">
        <v>0.186709</v>
      </c>
      <c r="C655">
        <v>1038.461538461539</v>
      </c>
      <c r="D655">
        <v>0.1621798173151358</v>
      </c>
      <c r="E655">
        <v>2226.923076923077</v>
      </c>
      <c r="F655">
        <v>0.11166299679229</v>
      </c>
    </row>
    <row r="656" spans="1:6">
      <c r="A656">
        <v>1155.85</v>
      </c>
      <c r="B656">
        <v>0.187035</v>
      </c>
      <c r="C656">
        <v>1038.461538461539</v>
      </c>
      <c r="D656">
        <v>0.1621798173151358</v>
      </c>
      <c r="E656">
        <v>2226.923076923077</v>
      </c>
      <c r="F656">
        <v>0.11166299679229</v>
      </c>
    </row>
    <row r="657" spans="1:6">
      <c r="A657">
        <v>1157</v>
      </c>
      <c r="B657">
        <v>0.187278</v>
      </c>
      <c r="C657">
        <v>1038.461538461539</v>
      </c>
      <c r="D657">
        <v>0.1621798173151358</v>
      </c>
      <c r="E657">
        <v>2226.923076923077</v>
      </c>
      <c r="F657">
        <v>0.11166299679229</v>
      </c>
    </row>
    <row r="658" spans="1:6">
      <c r="A658">
        <v>1158.54</v>
      </c>
      <c r="B658">
        <v>0.187613</v>
      </c>
      <c r="C658">
        <v>1038.461538461539</v>
      </c>
      <c r="D658">
        <v>0.1621798173151358</v>
      </c>
      <c r="E658">
        <v>2238.461538461539</v>
      </c>
      <c r="F658">
        <v>0.1122516899411809</v>
      </c>
    </row>
    <row r="659" spans="1:6">
      <c r="A659">
        <v>1159.91</v>
      </c>
      <c r="B659">
        <v>0.187901</v>
      </c>
      <c r="C659">
        <v>1038.461538461539</v>
      </c>
      <c r="D659">
        <v>0.1621798173151358</v>
      </c>
      <c r="E659">
        <v>2238.461538461539</v>
      </c>
      <c r="F659">
        <v>0.1122516899411809</v>
      </c>
    </row>
    <row r="660" spans="1:6">
      <c r="A660">
        <v>1161.16</v>
      </c>
      <c r="B660">
        <v>0.188175</v>
      </c>
      <c r="C660">
        <v>1038.461538461539</v>
      </c>
      <c r="D660">
        <v>0.1621798173151358</v>
      </c>
      <c r="E660">
        <v>2238.461538461539</v>
      </c>
      <c r="F660">
        <v>0.1122516899411809</v>
      </c>
    </row>
    <row r="661" spans="1:6">
      <c r="A661">
        <v>1163.01</v>
      </c>
      <c r="B661">
        <v>0.188546</v>
      </c>
      <c r="C661">
        <v>1038.461538461539</v>
      </c>
      <c r="D661">
        <v>0.1621798173151358</v>
      </c>
      <c r="E661">
        <v>2250</v>
      </c>
      <c r="F661">
        <v>0.1128438640234181</v>
      </c>
    </row>
    <row r="662" spans="1:6">
      <c r="A662">
        <v>1164.24</v>
      </c>
      <c r="B662">
        <v>0.188829</v>
      </c>
      <c r="C662">
        <v>1050</v>
      </c>
      <c r="D662">
        <v>0.1638449429998272</v>
      </c>
      <c r="E662">
        <v>2250</v>
      </c>
      <c r="F662">
        <v>0.1128438640234181</v>
      </c>
    </row>
    <row r="663" spans="1:6">
      <c r="A663">
        <v>1165.48</v>
      </c>
      <c r="B663">
        <v>0.189098</v>
      </c>
      <c r="C663">
        <v>1050</v>
      </c>
      <c r="D663">
        <v>0.1638449429998272</v>
      </c>
      <c r="E663">
        <v>2250</v>
      </c>
      <c r="F663">
        <v>0.1128438640234181</v>
      </c>
    </row>
    <row r="664" spans="1:6">
      <c r="A664">
        <v>1166.78</v>
      </c>
      <c r="B664">
        <v>0.189373</v>
      </c>
      <c r="C664">
        <v>1050</v>
      </c>
      <c r="D664">
        <v>0.1638449429998272</v>
      </c>
      <c r="E664">
        <v>2250</v>
      </c>
      <c r="F664">
        <v>0.1128438640234181</v>
      </c>
    </row>
    <row r="665" spans="1:6">
      <c r="A665">
        <v>1168.23</v>
      </c>
      <c r="B665">
        <v>0.18969</v>
      </c>
      <c r="C665">
        <v>1050</v>
      </c>
      <c r="D665">
        <v>0.1638449429998272</v>
      </c>
      <c r="E665">
        <v>2261.538461538461</v>
      </c>
      <c r="F665">
        <v>0.1134396104765649</v>
      </c>
    </row>
    <row r="666" spans="1:6">
      <c r="A666">
        <v>1169.57</v>
      </c>
      <c r="B666">
        <v>0.189987</v>
      </c>
      <c r="C666">
        <v>1050</v>
      </c>
      <c r="D666">
        <v>0.1638449429998272</v>
      </c>
      <c r="E666">
        <v>2261.538461538461</v>
      </c>
      <c r="F666">
        <v>0.1134396104765649</v>
      </c>
    </row>
    <row r="667" spans="1:6">
      <c r="A667">
        <v>1170.9</v>
      </c>
      <c r="B667">
        <v>0.190271</v>
      </c>
      <c r="C667">
        <v>1050</v>
      </c>
      <c r="D667">
        <v>0.1638449429998272</v>
      </c>
      <c r="E667">
        <v>2261.538461538461</v>
      </c>
      <c r="F667">
        <v>0.1134396104765649</v>
      </c>
    </row>
    <row r="668" spans="1:6">
      <c r="A668">
        <v>1172.17</v>
      </c>
      <c r="B668">
        <v>0.190517</v>
      </c>
      <c r="C668">
        <v>1050</v>
      </c>
      <c r="D668">
        <v>0.1638449429998272</v>
      </c>
      <c r="E668">
        <v>2273.076923076923</v>
      </c>
      <c r="F668">
        <v>0.1140390232442242</v>
      </c>
    </row>
    <row r="669" spans="1:6">
      <c r="A669">
        <v>1173.17</v>
      </c>
      <c r="B669">
        <v>0.190732</v>
      </c>
      <c r="C669">
        <v>1061.538461538461</v>
      </c>
      <c r="D669">
        <v>0.165527794909747</v>
      </c>
      <c r="E669">
        <v>2273.076923076923</v>
      </c>
      <c r="F669">
        <v>0.1140390232442242</v>
      </c>
    </row>
    <row r="670" spans="1:6">
      <c r="A670">
        <v>1174.62</v>
      </c>
      <c r="B670">
        <v>0.191065</v>
      </c>
      <c r="C670">
        <v>1061.538461538461</v>
      </c>
      <c r="D670">
        <v>0.165527794909747</v>
      </c>
      <c r="E670">
        <v>2273.076923076923</v>
      </c>
      <c r="F670">
        <v>0.1140390232442242</v>
      </c>
    </row>
    <row r="671" spans="1:6">
      <c r="A671">
        <v>1175.71</v>
      </c>
      <c r="B671">
        <v>0.191297</v>
      </c>
      <c r="C671">
        <v>1061.538461538461</v>
      </c>
      <c r="D671">
        <v>0.165527794909747</v>
      </c>
      <c r="E671">
        <v>2284.615384615384</v>
      </c>
      <c r="F671">
        <v>0.1146421988843682</v>
      </c>
    </row>
    <row r="672" spans="1:6">
      <c r="A672">
        <v>1177.08</v>
      </c>
      <c r="B672">
        <v>0.19161</v>
      </c>
      <c r="C672">
        <v>1061.538461538461</v>
      </c>
      <c r="D672">
        <v>0.165527794909747</v>
      </c>
      <c r="E672">
        <v>2284.615384615384</v>
      </c>
      <c r="F672">
        <v>0.1146421988843682</v>
      </c>
    </row>
    <row r="673" spans="1:6">
      <c r="A673">
        <v>1178.13</v>
      </c>
      <c r="B673">
        <v>0.191849</v>
      </c>
      <c r="C673">
        <v>1061.538461538461</v>
      </c>
      <c r="D673">
        <v>0.165527794909747</v>
      </c>
      <c r="E673">
        <v>2284.615384615384</v>
      </c>
      <c r="F673">
        <v>0.1146421988843682</v>
      </c>
    </row>
    <row r="674" spans="1:6">
      <c r="A674">
        <v>1179.54</v>
      </c>
      <c r="B674">
        <v>0.19217</v>
      </c>
      <c r="C674">
        <v>1061.538461538461</v>
      </c>
      <c r="D674">
        <v>0.165527794909747</v>
      </c>
      <c r="E674">
        <v>2284.615384615384</v>
      </c>
      <c r="F674">
        <v>0.1146421988843682</v>
      </c>
    </row>
    <row r="675" spans="1:6">
      <c r="A675">
        <v>1180.58</v>
      </c>
      <c r="B675">
        <v>0.192415</v>
      </c>
      <c r="C675">
        <v>1061.538461538461</v>
      </c>
      <c r="D675">
        <v>0.165527794909747</v>
      </c>
      <c r="E675">
        <v>2296.153846153846</v>
      </c>
      <c r="F675">
        <v>0.1152492366822239</v>
      </c>
    </row>
    <row r="676" spans="1:6">
      <c r="A676">
        <v>1182.03</v>
      </c>
      <c r="B676">
        <v>0.192748</v>
      </c>
      <c r="C676">
        <v>1073.076923076923</v>
      </c>
      <c r="D676">
        <v>0.1672294544303537</v>
      </c>
      <c r="E676">
        <v>2296.153846153846</v>
      </c>
      <c r="F676">
        <v>0.1152492366822239</v>
      </c>
    </row>
    <row r="677" spans="1:6">
      <c r="A677">
        <v>1183.1</v>
      </c>
      <c r="B677">
        <v>0.192985</v>
      </c>
      <c r="C677">
        <v>1073.076923076923</v>
      </c>
      <c r="D677">
        <v>0.1672294544303537</v>
      </c>
      <c r="E677">
        <v>2296.153846153846</v>
      </c>
      <c r="F677">
        <v>0.1152492366822239</v>
      </c>
    </row>
    <row r="678" spans="1:6">
      <c r="A678">
        <v>1184.37</v>
      </c>
      <c r="B678">
        <v>0.193274</v>
      </c>
      <c r="C678">
        <v>1073.076923076923</v>
      </c>
      <c r="D678">
        <v>0.1672294544303537</v>
      </c>
      <c r="E678">
        <v>2307.692307692307</v>
      </c>
      <c r="F678">
        <v>0.1158602387693676</v>
      </c>
    </row>
    <row r="679" spans="1:6">
      <c r="A679">
        <v>1185.53</v>
      </c>
      <c r="B679">
        <v>0.193539</v>
      </c>
      <c r="C679">
        <v>1073.076923076923</v>
      </c>
      <c r="D679">
        <v>0.1672294544303537</v>
      </c>
      <c r="E679">
        <v>2307.692307692307</v>
      </c>
      <c r="F679">
        <v>0.1158602387693676</v>
      </c>
    </row>
    <row r="680" spans="1:6">
      <c r="A680">
        <v>1186.87</v>
      </c>
      <c r="B680">
        <v>0.193856</v>
      </c>
      <c r="C680">
        <v>1073.076923076923</v>
      </c>
      <c r="D680">
        <v>0.1672294544303537</v>
      </c>
      <c r="E680">
        <v>2307.692307692307</v>
      </c>
      <c r="F680">
        <v>0.1158602387693676</v>
      </c>
    </row>
    <row r="681" spans="1:6">
      <c r="A681">
        <v>1188.07</v>
      </c>
      <c r="B681">
        <v>0.194131</v>
      </c>
      <c r="C681">
        <v>1073.076923076923</v>
      </c>
      <c r="D681">
        <v>0.1672294544303537</v>
      </c>
      <c r="E681">
        <v>2307.692307692307</v>
      </c>
      <c r="F681">
        <v>0.1158602387693676</v>
      </c>
    </row>
    <row r="682" spans="1:6">
      <c r="A682">
        <v>1189.29</v>
      </c>
      <c r="B682">
        <v>0.194411</v>
      </c>
      <c r="C682">
        <v>1073.076923076923</v>
      </c>
      <c r="D682">
        <v>0.1672294544303537</v>
      </c>
      <c r="E682">
        <v>2319.230769230769</v>
      </c>
      <c r="F682">
        <v>0.1164753102490794</v>
      </c>
    </row>
    <row r="683" spans="1:6">
      <c r="A683">
        <v>1190.71</v>
      </c>
      <c r="B683">
        <v>0.194743</v>
      </c>
      <c r="C683">
        <v>1073.076923076923</v>
      </c>
      <c r="D683">
        <v>0.1672294544303537</v>
      </c>
      <c r="E683">
        <v>2319.230769230769</v>
      </c>
      <c r="F683">
        <v>0.1164753102490794</v>
      </c>
    </row>
    <row r="684" spans="1:6">
      <c r="A684">
        <v>1191.89</v>
      </c>
      <c r="B684">
        <v>0.195018</v>
      </c>
      <c r="C684">
        <v>1084.615384615385</v>
      </c>
      <c r="D684">
        <v>0.1689510640354584</v>
      </c>
      <c r="E684">
        <v>2319.230769230769</v>
      </c>
      <c r="F684">
        <v>0.1164753102490794</v>
      </c>
    </row>
    <row r="685" spans="1:6">
      <c r="A685">
        <v>1193.26</v>
      </c>
      <c r="B685">
        <v>0.195336</v>
      </c>
      <c r="C685">
        <v>1084.615384615385</v>
      </c>
      <c r="D685">
        <v>0.1689510640354584</v>
      </c>
      <c r="E685">
        <v>2330.76923076923</v>
      </c>
      <c r="F685">
        <v>0.1170945593283713</v>
      </c>
    </row>
    <row r="686" spans="1:6">
      <c r="A686">
        <v>1194.53</v>
      </c>
      <c r="B686">
        <v>0.195633</v>
      </c>
      <c r="C686">
        <v>1084.615384615385</v>
      </c>
      <c r="D686">
        <v>0.1689510640354584</v>
      </c>
      <c r="E686">
        <v>2330.76923076923</v>
      </c>
      <c r="F686">
        <v>0.1170945593283713</v>
      </c>
    </row>
    <row r="687" spans="1:6">
      <c r="A687">
        <v>1195.68</v>
      </c>
      <c r="B687">
        <v>0.195914</v>
      </c>
      <c r="C687">
        <v>1084.615384615385</v>
      </c>
      <c r="D687">
        <v>0.1689510640354584</v>
      </c>
      <c r="E687">
        <v>2330.76923076923</v>
      </c>
      <c r="F687">
        <v>0.1170945593283713</v>
      </c>
    </row>
    <row r="688" spans="1:6">
      <c r="A688">
        <v>1196.93</v>
      </c>
      <c r="B688">
        <v>0.196207</v>
      </c>
      <c r="C688">
        <v>1084.615384615385</v>
      </c>
      <c r="D688">
        <v>0.1689510640354584</v>
      </c>
      <c r="E688">
        <v>2342.307692307692</v>
      </c>
      <c r="F688">
        <v>0.117718097457124</v>
      </c>
    </row>
    <row r="689" spans="1:6">
      <c r="A689">
        <v>1198.32</v>
      </c>
      <c r="B689">
        <v>0.196536</v>
      </c>
      <c r="C689">
        <v>1084.615384615385</v>
      </c>
      <c r="D689">
        <v>0.1689510640354584</v>
      </c>
      <c r="E689">
        <v>2342.307692307692</v>
      </c>
      <c r="F689">
        <v>0.117718097457124</v>
      </c>
    </row>
    <row r="690" spans="1:6">
      <c r="A690">
        <v>1199.37</v>
      </c>
      <c r="B690">
        <v>0.196783</v>
      </c>
      <c r="C690">
        <v>1084.615384615385</v>
      </c>
      <c r="D690">
        <v>0.1689510640354584</v>
      </c>
      <c r="E690">
        <v>2342.307692307692</v>
      </c>
      <c r="F690">
        <v>0.117718097457124</v>
      </c>
    </row>
    <row r="691" spans="1:6">
      <c r="A691">
        <v>1200.63</v>
      </c>
      <c r="B691">
        <v>0.197095</v>
      </c>
      <c r="C691">
        <v>1096.153846153846</v>
      </c>
      <c r="D691">
        <v>0.1706938328138071</v>
      </c>
      <c r="E691">
        <v>2342.307692307692</v>
      </c>
      <c r="F691">
        <v>0.117718097457124</v>
      </c>
    </row>
    <row r="692" spans="1:6">
      <c r="A692">
        <v>1202.1</v>
      </c>
      <c r="B692">
        <v>0.197448</v>
      </c>
      <c r="C692">
        <v>1096.153846153846</v>
      </c>
      <c r="D692">
        <v>0.1706938328138071</v>
      </c>
      <c r="E692">
        <v>2353.846153846154</v>
      </c>
      <c r="F692">
        <v>0.1183460394747945</v>
      </c>
    </row>
    <row r="693" spans="1:6">
      <c r="A693">
        <v>1203.32</v>
      </c>
      <c r="B693">
        <v>0.19774</v>
      </c>
      <c r="C693">
        <v>1096.153846153846</v>
      </c>
      <c r="D693">
        <v>0.1706938328138071</v>
      </c>
      <c r="E693">
        <v>2353.846153846154</v>
      </c>
      <c r="F693">
        <v>0.1183460394747945</v>
      </c>
    </row>
    <row r="694" spans="1:6">
      <c r="A694">
        <v>1204.49</v>
      </c>
      <c r="B694">
        <v>0.198032</v>
      </c>
      <c r="C694">
        <v>1096.153846153846</v>
      </c>
      <c r="D694">
        <v>0.1706938328138071</v>
      </c>
      <c r="E694">
        <v>2353.846153846154</v>
      </c>
      <c r="F694">
        <v>0.1183460394747945</v>
      </c>
    </row>
    <row r="695" spans="1:6">
      <c r="A695">
        <v>1205.59</v>
      </c>
      <c r="B695">
        <v>0.198293</v>
      </c>
      <c r="C695">
        <v>1096.153846153846</v>
      </c>
      <c r="D695">
        <v>0.1706938328138071</v>
      </c>
      <c r="E695">
        <v>2365.384615384616</v>
      </c>
      <c r="F695">
        <v>0.1189785037651945</v>
      </c>
    </row>
    <row r="696" spans="1:6">
      <c r="A696">
        <v>1206.71</v>
      </c>
      <c r="B696">
        <v>0.198566</v>
      </c>
      <c r="C696">
        <v>1096.153846153846</v>
      </c>
      <c r="D696">
        <v>0.1706938328138071</v>
      </c>
      <c r="E696">
        <v>2365.384615384616</v>
      </c>
      <c r="F696">
        <v>0.1189785037651945</v>
      </c>
    </row>
    <row r="697" spans="1:6">
      <c r="A697">
        <v>1207.78</v>
      </c>
      <c r="B697">
        <v>0.198827</v>
      </c>
      <c r="C697">
        <v>1096.153846153846</v>
      </c>
      <c r="D697">
        <v>0.1706938328138071</v>
      </c>
      <c r="E697">
        <v>2365.384615384616</v>
      </c>
      <c r="F697">
        <v>0.1189785037651945</v>
      </c>
    </row>
    <row r="698" spans="1:6">
      <c r="A698">
        <v>1208.84</v>
      </c>
      <c r="B698">
        <v>0.199089</v>
      </c>
      <c r="C698">
        <v>1107.692307692308</v>
      </c>
      <c r="D698">
        <v>0.1724589812198276</v>
      </c>
      <c r="E698">
        <v>2376.923076923077</v>
      </c>
      <c r="F698">
        <v>0.119615612419874</v>
      </c>
    </row>
    <row r="699" spans="1:6">
      <c r="A699">
        <v>1209.95</v>
      </c>
      <c r="B699">
        <v>0.19937</v>
      </c>
      <c r="C699">
        <v>1107.692307692308</v>
      </c>
      <c r="D699">
        <v>0.1724589812198276</v>
      </c>
      <c r="E699">
        <v>2376.923076923077</v>
      </c>
      <c r="F699">
        <v>0.119615612419874</v>
      </c>
    </row>
    <row r="700" spans="1:6">
      <c r="A700">
        <v>1211.03</v>
      </c>
      <c r="B700">
        <v>0.199639</v>
      </c>
      <c r="C700">
        <v>1107.692307692308</v>
      </c>
      <c r="D700">
        <v>0.1724589812198276</v>
      </c>
      <c r="E700">
        <v>2376.923076923077</v>
      </c>
      <c r="F700">
        <v>0.119615612419874</v>
      </c>
    </row>
    <row r="701" spans="1:6">
      <c r="A701">
        <v>1212.08</v>
      </c>
      <c r="B701">
        <v>0.199913</v>
      </c>
      <c r="C701">
        <v>1107.692307692308</v>
      </c>
      <c r="D701">
        <v>0.1724589812198276</v>
      </c>
      <c r="E701">
        <v>2376.923076923077</v>
      </c>
      <c r="F701">
        <v>0.119615612419874</v>
      </c>
    </row>
    <row r="702" spans="1:6">
      <c r="A702">
        <v>1213.12</v>
      </c>
      <c r="B702">
        <v>0.200174</v>
      </c>
      <c r="C702">
        <v>1107.692307692308</v>
      </c>
      <c r="D702">
        <v>0.1724589812198276</v>
      </c>
      <c r="E702">
        <v>2388.461538461539</v>
      </c>
      <c r="F702">
        <v>0.1202574914106857</v>
      </c>
    </row>
    <row r="703" spans="1:6">
      <c r="A703">
        <v>1214.37</v>
      </c>
      <c r="B703">
        <v>0.200482</v>
      </c>
      <c r="C703">
        <v>1107.692307692308</v>
      </c>
      <c r="D703">
        <v>0.1724589812198276</v>
      </c>
      <c r="E703">
        <v>2388.461538461539</v>
      </c>
      <c r="F703">
        <v>0.1202574914106857</v>
      </c>
    </row>
    <row r="704" spans="1:6">
      <c r="A704">
        <v>1215.38</v>
      </c>
      <c r="B704">
        <v>0.200745</v>
      </c>
      <c r="C704">
        <v>1107.692307692308</v>
      </c>
      <c r="D704">
        <v>0.1724589812198276</v>
      </c>
      <c r="E704">
        <v>2388.461538461539</v>
      </c>
      <c r="F704">
        <v>0.1202574914106857</v>
      </c>
    </row>
    <row r="705" spans="1:6">
      <c r="A705">
        <v>1216.8</v>
      </c>
      <c r="B705">
        <v>0.201097</v>
      </c>
      <c r="C705">
        <v>1119.230769230769</v>
      </c>
      <c r="D705">
        <v>0.1742478028165975</v>
      </c>
      <c r="E705">
        <v>2400</v>
      </c>
      <c r="F705">
        <v>0.1209042707721438</v>
      </c>
    </row>
    <row r="706" spans="1:6">
      <c r="A706">
        <v>1218.1</v>
      </c>
      <c r="B706">
        <v>0.201427</v>
      </c>
      <c r="C706">
        <v>1119.230769230769</v>
      </c>
      <c r="D706">
        <v>0.1742478028165975</v>
      </c>
      <c r="E706">
        <v>2400</v>
      </c>
      <c r="F706">
        <v>0.1209042707721438</v>
      </c>
    </row>
    <row r="707" spans="1:6">
      <c r="A707">
        <v>1219.24</v>
      </c>
      <c r="B707">
        <v>0.201711</v>
      </c>
      <c r="C707">
        <v>1119.230769230769</v>
      </c>
      <c r="D707">
        <v>0.1742478028165975</v>
      </c>
      <c r="E707">
        <v>2400</v>
      </c>
      <c r="F707">
        <v>0.1209042707721438</v>
      </c>
    </row>
    <row r="708" spans="1:6">
      <c r="A708">
        <v>1220.24</v>
      </c>
      <c r="B708">
        <v>0.201973</v>
      </c>
      <c r="C708">
        <v>1119.230769230769</v>
      </c>
      <c r="D708">
        <v>0.1742478028165975</v>
      </c>
      <c r="E708">
        <v>2400</v>
      </c>
      <c r="F708">
        <v>0.1209042707721438</v>
      </c>
    </row>
    <row r="709" spans="1:6">
      <c r="A709">
        <v>1221.29</v>
      </c>
      <c r="B709">
        <v>0.202245</v>
      </c>
      <c r="C709">
        <v>1119.230769230769</v>
      </c>
      <c r="D709">
        <v>0.1742478028165975</v>
      </c>
      <c r="E709">
        <v>2411.538461538461</v>
      </c>
      <c r="F709">
        <v>0.1215560847942413</v>
      </c>
    </row>
    <row r="710" spans="1:6">
      <c r="A710">
        <v>1222.44</v>
      </c>
      <c r="B710">
        <v>0.202544</v>
      </c>
      <c r="C710">
        <v>1119.230769230769</v>
      </c>
      <c r="D710">
        <v>0.1742478028165975</v>
      </c>
      <c r="E710">
        <v>2411.538461538461</v>
      </c>
      <c r="F710">
        <v>0.1215560847942413</v>
      </c>
    </row>
    <row r="711" spans="1:6">
      <c r="A711">
        <v>1223.56</v>
      </c>
      <c r="B711">
        <v>0.202836</v>
      </c>
      <c r="C711">
        <v>1119.230769230769</v>
      </c>
      <c r="D711">
        <v>0.1742478028165975</v>
      </c>
      <c r="E711">
        <v>2411.538461538461</v>
      </c>
      <c r="F711">
        <v>0.1215560847942413</v>
      </c>
    </row>
    <row r="712" spans="1:6">
      <c r="A712">
        <v>1224.75</v>
      </c>
      <c r="B712">
        <v>0.203139</v>
      </c>
      <c r="C712">
        <v>1119.230769230769</v>
      </c>
      <c r="D712">
        <v>0.1742478028165975</v>
      </c>
      <c r="E712">
        <v>2423.076923076923</v>
      </c>
      <c r="F712">
        <v>0.1222130722264335</v>
      </c>
    </row>
    <row r="713" spans="1:6">
      <c r="A713">
        <v>1225.86</v>
      </c>
      <c r="B713">
        <v>0.203431</v>
      </c>
      <c r="C713">
        <v>1130.769230769231</v>
      </c>
      <c r="D713">
        <v>0.1760616679473747</v>
      </c>
      <c r="E713">
        <v>2423.076923076923</v>
      </c>
      <c r="F713">
        <v>0.1222130722264335</v>
      </c>
    </row>
    <row r="714" spans="1:6">
      <c r="A714">
        <v>1227.15</v>
      </c>
      <c r="B714">
        <v>0.203767</v>
      </c>
      <c r="C714">
        <v>1130.769230769231</v>
      </c>
      <c r="D714">
        <v>0.1760616679473747</v>
      </c>
      <c r="E714">
        <v>2423.076923076923</v>
      </c>
      <c r="F714">
        <v>0.1222130722264335</v>
      </c>
    </row>
    <row r="715" spans="1:6">
      <c r="A715">
        <v>1228.03</v>
      </c>
      <c r="B715">
        <v>0.204003</v>
      </c>
      <c r="C715">
        <v>1130.769230769231</v>
      </c>
      <c r="D715">
        <v>0.1760616679473747</v>
      </c>
      <c r="E715">
        <v>2434.615384615384</v>
      </c>
      <c r="F715">
        <v>0.122875376493546</v>
      </c>
    </row>
    <row r="716" spans="1:6">
      <c r="A716">
        <v>1229.05</v>
      </c>
      <c r="B716">
        <v>0.20427</v>
      </c>
      <c r="C716">
        <v>1130.769230769231</v>
      </c>
      <c r="D716">
        <v>0.1760616679473747</v>
      </c>
      <c r="E716">
        <v>2434.615384615384</v>
      </c>
      <c r="F716">
        <v>0.122875376493546</v>
      </c>
    </row>
    <row r="717" spans="1:6">
      <c r="A717">
        <v>1230.07</v>
      </c>
      <c r="B717">
        <v>0.204532</v>
      </c>
      <c r="C717">
        <v>1130.769230769231</v>
      </c>
      <c r="D717">
        <v>0.1760616679473747</v>
      </c>
      <c r="E717">
        <v>2434.615384615384</v>
      </c>
      <c r="F717">
        <v>0.122875376493546</v>
      </c>
    </row>
    <row r="718" spans="1:6">
      <c r="A718">
        <v>1231.22</v>
      </c>
      <c r="B718">
        <v>0.204841</v>
      </c>
      <c r="C718">
        <v>1130.769230769231</v>
      </c>
      <c r="D718">
        <v>0.1760616679473747</v>
      </c>
      <c r="E718">
        <v>2434.615384615384</v>
      </c>
      <c r="F718">
        <v>0.122875376493546</v>
      </c>
    </row>
    <row r="719" spans="1:6">
      <c r="A719">
        <v>1232.25</v>
      </c>
      <c r="B719">
        <v>0.205119</v>
      </c>
      <c r="C719">
        <v>1130.769230769231</v>
      </c>
      <c r="D719">
        <v>0.1760616679473747</v>
      </c>
      <c r="E719">
        <v>2446.153846153846</v>
      </c>
      <c r="F719">
        <v>0.1235431459244211</v>
      </c>
    </row>
    <row r="720" spans="1:6">
      <c r="A720">
        <v>1233.3</v>
      </c>
      <c r="B720">
        <v>0.205409</v>
      </c>
      <c r="C720">
        <v>1142.307692307692</v>
      </c>
      <c r="D720">
        <v>0.1779020310737959</v>
      </c>
      <c r="E720">
        <v>2446.153846153846</v>
      </c>
      <c r="F720">
        <v>0.1235431459244211</v>
      </c>
    </row>
    <row r="721" spans="1:6">
      <c r="A721">
        <v>1234.51</v>
      </c>
      <c r="B721">
        <v>0.20573</v>
      </c>
      <c r="C721">
        <v>1142.307692307692</v>
      </c>
      <c r="D721">
        <v>0.1779020310737959</v>
      </c>
      <c r="E721">
        <v>2446.153846153846</v>
      </c>
      <c r="F721">
        <v>0.1235431459244211</v>
      </c>
    </row>
    <row r="722" spans="1:6">
      <c r="A722">
        <v>1235.49</v>
      </c>
      <c r="B722">
        <v>0.205995</v>
      </c>
      <c r="C722">
        <v>1142.307692307692</v>
      </c>
      <c r="D722">
        <v>0.1779020310737959</v>
      </c>
      <c r="E722">
        <v>2457.692307692308</v>
      </c>
      <c r="F722">
        <v>0.1242165339941712</v>
      </c>
    </row>
    <row r="723" spans="1:6">
      <c r="A723">
        <v>1236.61</v>
      </c>
      <c r="B723">
        <v>0.2063</v>
      </c>
      <c r="C723">
        <v>1142.307692307692</v>
      </c>
      <c r="D723">
        <v>0.1779020310737959</v>
      </c>
      <c r="E723">
        <v>2457.692307692308</v>
      </c>
      <c r="F723">
        <v>0.1242165339941712</v>
      </c>
    </row>
    <row r="724" spans="1:6">
      <c r="A724">
        <v>1237.58</v>
      </c>
      <c r="B724">
        <v>0.206559</v>
      </c>
      <c r="C724">
        <v>1142.307692307692</v>
      </c>
      <c r="D724">
        <v>0.1779020310737959</v>
      </c>
      <c r="E724">
        <v>2457.692307692308</v>
      </c>
      <c r="F724">
        <v>0.1242165339941712</v>
      </c>
    </row>
    <row r="725" spans="1:6">
      <c r="A725">
        <v>1238.69</v>
      </c>
      <c r="B725">
        <v>0.206861</v>
      </c>
      <c r="C725">
        <v>1142.307692307692</v>
      </c>
      <c r="D725">
        <v>0.1779020310737959</v>
      </c>
      <c r="E725">
        <v>2469.230769230769</v>
      </c>
      <c r="F725">
        <v>0.1248956995809639</v>
      </c>
    </row>
    <row r="726" spans="1:6">
      <c r="A726">
        <v>1239.76</v>
      </c>
      <c r="B726">
        <v>0.207161</v>
      </c>
      <c r="C726">
        <v>1142.307692307692</v>
      </c>
      <c r="D726">
        <v>0.1779020310737959</v>
      </c>
      <c r="E726">
        <v>2469.230769230769</v>
      </c>
      <c r="F726">
        <v>0.1248956995809639</v>
      </c>
    </row>
    <row r="727" spans="1:6">
      <c r="A727">
        <v>1240.86</v>
      </c>
      <c r="B727">
        <v>0.207464</v>
      </c>
      <c r="C727">
        <v>1153.846153846154</v>
      </c>
      <c r="D727">
        <v>0.1797704313434041</v>
      </c>
      <c r="E727">
        <v>2469.230769230769</v>
      </c>
      <c r="F727">
        <v>0.1248956995809639</v>
      </c>
    </row>
    <row r="728" spans="1:6">
      <c r="A728">
        <v>1241.63</v>
      </c>
      <c r="B728">
        <v>0.20768</v>
      </c>
      <c r="C728">
        <v>1153.846153846154</v>
      </c>
      <c r="D728">
        <v>0.1797704313434041</v>
      </c>
      <c r="E728">
        <v>2469.230769230769</v>
      </c>
      <c r="F728">
        <v>0.1248956995809639</v>
      </c>
    </row>
    <row r="729" spans="1:6">
      <c r="A729">
        <v>1242.92</v>
      </c>
      <c r="B729">
        <v>0.208033</v>
      </c>
      <c r="C729">
        <v>1153.846153846154</v>
      </c>
      <c r="D729">
        <v>0.1797704313434041</v>
      </c>
      <c r="E729">
        <v>2480.76923076923</v>
      </c>
      <c r="F729">
        <v>0.1255808072383267</v>
      </c>
    </row>
    <row r="730" spans="1:6">
      <c r="A730">
        <v>1243.93</v>
      </c>
      <c r="B730">
        <v>0.208319</v>
      </c>
      <c r="C730">
        <v>1153.846153846154</v>
      </c>
      <c r="D730">
        <v>0.1797704313434041</v>
      </c>
      <c r="E730">
        <v>2480.76923076923</v>
      </c>
      <c r="F730">
        <v>0.1255808072383267</v>
      </c>
    </row>
    <row r="731" spans="1:6">
      <c r="A731">
        <v>1245.03</v>
      </c>
      <c r="B731">
        <v>0.208635</v>
      </c>
      <c r="C731">
        <v>1153.846153846154</v>
      </c>
      <c r="D731">
        <v>0.1797704313434041</v>
      </c>
      <c r="E731">
        <v>2480.76923076923</v>
      </c>
      <c r="F731">
        <v>0.1255808072383267</v>
      </c>
    </row>
    <row r="732" spans="1:6">
      <c r="A732">
        <v>1246.34</v>
      </c>
      <c r="B732">
        <v>0.209001</v>
      </c>
      <c r="C732">
        <v>1153.846153846154</v>
      </c>
      <c r="D732">
        <v>0.1797704313434041</v>
      </c>
      <c r="E732">
        <v>2492.307692307692</v>
      </c>
      <c r="F732">
        <v>0.1262720274840166</v>
      </c>
    </row>
    <row r="733" spans="1:6">
      <c r="A733">
        <v>1247.4</v>
      </c>
      <c r="B733">
        <v>0.20931</v>
      </c>
      <c r="C733">
        <v>1153.846153846154</v>
      </c>
      <c r="D733">
        <v>0.1797704313434041</v>
      </c>
      <c r="E733">
        <v>2492.307692307692</v>
      </c>
      <c r="F733">
        <v>0.1262720274840166</v>
      </c>
    </row>
    <row r="734" spans="1:6">
      <c r="A734">
        <v>1248.44</v>
      </c>
      <c r="B734">
        <v>0.209607</v>
      </c>
      <c r="C734">
        <v>1165.384615384615</v>
      </c>
      <c r="D734">
        <v>0.1816685092398726</v>
      </c>
      <c r="E734">
        <v>2492.307692307692</v>
      </c>
      <c r="F734">
        <v>0.1262720274840166</v>
      </c>
    </row>
    <row r="735" spans="1:6">
      <c r="A735">
        <v>1249.36</v>
      </c>
      <c r="B735">
        <v>0.209877</v>
      </c>
      <c r="C735">
        <v>1165.384615384615</v>
      </c>
      <c r="D735">
        <v>0.1816685092398726</v>
      </c>
      <c r="E735">
        <v>2492.307692307692</v>
      </c>
      <c r="F735">
        <v>0.1262720274840166</v>
      </c>
    </row>
    <row r="736" spans="1:6">
      <c r="A736">
        <v>1250.36</v>
      </c>
      <c r="B736">
        <v>0.210166</v>
      </c>
      <c r="C736">
        <v>1165.384615384615</v>
      </c>
      <c r="D736">
        <v>0.1816685092398726</v>
      </c>
      <c r="E736">
        <v>2503.846153846154</v>
      </c>
      <c r="F736">
        <v>0.1269695371065606</v>
      </c>
    </row>
    <row r="737" spans="1:6">
      <c r="A737">
        <v>1251.16</v>
      </c>
      <c r="B737">
        <v>0.2104</v>
      </c>
      <c r="C737">
        <v>1165.384615384615</v>
      </c>
      <c r="D737">
        <v>0.1816685092398726</v>
      </c>
      <c r="E737">
        <v>2503.846153846154</v>
      </c>
      <c r="F737">
        <v>0.1269695371065606</v>
      </c>
    </row>
    <row r="738" spans="1:6">
      <c r="A738">
        <v>1252.31</v>
      </c>
      <c r="B738">
        <v>0.210725</v>
      </c>
      <c r="C738">
        <v>1165.384615384615</v>
      </c>
      <c r="D738">
        <v>0.1816685092398726</v>
      </c>
      <c r="E738">
        <v>2503.846153846154</v>
      </c>
      <c r="F738">
        <v>0.1269695371065606</v>
      </c>
    </row>
    <row r="739" spans="1:6">
      <c r="A739">
        <v>1253.09</v>
      </c>
      <c r="B739">
        <v>0.210954</v>
      </c>
      <c r="C739">
        <v>1165.384615384615</v>
      </c>
      <c r="D739">
        <v>0.1816685092398726</v>
      </c>
      <c r="E739">
        <v>2515.384615384616</v>
      </c>
      <c r="F739">
        <v>0.1276735194906338</v>
      </c>
    </row>
    <row r="740" spans="1:6">
      <c r="A740">
        <v>1254.04</v>
      </c>
      <c r="B740">
        <v>0.211233</v>
      </c>
      <c r="C740">
        <v>1165.384615384615</v>
      </c>
      <c r="D740">
        <v>0.1816685092398726</v>
      </c>
      <c r="E740">
        <v>2515.384615384616</v>
      </c>
      <c r="F740">
        <v>0.1276735194906338</v>
      </c>
    </row>
    <row r="741" spans="1:6">
      <c r="A741">
        <v>1254.96</v>
      </c>
      <c r="B741">
        <v>0.211502</v>
      </c>
      <c r="C741">
        <v>1165.384615384615</v>
      </c>
      <c r="D741">
        <v>0.1816685092398726</v>
      </c>
      <c r="E741">
        <v>2515.384615384616</v>
      </c>
      <c r="F741">
        <v>0.1276735194906338</v>
      </c>
    </row>
    <row r="742" spans="1:6">
      <c r="A742">
        <v>1256.3</v>
      </c>
      <c r="B742">
        <v>0.211892</v>
      </c>
      <c r="C742">
        <v>1176.923076923077</v>
      </c>
      <c r="D742">
        <v>0.1835980099856588</v>
      </c>
      <c r="E742">
        <v>2526.923076923077</v>
      </c>
      <c r="F742">
        <v>0.1283841649624911</v>
      </c>
    </row>
    <row r="743" spans="1:6">
      <c r="A743">
        <v>1257.26</v>
      </c>
      <c r="B743">
        <v>0.21219</v>
      </c>
      <c r="C743">
        <v>1176.923076923077</v>
      </c>
      <c r="D743">
        <v>0.1835980099856588</v>
      </c>
      <c r="E743">
        <v>2526.923076923077</v>
      </c>
      <c r="F743">
        <v>0.1283841649624911</v>
      </c>
    </row>
    <row r="744" spans="1:6">
      <c r="A744">
        <v>1258.18</v>
      </c>
      <c r="B744">
        <v>0.212462</v>
      </c>
      <c r="C744">
        <v>1176.923076923077</v>
      </c>
      <c r="D744">
        <v>0.1835980099856588</v>
      </c>
      <c r="E744">
        <v>2526.923076923077</v>
      </c>
      <c r="F744">
        <v>0.1283841649624911</v>
      </c>
    </row>
    <row r="745" spans="1:6">
      <c r="A745">
        <v>1259.2</v>
      </c>
      <c r="B745">
        <v>0.212774</v>
      </c>
      <c r="C745">
        <v>1176.923076923077</v>
      </c>
      <c r="D745">
        <v>0.1835980099856588</v>
      </c>
      <c r="E745">
        <v>2526.923076923077</v>
      </c>
      <c r="F745">
        <v>0.1283841649624911</v>
      </c>
    </row>
    <row r="746" spans="1:6">
      <c r="A746">
        <v>1260.1</v>
      </c>
      <c r="B746">
        <v>0.213038</v>
      </c>
      <c r="C746">
        <v>1176.923076923077</v>
      </c>
      <c r="D746">
        <v>0.1835980099856588</v>
      </c>
      <c r="E746">
        <v>2538.461538461539</v>
      </c>
      <c r="F746">
        <v>0.1291016711567213</v>
      </c>
    </row>
    <row r="747" spans="1:6">
      <c r="A747">
        <v>1261</v>
      </c>
      <c r="B747">
        <v>0.213307</v>
      </c>
      <c r="C747">
        <v>1176.923076923077</v>
      </c>
      <c r="D747">
        <v>0.1835980099856588</v>
      </c>
      <c r="E747">
        <v>2538.461538461539</v>
      </c>
      <c r="F747">
        <v>0.1291016711567213</v>
      </c>
    </row>
    <row r="748" spans="1:6">
      <c r="A748">
        <v>1261.69</v>
      </c>
      <c r="B748">
        <v>0.21352</v>
      </c>
      <c r="C748">
        <v>1176.923076923077</v>
      </c>
      <c r="D748">
        <v>0.1835980099856588</v>
      </c>
      <c r="E748">
        <v>2538.461538461539</v>
      </c>
      <c r="F748">
        <v>0.1291016711567213</v>
      </c>
    </row>
    <row r="749" spans="1:6">
      <c r="A749">
        <v>1262.7</v>
      </c>
      <c r="B749">
        <v>0.213827</v>
      </c>
      <c r="C749">
        <v>1188.461538461538</v>
      </c>
      <c r="D749">
        <v>0.1855607912768982</v>
      </c>
      <c r="E749">
        <v>2550</v>
      </c>
      <c r="F749">
        <v>0.1298262434056259</v>
      </c>
    </row>
    <row r="750" spans="1:6">
      <c r="A750">
        <v>1263.57</v>
      </c>
      <c r="B750">
        <v>0.214092</v>
      </c>
      <c r="C750">
        <v>1188.461538461538</v>
      </c>
      <c r="D750">
        <v>0.1855607912768982</v>
      </c>
      <c r="E750">
        <v>2550</v>
      </c>
      <c r="F750">
        <v>0.1298262434056259</v>
      </c>
    </row>
    <row r="751" spans="1:6">
      <c r="A751">
        <v>1264.57</v>
      </c>
      <c r="B751">
        <v>0.214399</v>
      </c>
      <c r="C751">
        <v>1188.461538461538</v>
      </c>
      <c r="D751">
        <v>0.1855607912768982</v>
      </c>
      <c r="E751">
        <v>2550</v>
      </c>
      <c r="F751">
        <v>0.1298262434056259</v>
      </c>
    </row>
    <row r="752" spans="1:6">
      <c r="A752">
        <v>1265.39</v>
      </c>
      <c r="B752">
        <v>0.214653</v>
      </c>
      <c r="C752">
        <v>1188.461538461538</v>
      </c>
      <c r="D752">
        <v>0.1855607912768982</v>
      </c>
      <c r="E752">
        <v>2561.538461538461</v>
      </c>
      <c r="F752">
        <v>0.1305580951525467</v>
      </c>
    </row>
    <row r="753" spans="1:6">
      <c r="A753">
        <v>1266.29</v>
      </c>
      <c r="B753">
        <v>0.214928</v>
      </c>
      <c r="C753">
        <v>1188.461538461538</v>
      </c>
      <c r="D753">
        <v>0.1855607912768982</v>
      </c>
      <c r="E753">
        <v>2561.538461538461</v>
      </c>
      <c r="F753">
        <v>0.1305580951525467</v>
      </c>
    </row>
    <row r="754" spans="1:6">
      <c r="A754">
        <v>1267.13</v>
      </c>
      <c r="B754">
        <v>0.215196</v>
      </c>
      <c r="C754">
        <v>1188.461538461538</v>
      </c>
      <c r="D754">
        <v>0.1855607912768982</v>
      </c>
      <c r="E754">
        <v>2561.538461538461</v>
      </c>
      <c r="F754">
        <v>0.1305580951525467</v>
      </c>
    </row>
    <row r="755" spans="1:6">
      <c r="A755">
        <v>1268.03</v>
      </c>
      <c r="B755">
        <v>0.215479</v>
      </c>
      <c r="C755">
        <v>1188.461538461538</v>
      </c>
      <c r="D755">
        <v>0.1855607912768982</v>
      </c>
      <c r="E755">
        <v>2561.538461538461</v>
      </c>
      <c r="F755">
        <v>0.1305580951525467</v>
      </c>
    </row>
    <row r="756" spans="1:6">
      <c r="A756">
        <v>1268.89</v>
      </c>
      <c r="B756">
        <v>0.215742</v>
      </c>
      <c r="C756">
        <v>1200</v>
      </c>
      <c r="D756">
        <v>0.1875603792424143</v>
      </c>
      <c r="E756">
        <v>2573.076923076923</v>
      </c>
      <c r="F756">
        <v>0.131297448390468</v>
      </c>
    </row>
    <row r="757" spans="1:6">
      <c r="A757">
        <v>1269.71</v>
      </c>
      <c r="B757">
        <v>0.216015</v>
      </c>
      <c r="C757">
        <v>1200</v>
      </c>
      <c r="D757">
        <v>0.1875603792424143</v>
      </c>
      <c r="E757">
        <v>2573.076923076923</v>
      </c>
      <c r="F757">
        <v>0.131297448390468</v>
      </c>
    </row>
    <row r="758" spans="1:6">
      <c r="A758">
        <v>1270.66</v>
      </c>
      <c r="B758">
        <v>0.216304</v>
      </c>
      <c r="C758">
        <v>1200</v>
      </c>
      <c r="D758">
        <v>0.1875603792424143</v>
      </c>
      <c r="E758">
        <v>2573.076923076923</v>
      </c>
      <c r="F758">
        <v>0.131297448390468</v>
      </c>
    </row>
    <row r="759" spans="1:6">
      <c r="A759">
        <v>1271.31</v>
      </c>
      <c r="B759">
        <v>0.216517</v>
      </c>
      <c r="C759">
        <v>1200</v>
      </c>
      <c r="D759">
        <v>0.1875603792424143</v>
      </c>
      <c r="E759">
        <v>2584.615384615384</v>
      </c>
      <c r="F759">
        <v>0.1320445341271883</v>
      </c>
    </row>
    <row r="760" spans="1:6">
      <c r="A760">
        <v>1272.13</v>
      </c>
      <c r="B760">
        <v>0.216779</v>
      </c>
      <c r="C760">
        <v>1200</v>
      </c>
      <c r="D760">
        <v>0.1875603792424143</v>
      </c>
      <c r="E760">
        <v>2584.615384615384</v>
      </c>
      <c r="F760">
        <v>0.1320445341271883</v>
      </c>
    </row>
    <row r="761" spans="1:6">
      <c r="A761">
        <v>1272.88</v>
      </c>
      <c r="B761">
        <v>0.217017</v>
      </c>
      <c r="C761">
        <v>1200</v>
      </c>
      <c r="D761">
        <v>0.1875603792424143</v>
      </c>
      <c r="E761">
        <v>2584.615384615384</v>
      </c>
      <c r="F761">
        <v>0.1320445341271883</v>
      </c>
    </row>
    <row r="762" spans="1:6">
      <c r="A762">
        <v>1273.77</v>
      </c>
      <c r="B762">
        <v>0.217309</v>
      </c>
      <c r="C762">
        <v>1200</v>
      </c>
      <c r="D762">
        <v>0.1875603792424143</v>
      </c>
      <c r="E762">
        <v>2584.615384615384</v>
      </c>
      <c r="F762">
        <v>0.1320445341271883</v>
      </c>
    </row>
    <row r="763" spans="1:6">
      <c r="A763">
        <v>1274.5</v>
      </c>
      <c r="B763">
        <v>0.217545</v>
      </c>
      <c r="C763">
        <v>1211.538461538461</v>
      </c>
      <c r="D763">
        <v>0.1895978489143273</v>
      </c>
      <c r="E763">
        <v>2596.153846153846</v>
      </c>
      <c r="F763">
        <v>0.1327995928788154</v>
      </c>
    </row>
    <row r="764" spans="1:6">
      <c r="A764">
        <v>1275.2</v>
      </c>
      <c r="B764">
        <v>0.217776</v>
      </c>
      <c r="C764">
        <v>1211.538461538461</v>
      </c>
      <c r="D764">
        <v>0.1895978489143273</v>
      </c>
      <c r="E764">
        <v>2596.153846153846</v>
      </c>
      <c r="F764">
        <v>0.1327995928788154</v>
      </c>
    </row>
    <row r="765" spans="1:6">
      <c r="A765">
        <v>1276.04</v>
      </c>
      <c r="B765">
        <v>0.218049</v>
      </c>
      <c r="C765">
        <v>1211.538461538461</v>
      </c>
      <c r="D765">
        <v>0.1895978489143273</v>
      </c>
      <c r="E765">
        <v>2596.153846153846</v>
      </c>
      <c r="F765">
        <v>0.1327995928788154</v>
      </c>
    </row>
    <row r="766" spans="1:6">
      <c r="A766">
        <v>1276.79</v>
      </c>
      <c r="B766">
        <v>0.218289</v>
      </c>
      <c r="C766">
        <v>1211.538461538461</v>
      </c>
      <c r="D766">
        <v>0.1895978489143273</v>
      </c>
      <c r="E766">
        <v>2607.692307692308</v>
      </c>
      <c r="F766">
        <v>0.1335629081701387</v>
      </c>
    </row>
    <row r="767" spans="1:6">
      <c r="A767">
        <v>1277.84</v>
      </c>
      <c r="B767">
        <v>0.218639</v>
      </c>
      <c r="C767">
        <v>1211.538461538461</v>
      </c>
      <c r="D767">
        <v>0.1895978489143273</v>
      </c>
      <c r="E767">
        <v>2607.692307692308</v>
      </c>
      <c r="F767">
        <v>0.1335629081701387</v>
      </c>
    </row>
    <row r="768" spans="1:6">
      <c r="A768">
        <v>1278.72</v>
      </c>
      <c r="B768">
        <v>0.218931</v>
      </c>
      <c r="C768">
        <v>1211.538461538461</v>
      </c>
      <c r="D768">
        <v>0.1895978489143273</v>
      </c>
      <c r="E768">
        <v>2607.692307692308</v>
      </c>
      <c r="F768">
        <v>0.1335629081701387</v>
      </c>
    </row>
    <row r="769" spans="1:6">
      <c r="A769">
        <v>1279.64</v>
      </c>
      <c r="B769">
        <v>0.21924</v>
      </c>
      <c r="C769">
        <v>1211.538461538461</v>
      </c>
      <c r="D769">
        <v>0.1895978489143273</v>
      </c>
      <c r="E769">
        <v>2619.230769230769</v>
      </c>
      <c r="F769">
        <v>0.134334716142319</v>
      </c>
    </row>
    <row r="770" spans="1:6">
      <c r="A770">
        <v>1280.49</v>
      </c>
      <c r="B770">
        <v>0.219527</v>
      </c>
      <c r="C770">
        <v>1211.538461538461</v>
      </c>
      <c r="D770">
        <v>0.1895978489143273</v>
      </c>
      <c r="E770">
        <v>2619.230769230769</v>
      </c>
      <c r="F770">
        <v>0.134334716142319</v>
      </c>
    </row>
    <row r="771" spans="1:6">
      <c r="A771">
        <v>1281.31</v>
      </c>
      <c r="B771">
        <v>0.219806</v>
      </c>
      <c r="C771">
        <v>1223.076923076923</v>
      </c>
      <c r="D771">
        <v>0.1916756202729784</v>
      </c>
      <c r="E771">
        <v>2619.230769230769</v>
      </c>
      <c r="F771">
        <v>0.134334716142319</v>
      </c>
    </row>
    <row r="772" spans="1:6">
      <c r="A772">
        <v>1282.06</v>
      </c>
      <c r="B772">
        <v>0.220059</v>
      </c>
      <c r="C772">
        <v>1223.076923076923</v>
      </c>
      <c r="D772">
        <v>0.1916756202729784</v>
      </c>
      <c r="E772">
        <v>2619.230769230769</v>
      </c>
      <c r="F772">
        <v>0.134334716142319</v>
      </c>
    </row>
    <row r="773" spans="1:6">
      <c r="A773">
        <v>1282.89</v>
      </c>
      <c r="B773">
        <v>0.220332</v>
      </c>
      <c r="C773">
        <v>1223.076923076923</v>
      </c>
      <c r="D773">
        <v>0.1916756202729784</v>
      </c>
      <c r="E773">
        <v>2630.76923076923</v>
      </c>
      <c r="F773">
        <v>0.1351152910725769</v>
      </c>
    </row>
    <row r="774" spans="1:6">
      <c r="A774">
        <v>1283.88</v>
      </c>
      <c r="B774">
        <v>0.220673</v>
      </c>
      <c r="C774">
        <v>1223.076923076923</v>
      </c>
      <c r="D774">
        <v>0.1916756202729784</v>
      </c>
      <c r="E774">
        <v>2630.76923076923</v>
      </c>
      <c r="F774">
        <v>0.1351152910725769</v>
      </c>
    </row>
    <row r="775" spans="1:6">
      <c r="A775">
        <v>1284.71</v>
      </c>
      <c r="B775">
        <v>0.220954</v>
      </c>
      <c r="C775">
        <v>1223.076923076923</v>
      </c>
      <c r="D775">
        <v>0.1916756202729784</v>
      </c>
      <c r="E775">
        <v>2630.76923076923</v>
      </c>
      <c r="F775">
        <v>0.1351152910725769</v>
      </c>
    </row>
    <row r="776" spans="1:6">
      <c r="A776">
        <v>1285.35</v>
      </c>
      <c r="B776">
        <v>0.221175</v>
      </c>
      <c r="C776">
        <v>1223.076923076923</v>
      </c>
      <c r="D776">
        <v>0.1916756202729784</v>
      </c>
      <c r="E776">
        <v>2642.307692307692</v>
      </c>
      <c r="F776">
        <v>0.1359049195098354</v>
      </c>
    </row>
    <row r="777" spans="1:6">
      <c r="A777">
        <v>1286.2</v>
      </c>
      <c r="B777">
        <v>0.221471</v>
      </c>
      <c r="C777">
        <v>1223.076923076923</v>
      </c>
      <c r="D777">
        <v>0.1916756202729784</v>
      </c>
      <c r="E777">
        <v>2642.307692307692</v>
      </c>
      <c r="F777">
        <v>0.1359049195098354</v>
      </c>
    </row>
    <row r="778" spans="1:6">
      <c r="A778">
        <v>1286.93</v>
      </c>
      <c r="B778">
        <v>0.221731</v>
      </c>
      <c r="C778">
        <v>1234.615384615385</v>
      </c>
      <c r="D778">
        <v>0.1937963171911677</v>
      </c>
      <c r="E778">
        <v>2642.307692307692</v>
      </c>
      <c r="F778">
        <v>0.1359049195098354</v>
      </c>
    </row>
    <row r="779" spans="1:6">
      <c r="A779">
        <v>1287.61</v>
      </c>
      <c r="B779">
        <v>0.221975</v>
      </c>
      <c r="C779">
        <v>1234.615384615385</v>
      </c>
      <c r="D779">
        <v>0.1937963171911677</v>
      </c>
      <c r="E779">
        <v>2642.307692307692</v>
      </c>
      <c r="F779">
        <v>0.1359049195098354</v>
      </c>
    </row>
    <row r="780" spans="1:6">
      <c r="A780">
        <v>1288.4</v>
      </c>
      <c r="B780">
        <v>0.222241</v>
      </c>
      <c r="C780">
        <v>1234.615384615385</v>
      </c>
      <c r="D780">
        <v>0.1937963171911677</v>
      </c>
      <c r="E780">
        <v>2653.846153846154</v>
      </c>
      <c r="F780">
        <v>0.1367039010466458</v>
      </c>
    </row>
    <row r="781" spans="1:6">
      <c r="A781">
        <v>1289.1</v>
      </c>
      <c r="B781">
        <v>0.222491</v>
      </c>
      <c r="C781">
        <v>1234.615384615385</v>
      </c>
      <c r="D781">
        <v>0.1937963171911677</v>
      </c>
      <c r="E781">
        <v>2653.846153846154</v>
      </c>
      <c r="F781">
        <v>0.1367039010466458</v>
      </c>
    </row>
    <row r="782" spans="1:6">
      <c r="A782">
        <v>1289.98</v>
      </c>
      <c r="B782">
        <v>0.222808</v>
      </c>
      <c r="C782">
        <v>1234.615384615385</v>
      </c>
      <c r="D782">
        <v>0.1937963171911677</v>
      </c>
      <c r="E782">
        <v>2653.846153846154</v>
      </c>
      <c r="F782">
        <v>0.1367039010466458</v>
      </c>
    </row>
    <row r="783" spans="1:6">
      <c r="A783">
        <v>1290.6</v>
      </c>
      <c r="B783">
        <v>0.223023</v>
      </c>
      <c r="C783">
        <v>1234.615384615385</v>
      </c>
      <c r="D783">
        <v>0.1937963171911677</v>
      </c>
      <c r="E783">
        <v>2665.384615384616</v>
      </c>
      <c r="F783">
        <v>0.1375125491492673</v>
      </c>
    </row>
    <row r="784" spans="1:6">
      <c r="A784">
        <v>1291.52</v>
      </c>
      <c r="B784">
        <v>0.223347</v>
      </c>
      <c r="C784">
        <v>1234.615384615385</v>
      </c>
      <c r="D784">
        <v>0.1937963171911677</v>
      </c>
      <c r="E784">
        <v>2665.384615384616</v>
      </c>
      <c r="F784">
        <v>0.1375125491492673</v>
      </c>
    </row>
    <row r="785" spans="1:6">
      <c r="A785">
        <v>1292.15</v>
      </c>
      <c r="B785">
        <v>0.223569</v>
      </c>
      <c r="C785">
        <v>1246.153846153846</v>
      </c>
      <c r="D785">
        <v>0.1959627893451017</v>
      </c>
      <c r="E785">
        <v>2665.384615384616</v>
      </c>
      <c r="F785">
        <v>0.1375125491492673</v>
      </c>
    </row>
    <row r="786" spans="1:6">
      <c r="A786">
        <v>1292.89</v>
      </c>
      <c r="B786">
        <v>0.223842</v>
      </c>
      <c r="C786">
        <v>1246.153846153846</v>
      </c>
      <c r="D786">
        <v>0.1959627893451017</v>
      </c>
      <c r="E786">
        <v>2676.923076923077</v>
      </c>
      <c r="F786">
        <v>0.1383311920548982</v>
      </c>
    </row>
    <row r="787" spans="1:6">
      <c r="A787">
        <v>1293.62</v>
      </c>
      <c r="B787">
        <v>0.224106</v>
      </c>
      <c r="C787">
        <v>1246.153846153846</v>
      </c>
      <c r="D787">
        <v>0.1959627893451017</v>
      </c>
      <c r="E787">
        <v>2676.923076923077</v>
      </c>
      <c r="F787">
        <v>0.1383311920548982</v>
      </c>
    </row>
    <row r="788" spans="1:6">
      <c r="A788">
        <v>1294.19</v>
      </c>
      <c r="B788">
        <v>0.224314</v>
      </c>
      <c r="C788">
        <v>1246.153846153846</v>
      </c>
      <c r="D788">
        <v>0.1959627893451017</v>
      </c>
      <c r="E788">
        <v>2676.923076923077</v>
      </c>
      <c r="F788">
        <v>0.1383311920548982</v>
      </c>
    </row>
    <row r="789" spans="1:6">
      <c r="A789">
        <v>1294.82</v>
      </c>
      <c r="B789">
        <v>0.224547</v>
      </c>
      <c r="C789">
        <v>1246.153846153846</v>
      </c>
      <c r="D789">
        <v>0.1959627893451017</v>
      </c>
      <c r="E789">
        <v>2676.923076923077</v>
      </c>
      <c r="F789">
        <v>0.1383311920548982</v>
      </c>
    </row>
    <row r="790" spans="1:6">
      <c r="A790">
        <v>1295.52</v>
      </c>
      <c r="B790">
        <v>0.224803</v>
      </c>
      <c r="C790">
        <v>1246.153846153846</v>
      </c>
      <c r="D790">
        <v>0.1959627893451017</v>
      </c>
      <c r="E790">
        <v>2688.461538461539</v>
      </c>
      <c r="F790">
        <v>0.1391601737425499</v>
      </c>
    </row>
    <row r="791" spans="1:6">
      <c r="A791">
        <v>1296.31</v>
      </c>
      <c r="B791">
        <v>0.225098</v>
      </c>
      <c r="C791">
        <v>1246.153846153846</v>
      </c>
      <c r="D791">
        <v>0.1959627893451017</v>
      </c>
      <c r="E791">
        <v>2688.461538461539</v>
      </c>
      <c r="F791">
        <v>0.1391601737425499</v>
      </c>
    </row>
    <row r="792" spans="1:6">
      <c r="A792">
        <v>1297.04</v>
      </c>
      <c r="B792">
        <v>0.225367</v>
      </c>
      <c r="C792">
        <v>1257.692307692308</v>
      </c>
      <c r="D792">
        <v>0.198178141658087</v>
      </c>
      <c r="E792">
        <v>2688.461538461539</v>
      </c>
      <c r="F792">
        <v>0.1391601737425499</v>
      </c>
    </row>
    <row r="793" spans="1:6">
      <c r="A793">
        <v>1297.84</v>
      </c>
      <c r="B793">
        <v>0.225654</v>
      </c>
      <c r="C793">
        <v>1257.692307692308</v>
      </c>
      <c r="D793">
        <v>0.198178141658087</v>
      </c>
      <c r="E793">
        <v>2700</v>
      </c>
      <c r="F793">
        <v>0.1399998549851185</v>
      </c>
    </row>
    <row r="794" spans="1:6">
      <c r="A794">
        <v>1298.56</v>
      </c>
      <c r="B794">
        <v>0.225928</v>
      </c>
      <c r="C794">
        <v>1257.692307692308</v>
      </c>
      <c r="D794">
        <v>0.198178141658087</v>
      </c>
      <c r="E794">
        <v>2700</v>
      </c>
      <c r="F794">
        <v>0.1399998549851185</v>
      </c>
    </row>
    <row r="795" spans="1:6">
      <c r="A795">
        <v>1299.21</v>
      </c>
      <c r="B795">
        <v>0.226172</v>
      </c>
      <c r="C795">
        <v>1257.692307692308</v>
      </c>
      <c r="D795">
        <v>0.198178141658087</v>
      </c>
      <c r="E795">
        <v>2700</v>
      </c>
      <c r="F795">
        <v>0.1399998549851185</v>
      </c>
    </row>
    <row r="796" spans="1:6">
      <c r="A796">
        <v>1299.85</v>
      </c>
      <c r="B796">
        <v>0.226415</v>
      </c>
      <c r="C796">
        <v>1257.692307692308</v>
      </c>
      <c r="D796">
        <v>0.198178141658087</v>
      </c>
      <c r="E796">
        <v>2711.538461538461</v>
      </c>
      <c r="F796">
        <v>0.1408506144906892</v>
      </c>
    </row>
    <row r="797" spans="1:6">
      <c r="A797">
        <v>1300.48</v>
      </c>
      <c r="B797">
        <v>0.226654</v>
      </c>
      <c r="C797">
        <v>1257.692307692308</v>
      </c>
      <c r="D797">
        <v>0.198178141658087</v>
      </c>
      <c r="E797">
        <v>2711.538461538461</v>
      </c>
      <c r="F797">
        <v>0.1408506144906892</v>
      </c>
    </row>
    <row r="798" spans="1:6">
      <c r="A798">
        <v>1301.28</v>
      </c>
      <c r="B798">
        <v>0.226957</v>
      </c>
      <c r="C798">
        <v>1257.692307692308</v>
      </c>
      <c r="D798">
        <v>0.198178141658087</v>
      </c>
      <c r="E798">
        <v>2711.538461538461</v>
      </c>
      <c r="F798">
        <v>0.1408506144906892</v>
      </c>
    </row>
    <row r="799" spans="1:6">
      <c r="A799">
        <v>1302.03</v>
      </c>
      <c r="B799">
        <v>0.227247</v>
      </c>
      <c r="C799">
        <v>1257.692307692308</v>
      </c>
      <c r="D799">
        <v>0.198178141658087</v>
      </c>
      <c r="E799">
        <v>2711.538461538461</v>
      </c>
      <c r="F799">
        <v>0.1408506144906892</v>
      </c>
    </row>
    <row r="800" spans="1:6">
      <c r="A800">
        <v>1302.85</v>
      </c>
      <c r="B800">
        <v>0.227561</v>
      </c>
      <c r="C800">
        <v>1269.230769230769</v>
      </c>
      <c r="D800">
        <v>0.2004457669398232</v>
      </c>
      <c r="E800">
        <v>2723.076923076923</v>
      </c>
      <c r="F800">
        <v>0.1417128501424936</v>
      </c>
    </row>
    <row r="801" spans="1:6">
      <c r="A801">
        <v>1303.52</v>
      </c>
      <c r="B801">
        <v>0.227833</v>
      </c>
      <c r="C801">
        <v>1269.230769230769</v>
      </c>
      <c r="D801">
        <v>0.2004457669398232</v>
      </c>
      <c r="E801">
        <v>2723.076923076923</v>
      </c>
      <c r="F801">
        <v>0.1417128501424936</v>
      </c>
    </row>
    <row r="802" spans="1:6">
      <c r="A802">
        <v>1304.43</v>
      </c>
      <c r="B802">
        <v>0.228177</v>
      </c>
      <c r="C802">
        <v>1269.230769230769</v>
      </c>
      <c r="D802">
        <v>0.2004457669398232</v>
      </c>
      <c r="E802">
        <v>2723.076923076923</v>
      </c>
      <c r="F802">
        <v>0.1417128501424936</v>
      </c>
    </row>
    <row r="803" spans="1:6">
      <c r="A803">
        <v>1305.13</v>
      </c>
      <c r="B803">
        <v>0.228451</v>
      </c>
      <c r="C803">
        <v>1269.230769230769</v>
      </c>
      <c r="D803">
        <v>0.2004457669398232</v>
      </c>
      <c r="E803">
        <v>2734.615384615384</v>
      </c>
      <c r="F803">
        <v>0.142586980347861</v>
      </c>
    </row>
    <row r="804" spans="1:6">
      <c r="A804">
        <v>1305.94</v>
      </c>
      <c r="B804">
        <v>0.228772</v>
      </c>
      <c r="C804">
        <v>1269.230769230769</v>
      </c>
      <c r="D804">
        <v>0.2004457669398232</v>
      </c>
      <c r="E804">
        <v>2734.615384615384</v>
      </c>
      <c r="F804">
        <v>0.142586980347861</v>
      </c>
    </row>
    <row r="805" spans="1:6">
      <c r="A805">
        <v>1306.65</v>
      </c>
      <c r="B805">
        <v>0.229049</v>
      </c>
      <c r="C805">
        <v>1269.230769230769</v>
      </c>
      <c r="D805">
        <v>0.2004457669398232</v>
      </c>
      <c r="E805">
        <v>2734.615384615384</v>
      </c>
      <c r="F805">
        <v>0.142586980347861</v>
      </c>
    </row>
    <row r="806" spans="1:6">
      <c r="A806">
        <v>1307.27</v>
      </c>
      <c r="B806">
        <v>0.229295</v>
      </c>
      <c r="C806">
        <v>1269.230769230769</v>
      </c>
      <c r="D806">
        <v>0.2004457669398232</v>
      </c>
      <c r="E806">
        <v>2734.615384615384</v>
      </c>
      <c r="F806">
        <v>0.142586980347861</v>
      </c>
    </row>
    <row r="807" spans="1:6">
      <c r="A807">
        <v>1307.97</v>
      </c>
      <c r="B807">
        <v>0.229574</v>
      </c>
      <c r="C807">
        <v>1280.76923076923</v>
      </c>
      <c r="D807">
        <v>0.2027693836567742</v>
      </c>
      <c r="E807">
        <v>2746.153846153846</v>
      </c>
      <c r="F807">
        <v>0.1434734455078162</v>
      </c>
    </row>
    <row r="808" spans="1:6">
      <c r="A808">
        <v>1308.59</v>
      </c>
      <c r="B808">
        <v>0.229822</v>
      </c>
      <c r="C808">
        <v>1280.76923076923</v>
      </c>
      <c r="D808">
        <v>0.2027693836567742</v>
      </c>
      <c r="E808">
        <v>2746.153846153846</v>
      </c>
      <c r="F808">
        <v>0.1434734455078162</v>
      </c>
    </row>
    <row r="809" spans="1:6">
      <c r="A809">
        <v>1309.41</v>
      </c>
      <c r="B809">
        <v>0.23016</v>
      </c>
      <c r="C809">
        <v>1280.76923076923</v>
      </c>
      <c r="D809">
        <v>0.2027693836567742</v>
      </c>
      <c r="E809">
        <v>2746.153846153846</v>
      </c>
      <c r="F809">
        <v>0.1434734455078162</v>
      </c>
    </row>
    <row r="810" spans="1:6">
      <c r="A810">
        <v>1310.11</v>
      </c>
      <c r="B810">
        <v>0.230445</v>
      </c>
      <c r="C810">
        <v>1280.76923076923</v>
      </c>
      <c r="D810">
        <v>0.2027693836567742</v>
      </c>
      <c r="E810">
        <v>2757.692307692308</v>
      </c>
      <c r="F810">
        <v>0.1443727096204142</v>
      </c>
    </row>
    <row r="811" spans="1:6">
      <c r="A811">
        <v>1310.84</v>
      </c>
      <c r="B811">
        <v>0.230736</v>
      </c>
      <c r="C811">
        <v>1280.76923076923</v>
      </c>
      <c r="D811">
        <v>0.2027693836567742</v>
      </c>
      <c r="E811">
        <v>2757.692307692308</v>
      </c>
      <c r="F811">
        <v>0.1443727096204142</v>
      </c>
    </row>
    <row r="812" spans="1:6">
      <c r="A812">
        <v>1311.39</v>
      </c>
      <c r="B812">
        <v>0.230965</v>
      </c>
      <c r="C812">
        <v>1280.76923076923</v>
      </c>
      <c r="D812">
        <v>0.2027693836567742</v>
      </c>
      <c r="E812">
        <v>2757.692307692308</v>
      </c>
      <c r="F812">
        <v>0.1443727096204142</v>
      </c>
    </row>
    <row r="813" spans="1:6">
      <c r="A813">
        <v>1312.11</v>
      </c>
      <c r="B813">
        <v>0.231253</v>
      </c>
      <c r="C813">
        <v>1280.76923076923</v>
      </c>
      <c r="D813">
        <v>0.2027693836567742</v>
      </c>
      <c r="E813">
        <v>2769.230769230769</v>
      </c>
      <c r="F813">
        <v>0.1452852620325172</v>
      </c>
    </row>
    <row r="814" spans="1:6">
      <c r="A814">
        <v>1312.73</v>
      </c>
      <c r="B814">
        <v>0.231508</v>
      </c>
      <c r="C814">
        <v>1292.307692307692</v>
      </c>
      <c r="D814">
        <v>0.2051530796059843</v>
      </c>
      <c r="E814">
        <v>2769.230769230769</v>
      </c>
      <c r="F814">
        <v>0.1452852620325172</v>
      </c>
    </row>
    <row r="815" spans="1:6">
      <c r="A815">
        <v>1313.39</v>
      </c>
      <c r="B815">
        <v>0.231786</v>
      </c>
      <c r="C815">
        <v>1292.307692307692</v>
      </c>
      <c r="D815">
        <v>0.2051530796059843</v>
      </c>
      <c r="E815">
        <v>2769.230769230769</v>
      </c>
      <c r="F815">
        <v>0.1452852620325172</v>
      </c>
    </row>
    <row r="816" spans="1:6">
      <c r="A816">
        <v>1314.26</v>
      </c>
      <c r="B816">
        <v>0.232155</v>
      </c>
      <c r="C816">
        <v>1292.307692307692</v>
      </c>
      <c r="D816">
        <v>0.2051530796059843</v>
      </c>
      <c r="E816">
        <v>2769.230769230769</v>
      </c>
      <c r="F816">
        <v>0.1452852620325172</v>
      </c>
    </row>
    <row r="817" spans="1:6">
      <c r="A817">
        <v>1314.83</v>
      </c>
      <c r="B817">
        <v>0.232397</v>
      </c>
      <c r="C817">
        <v>1292.307692307692</v>
      </c>
      <c r="D817">
        <v>0.2051530796059843</v>
      </c>
      <c r="E817">
        <v>2780.76923076923</v>
      </c>
      <c r="F817">
        <v>0.1462116017384169</v>
      </c>
    </row>
    <row r="818" spans="1:6">
      <c r="A818">
        <v>1315.41</v>
      </c>
      <c r="B818">
        <v>0.232639</v>
      </c>
      <c r="C818">
        <v>1292.307692307692</v>
      </c>
      <c r="D818">
        <v>0.2051530796059843</v>
      </c>
      <c r="E818">
        <v>2780.76923076923</v>
      </c>
      <c r="F818">
        <v>0.1462116017384169</v>
      </c>
    </row>
    <row r="819" spans="1:6">
      <c r="A819">
        <v>1315.91</v>
      </c>
      <c r="B819">
        <v>0.232853</v>
      </c>
      <c r="C819">
        <v>1292.307692307692</v>
      </c>
      <c r="D819">
        <v>0.2051530796059843</v>
      </c>
      <c r="E819">
        <v>2780.76923076923</v>
      </c>
      <c r="F819">
        <v>0.1462116017384169</v>
      </c>
    </row>
    <row r="820" spans="1:6">
      <c r="A820">
        <v>1316.6</v>
      </c>
      <c r="B820">
        <v>0.233145</v>
      </c>
      <c r="C820">
        <v>1292.307692307692</v>
      </c>
      <c r="D820">
        <v>0.2051530796059843</v>
      </c>
      <c r="E820">
        <v>2792.307692307692</v>
      </c>
      <c r="F820">
        <v>0.1471522408134521</v>
      </c>
    </row>
    <row r="821" spans="1:6">
      <c r="A821">
        <v>1317.18</v>
      </c>
      <c r="B821">
        <v>0.233389</v>
      </c>
      <c r="C821">
        <v>1303.846153846154</v>
      </c>
      <c r="D821">
        <v>0.2076013623849374</v>
      </c>
      <c r="E821">
        <v>2792.307692307692</v>
      </c>
      <c r="F821">
        <v>0.1471522408134521</v>
      </c>
    </row>
    <row r="822" spans="1:6">
      <c r="A822">
        <v>1317.9</v>
      </c>
      <c r="B822">
        <v>0.233698</v>
      </c>
      <c r="C822">
        <v>1303.846153846154</v>
      </c>
      <c r="D822">
        <v>0.2076013623849374</v>
      </c>
      <c r="E822">
        <v>2792.307692307692</v>
      </c>
      <c r="F822">
        <v>0.1471522408134521</v>
      </c>
    </row>
    <row r="823" spans="1:6">
      <c r="A823">
        <v>1318.52</v>
      </c>
      <c r="B823">
        <v>0.233966</v>
      </c>
      <c r="C823">
        <v>1303.846153846154</v>
      </c>
      <c r="D823">
        <v>0.2076013623849374</v>
      </c>
      <c r="E823">
        <v>2803.846153846154</v>
      </c>
      <c r="F823">
        <v>0.1481077198982239</v>
      </c>
    </row>
    <row r="824" spans="1:6">
      <c r="A824">
        <v>1319.18</v>
      </c>
      <c r="B824">
        <v>0.234259</v>
      </c>
      <c r="C824">
        <v>1303.846153846154</v>
      </c>
      <c r="D824">
        <v>0.2076013623849374</v>
      </c>
      <c r="E824">
        <v>2803.846153846154</v>
      </c>
      <c r="F824">
        <v>0.1481077198982239</v>
      </c>
    </row>
    <row r="825" spans="1:6">
      <c r="A825">
        <v>1319.83</v>
      </c>
      <c r="B825">
        <v>0.234545</v>
      </c>
      <c r="C825">
        <v>1303.846153846154</v>
      </c>
      <c r="D825">
        <v>0.2076013623849374</v>
      </c>
      <c r="E825">
        <v>2803.846153846154</v>
      </c>
      <c r="F825">
        <v>0.1481077198982239</v>
      </c>
    </row>
    <row r="826" spans="1:6">
      <c r="A826">
        <v>1320.52</v>
      </c>
      <c r="B826">
        <v>0.234848</v>
      </c>
      <c r="C826">
        <v>1303.846153846154</v>
      </c>
      <c r="D826">
        <v>0.2076013623849374</v>
      </c>
      <c r="E826">
        <v>2803.846153846154</v>
      </c>
      <c r="F826">
        <v>0.1481077198982239</v>
      </c>
    </row>
    <row r="827" spans="1:6">
      <c r="A827">
        <v>1321.2</v>
      </c>
      <c r="B827">
        <v>0.235144</v>
      </c>
      <c r="C827">
        <v>1303.846153846154</v>
      </c>
      <c r="D827">
        <v>0.2076013623849374</v>
      </c>
      <c r="E827">
        <v>2815.384615384616</v>
      </c>
      <c r="F827">
        <v>0.149078609828341</v>
      </c>
    </row>
    <row r="828" spans="1:6">
      <c r="A828">
        <v>1321.85</v>
      </c>
      <c r="B828">
        <v>0.235437</v>
      </c>
      <c r="C828">
        <v>1303.846153846154</v>
      </c>
      <c r="D828">
        <v>0.2076013623849374</v>
      </c>
      <c r="E828">
        <v>2815.384615384616</v>
      </c>
      <c r="F828">
        <v>0.149078609828341</v>
      </c>
    </row>
    <row r="829" spans="1:6">
      <c r="A829">
        <v>1322.52</v>
      </c>
      <c r="B829">
        <v>0.235741</v>
      </c>
      <c r="C829">
        <v>1315.384615384615</v>
      </c>
      <c r="D829">
        <v>0.2101192172583173</v>
      </c>
      <c r="E829">
        <v>2815.384615384616</v>
      </c>
      <c r="F829">
        <v>0.149078609828341</v>
      </c>
    </row>
    <row r="830" spans="1:6">
      <c r="A830">
        <v>1323.14</v>
      </c>
      <c r="B830">
        <v>0.236017</v>
      </c>
      <c r="C830">
        <v>1315.384615384615</v>
      </c>
      <c r="D830">
        <v>0.2101192172583173</v>
      </c>
      <c r="E830">
        <v>2826.923076923077</v>
      </c>
      <c r="F830">
        <v>0.1500655139432077</v>
      </c>
    </row>
    <row r="831" spans="1:6">
      <c r="A831">
        <v>1323.74</v>
      </c>
      <c r="B831">
        <v>0.236292</v>
      </c>
      <c r="C831">
        <v>1315.384615384615</v>
      </c>
      <c r="D831">
        <v>0.2101192172583173</v>
      </c>
      <c r="E831">
        <v>2826.923076923077</v>
      </c>
      <c r="F831">
        <v>0.1500655139432077</v>
      </c>
    </row>
    <row r="832" spans="1:6">
      <c r="A832">
        <v>1324.24</v>
      </c>
      <c r="B832">
        <v>0.236521</v>
      </c>
      <c r="C832">
        <v>1315.384615384615</v>
      </c>
      <c r="D832">
        <v>0.2101192172583173</v>
      </c>
      <c r="E832">
        <v>2826.923076923077</v>
      </c>
      <c r="F832">
        <v>0.1500655139432077</v>
      </c>
    </row>
    <row r="833" spans="1:6">
      <c r="A833">
        <v>1324.76</v>
      </c>
      <c r="B833">
        <v>0.236764</v>
      </c>
      <c r="C833">
        <v>1315.384615384615</v>
      </c>
      <c r="D833">
        <v>0.2101192172583173</v>
      </c>
      <c r="E833">
        <v>2826.923076923077</v>
      </c>
      <c r="F833">
        <v>0.1500655139432077</v>
      </c>
    </row>
    <row r="834" spans="1:6">
      <c r="A834">
        <v>1325.27</v>
      </c>
      <c r="B834">
        <v>0.237001</v>
      </c>
      <c r="C834">
        <v>1315.384615384615</v>
      </c>
      <c r="D834">
        <v>0.2101192172583173</v>
      </c>
      <c r="E834">
        <v>2838.461538461539</v>
      </c>
      <c r="F834">
        <v>0.1510690706193562</v>
      </c>
    </row>
    <row r="835" spans="1:6">
      <c r="A835">
        <v>1325.92</v>
      </c>
      <c r="B835">
        <v>0.237311</v>
      </c>
      <c r="C835">
        <v>1315.384615384615</v>
      </c>
      <c r="D835">
        <v>0.2101192172583173</v>
      </c>
      <c r="E835">
        <v>2838.461538461539</v>
      </c>
      <c r="F835">
        <v>0.1510690706193562</v>
      </c>
    </row>
    <row r="836" spans="1:6">
      <c r="A836">
        <v>1326.58</v>
      </c>
      <c r="B836">
        <v>0.23762</v>
      </c>
      <c r="C836">
        <v>1326.923076923077</v>
      </c>
      <c r="D836">
        <v>0.2127121728316747</v>
      </c>
      <c r="E836">
        <v>2838.461538461539</v>
      </c>
      <c r="F836">
        <v>0.1510690706193562</v>
      </c>
    </row>
    <row r="837" spans="1:6">
      <c r="A837">
        <v>1327.13</v>
      </c>
      <c r="B837">
        <v>0.237877</v>
      </c>
      <c r="C837">
        <v>1326.923076923077</v>
      </c>
      <c r="D837">
        <v>0.2127121728316747</v>
      </c>
      <c r="E837">
        <v>2850</v>
      </c>
      <c r="F837">
        <v>0.1520899560446333</v>
      </c>
    </row>
    <row r="838" spans="1:6">
      <c r="A838">
        <v>1327.84</v>
      </c>
      <c r="B838">
        <v>0.238217</v>
      </c>
      <c r="C838">
        <v>1326.923076923077</v>
      </c>
      <c r="D838">
        <v>0.2127121728316747</v>
      </c>
      <c r="E838">
        <v>2850</v>
      </c>
      <c r="F838">
        <v>0.1520899560446333</v>
      </c>
    </row>
    <row r="839" spans="1:6">
      <c r="A839">
        <v>1328.48</v>
      </c>
      <c r="B839">
        <v>0.23851</v>
      </c>
      <c r="C839">
        <v>1326.923076923077</v>
      </c>
      <c r="D839">
        <v>0.2127121728316747</v>
      </c>
      <c r="E839">
        <v>2850</v>
      </c>
      <c r="F839">
        <v>0.1520899560446333</v>
      </c>
    </row>
    <row r="840" spans="1:6">
      <c r="A840">
        <v>1329.03</v>
      </c>
      <c r="B840">
        <v>0.238775</v>
      </c>
      <c r="C840">
        <v>1326.923076923077</v>
      </c>
      <c r="D840">
        <v>0.2127121728316747</v>
      </c>
      <c r="E840">
        <v>2861.538461538461</v>
      </c>
      <c r="F840">
        <v>0.1531288872564089</v>
      </c>
    </row>
    <row r="841" spans="1:6">
      <c r="A841">
        <v>1329.49</v>
      </c>
      <c r="B841">
        <v>0.239002</v>
      </c>
      <c r="C841">
        <v>1326.923076923077</v>
      </c>
      <c r="D841">
        <v>0.2127121728316747</v>
      </c>
      <c r="E841">
        <v>2861.538461538461</v>
      </c>
      <c r="F841">
        <v>0.1531288872564089</v>
      </c>
    </row>
    <row r="842" spans="1:6">
      <c r="A842">
        <v>1330.03</v>
      </c>
      <c r="B842">
        <v>0.239252</v>
      </c>
      <c r="C842">
        <v>1326.923076923077</v>
      </c>
      <c r="D842">
        <v>0.2127121728316747</v>
      </c>
      <c r="E842">
        <v>2861.538461538461</v>
      </c>
      <c r="F842">
        <v>0.1531288872564089</v>
      </c>
    </row>
    <row r="843" spans="1:6">
      <c r="A843">
        <v>1330.6</v>
      </c>
      <c r="B843">
        <v>0.239518</v>
      </c>
      <c r="C843">
        <v>1338.461538461538</v>
      </c>
      <c r="D843">
        <v>0.2153863637463087</v>
      </c>
      <c r="E843">
        <v>2861.538461538461</v>
      </c>
      <c r="F843">
        <v>0.1531288872564089</v>
      </c>
    </row>
    <row r="844" spans="1:6">
      <c r="A844">
        <v>1331.16</v>
      </c>
      <c r="B844">
        <v>0.239789</v>
      </c>
      <c r="C844">
        <v>1338.461538461538</v>
      </c>
      <c r="D844">
        <v>0.2153863637463087</v>
      </c>
      <c r="E844">
        <v>2873.076923076923</v>
      </c>
      <c r="F844">
        <v>0.1541866254677697</v>
      </c>
    </row>
    <row r="845" spans="1:6">
      <c r="A845">
        <v>1331.73</v>
      </c>
      <c r="B845">
        <v>0.240064</v>
      </c>
      <c r="C845">
        <v>1338.461538461538</v>
      </c>
      <c r="D845">
        <v>0.2153863637463087</v>
      </c>
      <c r="E845">
        <v>2873.076923076923</v>
      </c>
      <c r="F845">
        <v>0.1541866254677697</v>
      </c>
    </row>
    <row r="846" spans="1:6">
      <c r="A846">
        <v>1332.3</v>
      </c>
      <c r="B846">
        <v>0.240349</v>
      </c>
      <c r="C846">
        <v>1338.461538461538</v>
      </c>
      <c r="D846">
        <v>0.2153863637463087</v>
      </c>
      <c r="E846">
        <v>2873.076923076923</v>
      </c>
      <c r="F846">
        <v>0.1541866254677697</v>
      </c>
    </row>
    <row r="847" spans="1:6">
      <c r="A847">
        <v>1332.83</v>
      </c>
      <c r="B847">
        <v>0.240612</v>
      </c>
      <c r="C847">
        <v>1338.461538461538</v>
      </c>
      <c r="D847">
        <v>0.2153863637463087</v>
      </c>
      <c r="E847">
        <v>2884.615384615384</v>
      </c>
      <c r="F847">
        <v>0.1552639797046104</v>
      </c>
    </row>
    <row r="848" spans="1:6">
      <c r="A848">
        <v>1333.32</v>
      </c>
      <c r="B848">
        <v>0.240853</v>
      </c>
      <c r="C848">
        <v>1338.461538461538</v>
      </c>
      <c r="D848">
        <v>0.2153863637463087</v>
      </c>
      <c r="E848">
        <v>2884.615384615384</v>
      </c>
      <c r="F848">
        <v>0.1552639797046104</v>
      </c>
    </row>
    <row r="849" spans="1:6">
      <c r="A849">
        <v>1333.9</v>
      </c>
      <c r="B849">
        <v>0.241144</v>
      </c>
      <c r="C849">
        <v>1338.461538461538</v>
      </c>
      <c r="D849">
        <v>0.2153863637463087</v>
      </c>
      <c r="E849">
        <v>2884.615384615384</v>
      </c>
      <c r="F849">
        <v>0.1552639797046104</v>
      </c>
    </row>
    <row r="850" spans="1:6">
      <c r="A850">
        <v>1334.4</v>
      </c>
      <c r="B850">
        <v>0.241403</v>
      </c>
      <c r="C850">
        <v>1350</v>
      </c>
      <c r="D850">
        <v>0.218148413206345</v>
      </c>
      <c r="E850">
        <v>2896.153846153846</v>
      </c>
      <c r="F850">
        <v>0.1563618107743502</v>
      </c>
    </row>
    <row r="851" spans="1:6">
      <c r="A851">
        <v>1334.93</v>
      </c>
      <c r="B851">
        <v>0.24167</v>
      </c>
      <c r="C851">
        <v>1350</v>
      </c>
      <c r="D851">
        <v>0.218148413206345</v>
      </c>
      <c r="E851">
        <v>2896.153846153846</v>
      </c>
      <c r="F851">
        <v>0.1563618107743502</v>
      </c>
    </row>
    <row r="852" spans="1:6">
      <c r="A852">
        <v>1335.43</v>
      </c>
      <c r="B852">
        <v>0.241924</v>
      </c>
      <c r="C852">
        <v>1350</v>
      </c>
      <c r="D852">
        <v>0.218148413206345</v>
      </c>
      <c r="E852">
        <v>2896.153846153846</v>
      </c>
      <c r="F852">
        <v>0.1563618107743502</v>
      </c>
    </row>
    <row r="853" spans="1:6">
      <c r="A853">
        <v>1335.87</v>
      </c>
      <c r="B853">
        <v>0.242146</v>
      </c>
      <c r="C853">
        <v>1350</v>
      </c>
      <c r="D853">
        <v>0.218148413206345</v>
      </c>
      <c r="E853">
        <v>2896.153846153846</v>
      </c>
      <c r="F853">
        <v>0.1563618107743502</v>
      </c>
    </row>
    <row r="854" spans="1:6">
      <c r="A854">
        <v>1336.32</v>
      </c>
      <c r="B854">
        <v>0.242373</v>
      </c>
      <c r="C854">
        <v>1350</v>
      </c>
      <c r="D854">
        <v>0.218148413206345</v>
      </c>
      <c r="E854">
        <v>2907.692307692308</v>
      </c>
      <c r="F854">
        <v>0.1574810355818387</v>
      </c>
    </row>
    <row r="855" spans="1:6">
      <c r="A855">
        <v>1336.87</v>
      </c>
      <c r="B855">
        <v>0.242659</v>
      </c>
      <c r="C855">
        <v>1350</v>
      </c>
      <c r="D855">
        <v>0.218148413206345</v>
      </c>
      <c r="E855">
        <v>2907.692307692308</v>
      </c>
      <c r="F855">
        <v>0.1574810355818387</v>
      </c>
    </row>
    <row r="856" spans="1:6">
      <c r="A856">
        <v>1337.35</v>
      </c>
      <c r="B856">
        <v>0.242912</v>
      </c>
      <c r="C856">
        <v>1350</v>
      </c>
      <c r="D856">
        <v>0.218148413206345</v>
      </c>
      <c r="E856">
        <v>2907.692307692308</v>
      </c>
      <c r="F856">
        <v>0.1574810355818387</v>
      </c>
    </row>
    <row r="857" spans="1:6">
      <c r="A857">
        <v>1337.89</v>
      </c>
      <c r="B857">
        <v>0.243188</v>
      </c>
      <c r="C857">
        <v>1350</v>
      </c>
      <c r="D857">
        <v>0.218148413206345</v>
      </c>
      <c r="E857">
        <v>2919.230769230769</v>
      </c>
      <c r="F857">
        <v>0.1586226317983749</v>
      </c>
    </row>
    <row r="858" spans="1:6">
      <c r="A858">
        <v>1338.42</v>
      </c>
      <c r="B858">
        <v>0.243464</v>
      </c>
      <c r="C858">
        <v>1361.538461538461</v>
      </c>
      <c r="D858">
        <v>0.221005405118099</v>
      </c>
      <c r="E858">
        <v>2919.230769230769</v>
      </c>
      <c r="F858">
        <v>0.1586226317983749</v>
      </c>
    </row>
    <row r="859" spans="1:6">
      <c r="A859">
        <v>1338.89</v>
      </c>
      <c r="B859">
        <v>0.24372</v>
      </c>
      <c r="C859">
        <v>1361.538461538461</v>
      </c>
      <c r="D859">
        <v>0.221005405118099</v>
      </c>
      <c r="E859">
        <v>2919.230769230769</v>
      </c>
      <c r="F859">
        <v>0.1586226317983749</v>
      </c>
    </row>
    <row r="860" spans="1:6">
      <c r="A860">
        <v>1339.42</v>
      </c>
      <c r="B860">
        <v>0.244013</v>
      </c>
      <c r="C860">
        <v>1361.538461538461</v>
      </c>
      <c r="D860">
        <v>0.221005405118099</v>
      </c>
      <c r="E860">
        <v>2919.230769230769</v>
      </c>
      <c r="F860">
        <v>0.1586226317983749</v>
      </c>
    </row>
    <row r="861" spans="1:6">
      <c r="A861">
        <v>1339.96</v>
      </c>
      <c r="B861">
        <v>0.2443</v>
      </c>
      <c r="C861">
        <v>1361.538461538461</v>
      </c>
      <c r="D861">
        <v>0.221005405118099</v>
      </c>
      <c r="E861">
        <v>2930.76923076923</v>
      </c>
      <c r="F861">
        <v>0.1597876428747006</v>
      </c>
    </row>
    <row r="862" spans="1:6">
      <c r="A862">
        <v>1340.44</v>
      </c>
      <c r="B862">
        <v>0.244564</v>
      </c>
      <c r="C862">
        <v>1361.538461538461</v>
      </c>
      <c r="D862">
        <v>0.221005405118099</v>
      </c>
      <c r="E862">
        <v>2930.76923076923</v>
      </c>
      <c r="F862">
        <v>0.1597876428747006</v>
      </c>
    </row>
    <row r="863" spans="1:6">
      <c r="A863">
        <v>1340.94</v>
      </c>
      <c r="B863">
        <v>0.244828</v>
      </c>
      <c r="C863">
        <v>1361.538461538461</v>
      </c>
      <c r="D863">
        <v>0.221005405118099</v>
      </c>
      <c r="E863">
        <v>2930.76923076923</v>
      </c>
      <c r="F863">
        <v>0.1597876428747006</v>
      </c>
    </row>
    <row r="864" spans="1:6">
      <c r="A864">
        <v>1341.49</v>
      </c>
      <c r="B864">
        <v>0.245126</v>
      </c>
      <c r="C864">
        <v>1361.538461538461</v>
      </c>
      <c r="D864">
        <v>0.221005405118099</v>
      </c>
      <c r="E864">
        <v>2942.307692307692</v>
      </c>
      <c r="F864">
        <v>0.1609771833639368</v>
      </c>
    </row>
    <row r="865" spans="1:6">
      <c r="A865">
        <v>1341.98</v>
      </c>
      <c r="B865">
        <v>0.245386</v>
      </c>
      <c r="C865">
        <v>1373.076923076923</v>
      </c>
      <c r="D865">
        <v>0.2239651428530379</v>
      </c>
      <c r="E865">
        <v>2942.307692307692</v>
      </c>
      <c r="F865">
        <v>0.1609771833639368</v>
      </c>
    </row>
    <row r="866" spans="1:6">
      <c r="A866">
        <v>1342.44</v>
      </c>
      <c r="B866">
        <v>0.245652</v>
      </c>
      <c r="C866">
        <v>1373.076923076923</v>
      </c>
      <c r="D866">
        <v>0.2239651428530379</v>
      </c>
      <c r="E866">
        <v>2942.307692307692</v>
      </c>
      <c r="F866">
        <v>0.1609771833639368</v>
      </c>
    </row>
    <row r="867" spans="1:6">
      <c r="A867">
        <v>1343.01</v>
      </c>
      <c r="B867">
        <v>0.245969</v>
      </c>
      <c r="C867">
        <v>1373.076923076923</v>
      </c>
      <c r="D867">
        <v>0.2239651428530379</v>
      </c>
      <c r="E867">
        <v>2953.846153846154</v>
      </c>
      <c r="F867">
        <v>0.1621924444834383</v>
      </c>
    </row>
    <row r="868" spans="1:6">
      <c r="A868">
        <v>1343.46</v>
      </c>
      <c r="B868">
        <v>0.246219</v>
      </c>
      <c r="C868">
        <v>1373.076923076923</v>
      </c>
      <c r="D868">
        <v>0.2239651428530379</v>
      </c>
      <c r="E868">
        <v>2953.846153846154</v>
      </c>
      <c r="F868">
        <v>0.1621924444834383</v>
      </c>
    </row>
    <row r="869" spans="1:6">
      <c r="A869">
        <v>1343.94</v>
      </c>
      <c r="B869">
        <v>0.246496</v>
      </c>
      <c r="C869">
        <v>1373.076923076923</v>
      </c>
      <c r="D869">
        <v>0.2239651428530379</v>
      </c>
      <c r="E869">
        <v>2953.846153846154</v>
      </c>
      <c r="F869">
        <v>0.1621924444834383</v>
      </c>
    </row>
    <row r="870" spans="1:6">
      <c r="A870">
        <v>1344.41</v>
      </c>
      <c r="B870">
        <v>0.246754</v>
      </c>
      <c r="C870">
        <v>1373.076923076923</v>
      </c>
      <c r="D870">
        <v>0.2239651428530379</v>
      </c>
      <c r="E870">
        <v>2953.846153846154</v>
      </c>
      <c r="F870">
        <v>0.1621924444834383</v>
      </c>
    </row>
    <row r="871" spans="1:6">
      <c r="A871">
        <v>1344.86</v>
      </c>
      <c r="B871">
        <v>0.247016</v>
      </c>
      <c r="C871">
        <v>1373.076923076923</v>
      </c>
      <c r="D871">
        <v>0.2239651428530379</v>
      </c>
      <c r="E871">
        <v>2965.384615384616</v>
      </c>
      <c r="F871">
        <v>0.1634349452313809</v>
      </c>
    </row>
    <row r="872" spans="1:6">
      <c r="A872">
        <v>1345.36</v>
      </c>
      <c r="B872">
        <v>0.247309</v>
      </c>
      <c r="C872">
        <v>1384.615384615385</v>
      </c>
      <c r="D872">
        <v>0.2270361652782711</v>
      </c>
      <c r="E872">
        <v>2965.384615384616</v>
      </c>
      <c r="F872">
        <v>0.1634349452313809</v>
      </c>
    </row>
    <row r="873" spans="1:6">
      <c r="A873">
        <v>1345.88</v>
      </c>
      <c r="B873">
        <v>0.247604</v>
      </c>
      <c r="C873">
        <v>1384.615384615385</v>
      </c>
      <c r="D873">
        <v>0.2270361652782711</v>
      </c>
      <c r="E873">
        <v>2965.384615384616</v>
      </c>
      <c r="F873">
        <v>0.1634349452313809</v>
      </c>
    </row>
    <row r="874" spans="1:6">
      <c r="A874">
        <v>1346.31</v>
      </c>
      <c r="B874">
        <v>0.247859</v>
      </c>
      <c r="C874">
        <v>1384.615384615385</v>
      </c>
      <c r="D874">
        <v>0.2270361652782711</v>
      </c>
      <c r="E874">
        <v>2976.923076923077</v>
      </c>
      <c r="F874">
        <v>0.1647059213226537</v>
      </c>
    </row>
    <row r="875" spans="1:6">
      <c r="A875">
        <v>1346.75</v>
      </c>
      <c r="B875">
        <v>0.248117</v>
      </c>
      <c r="C875">
        <v>1384.615384615385</v>
      </c>
      <c r="D875">
        <v>0.2270361652782711</v>
      </c>
      <c r="E875">
        <v>2976.923076923077</v>
      </c>
      <c r="F875">
        <v>0.1647059213226537</v>
      </c>
    </row>
    <row r="876" spans="1:6">
      <c r="A876">
        <v>1347.16</v>
      </c>
      <c r="B876">
        <v>0.248363</v>
      </c>
      <c r="C876">
        <v>1384.615384615385</v>
      </c>
      <c r="D876">
        <v>0.2270361652782711</v>
      </c>
      <c r="E876">
        <v>2976.923076923077</v>
      </c>
      <c r="F876">
        <v>0.1647059213226537</v>
      </c>
    </row>
    <row r="877" spans="1:6">
      <c r="A877">
        <v>1347.63</v>
      </c>
      <c r="B877">
        <v>0.248646</v>
      </c>
      <c r="C877">
        <v>1384.615384615385</v>
      </c>
      <c r="D877">
        <v>0.2270361652782711</v>
      </c>
      <c r="E877">
        <v>2988.461538461539</v>
      </c>
      <c r="F877">
        <v>0.1660068838829487</v>
      </c>
    </row>
    <row r="878" spans="1:6">
      <c r="A878">
        <v>1348.08</v>
      </c>
      <c r="B878">
        <v>0.248918</v>
      </c>
      <c r="C878">
        <v>1384.615384615385</v>
      </c>
      <c r="D878">
        <v>0.2270361652782711</v>
      </c>
      <c r="E878">
        <v>2988.461538461539</v>
      </c>
      <c r="F878">
        <v>0.1660068838829487</v>
      </c>
    </row>
    <row r="879" spans="1:6">
      <c r="A879">
        <v>1348.53</v>
      </c>
      <c r="B879">
        <v>0.249182</v>
      </c>
      <c r="C879">
        <v>1396.153846153846</v>
      </c>
      <c r="D879">
        <v>0.2302277211152615</v>
      </c>
      <c r="E879">
        <v>2988.461538461539</v>
      </c>
      <c r="F879">
        <v>0.1660068838829487</v>
      </c>
    </row>
    <row r="880" spans="1:6">
      <c r="A880">
        <v>1348.98</v>
      </c>
      <c r="B880">
        <v>0.249453</v>
      </c>
      <c r="C880">
        <v>1396.153846153846</v>
      </c>
      <c r="D880">
        <v>0.2302277211152615</v>
      </c>
      <c r="E880">
        <v>2988.461538461539</v>
      </c>
      <c r="F880">
        <v>0.1660068838829487</v>
      </c>
    </row>
    <row r="881" spans="1:6">
      <c r="A881">
        <v>1349.38</v>
      </c>
      <c r="B881">
        <v>0.249698</v>
      </c>
      <c r="C881">
        <v>1396.153846153846</v>
      </c>
      <c r="D881">
        <v>0.2302277211152615</v>
      </c>
      <c r="E881">
        <v>3000</v>
      </c>
      <c r="F881">
        <v>0.1673394671407035</v>
      </c>
    </row>
    <row r="882" spans="1:6">
      <c r="A882">
        <v>1349.78</v>
      </c>
      <c r="B882">
        <v>0.249948</v>
      </c>
      <c r="C882">
        <v>1396.153846153846</v>
      </c>
      <c r="D882">
        <v>0.2302277211152615</v>
      </c>
      <c r="E882">
        <v>3000</v>
      </c>
      <c r="F882">
        <v>0.1673394671407035</v>
      </c>
    </row>
    <row r="883" spans="1:6">
      <c r="A883">
        <v>1350.23</v>
      </c>
      <c r="B883">
        <v>0.25023</v>
      </c>
      <c r="C883">
        <v>1396.153846153846</v>
      </c>
      <c r="D883">
        <v>0.2302277211152615</v>
      </c>
      <c r="E883">
        <v>3000</v>
      </c>
      <c r="F883">
        <v>0.1673394671407035</v>
      </c>
    </row>
    <row r="884" spans="1:6">
      <c r="A884">
        <v>1350.69</v>
      </c>
      <c r="B884">
        <v>0.250513</v>
      </c>
      <c r="C884">
        <v>1396.153846153846</v>
      </c>
      <c r="D884">
        <v>0.2302277211152615</v>
      </c>
      <c r="E884">
        <v>3011.538461538461</v>
      </c>
      <c r="F884">
        <v>0.1687054423220536</v>
      </c>
    </row>
    <row r="885" spans="1:6">
      <c r="A885">
        <v>1351.19</v>
      </c>
      <c r="B885">
        <v>0.250825</v>
      </c>
      <c r="C885">
        <v>1396.153846153846</v>
      </c>
      <c r="D885">
        <v>0.2302277211152615</v>
      </c>
      <c r="E885">
        <v>3011.538461538461</v>
      </c>
      <c r="F885">
        <v>0.1687054423220536</v>
      </c>
    </row>
    <row r="886" spans="1:6">
      <c r="A886">
        <v>1351.52</v>
      </c>
      <c r="B886">
        <v>0.251038</v>
      </c>
      <c r="C886">
        <v>1396.153846153846</v>
      </c>
      <c r="D886">
        <v>0.2302277211152615</v>
      </c>
      <c r="E886">
        <v>3011.538461538461</v>
      </c>
      <c r="F886">
        <v>0.1687054423220536</v>
      </c>
    </row>
    <row r="887" spans="1:6">
      <c r="A887">
        <v>1351.85</v>
      </c>
      <c r="B887">
        <v>0.25125</v>
      </c>
      <c r="C887">
        <v>1407.692307692308</v>
      </c>
      <c r="D887">
        <v>0.2335640344553875</v>
      </c>
      <c r="E887">
        <v>3011.538461538461</v>
      </c>
      <c r="F887">
        <v>0.1687054423220536</v>
      </c>
    </row>
    <row r="888" spans="1:6">
      <c r="A888">
        <v>1352.32</v>
      </c>
      <c r="B888">
        <v>0.251544</v>
      </c>
      <c r="C888">
        <v>1407.692307692308</v>
      </c>
      <c r="D888">
        <v>0.2335640344553875</v>
      </c>
      <c r="E888">
        <v>3023.076923076923</v>
      </c>
      <c r="F888">
        <v>0.1701067335309452</v>
      </c>
    </row>
    <row r="889" spans="1:6">
      <c r="A889">
        <v>1352.75</v>
      </c>
      <c r="B889">
        <v>0.251831</v>
      </c>
      <c r="C889">
        <v>1407.692307692308</v>
      </c>
      <c r="D889">
        <v>0.2335640344553875</v>
      </c>
      <c r="E889">
        <v>3023.076923076923</v>
      </c>
      <c r="F889">
        <v>0.1701067335309452</v>
      </c>
    </row>
    <row r="890" spans="1:6">
      <c r="A890">
        <v>1353.15</v>
      </c>
      <c r="B890">
        <v>0.252086</v>
      </c>
      <c r="C890">
        <v>1407.692307692308</v>
      </c>
      <c r="D890">
        <v>0.2335640344553875</v>
      </c>
      <c r="E890">
        <v>3023.076923076923</v>
      </c>
      <c r="F890">
        <v>0.1701067335309452</v>
      </c>
    </row>
    <row r="891" spans="1:6">
      <c r="A891">
        <v>1353.56</v>
      </c>
      <c r="B891">
        <v>0.252352</v>
      </c>
      <c r="C891">
        <v>1407.692307692308</v>
      </c>
      <c r="D891">
        <v>0.2335640344553875</v>
      </c>
      <c r="E891">
        <v>3034.615384615384</v>
      </c>
      <c r="F891">
        <v>0.1715454209472821</v>
      </c>
    </row>
    <row r="892" spans="1:6">
      <c r="A892">
        <v>1353.91</v>
      </c>
      <c r="B892">
        <v>0.252586</v>
      </c>
      <c r="C892">
        <v>1407.692307692308</v>
      </c>
      <c r="D892">
        <v>0.2335640344553875</v>
      </c>
      <c r="E892">
        <v>3034.615384615384</v>
      </c>
      <c r="F892">
        <v>0.1715454209472821</v>
      </c>
    </row>
    <row r="893" spans="1:6">
      <c r="A893">
        <v>1354.24</v>
      </c>
      <c r="B893">
        <v>0.252811</v>
      </c>
      <c r="C893">
        <v>1407.692307692308</v>
      </c>
      <c r="D893">
        <v>0.2335640344553875</v>
      </c>
      <c r="E893">
        <v>3034.615384615384</v>
      </c>
      <c r="F893">
        <v>0.1715454209472821</v>
      </c>
    </row>
    <row r="894" spans="1:6">
      <c r="A894">
        <v>1354.61</v>
      </c>
      <c r="B894">
        <v>0.253046</v>
      </c>
      <c r="C894">
        <v>1419.230769230769</v>
      </c>
      <c r="D894">
        <v>0.2370509929588766</v>
      </c>
      <c r="E894">
        <v>3046.153846153846</v>
      </c>
      <c r="F894">
        <v>0.1730236413561769</v>
      </c>
    </row>
    <row r="895" spans="1:6">
      <c r="A895">
        <v>1354.99</v>
      </c>
      <c r="B895">
        <v>0.25332</v>
      </c>
      <c r="C895">
        <v>1419.230769230769</v>
      </c>
      <c r="D895">
        <v>0.2370509929588766</v>
      </c>
      <c r="E895">
        <v>3046.153846153846</v>
      </c>
      <c r="F895">
        <v>0.1730236413561769</v>
      </c>
    </row>
    <row r="896" spans="1:6">
      <c r="A896">
        <v>1355.29</v>
      </c>
      <c r="B896">
        <v>0.253511</v>
      </c>
      <c r="C896">
        <v>1419.230769230769</v>
      </c>
      <c r="D896">
        <v>0.2370509929588766</v>
      </c>
      <c r="E896">
        <v>3046.153846153846</v>
      </c>
      <c r="F896">
        <v>0.1730236413561769</v>
      </c>
    </row>
    <row r="897" spans="1:6">
      <c r="A897">
        <v>1355.62</v>
      </c>
      <c r="B897">
        <v>0.253742</v>
      </c>
      <c r="C897">
        <v>1419.230769230769</v>
      </c>
      <c r="D897">
        <v>0.2370509929588766</v>
      </c>
      <c r="E897">
        <v>3046.153846153846</v>
      </c>
      <c r="F897">
        <v>0.1730236413561769</v>
      </c>
    </row>
    <row r="898" spans="1:6">
      <c r="A898">
        <v>1356.01</v>
      </c>
      <c r="B898">
        <v>0.254</v>
      </c>
      <c r="C898">
        <v>1419.230769230769</v>
      </c>
      <c r="D898">
        <v>0.2370509929588766</v>
      </c>
      <c r="E898">
        <v>3057.692307692308</v>
      </c>
      <c r="F898">
        <v>0.1745437250167815</v>
      </c>
    </row>
    <row r="899" spans="1:6">
      <c r="A899">
        <v>1356.39</v>
      </c>
      <c r="B899">
        <v>0.254264</v>
      </c>
      <c r="C899">
        <v>1419.230769230769</v>
      </c>
      <c r="D899">
        <v>0.2370509929588766</v>
      </c>
      <c r="E899">
        <v>3057.692307692308</v>
      </c>
      <c r="F899">
        <v>0.1745437250167815</v>
      </c>
    </row>
    <row r="900" spans="1:6">
      <c r="A900">
        <v>1356.76</v>
      </c>
      <c r="B900">
        <v>0.254526</v>
      </c>
      <c r="C900">
        <v>1419.230769230769</v>
      </c>
      <c r="D900">
        <v>0.2370509929588766</v>
      </c>
      <c r="E900">
        <v>3057.692307692308</v>
      </c>
      <c r="F900">
        <v>0.1745437250167815</v>
      </c>
    </row>
    <row r="901" spans="1:6">
      <c r="A901">
        <v>1357.11</v>
      </c>
      <c r="B901">
        <v>0.254769</v>
      </c>
      <c r="C901">
        <v>1430.76923076923</v>
      </c>
      <c r="D901">
        <v>0.2407050928264092</v>
      </c>
      <c r="E901">
        <v>3069.230769230769</v>
      </c>
      <c r="F901">
        <v>0.1761082156651144</v>
      </c>
    </row>
    <row r="902" spans="1:6">
      <c r="A902">
        <v>1357.44</v>
      </c>
      <c r="B902">
        <v>0.255023</v>
      </c>
      <c r="C902">
        <v>1430.76923076923</v>
      </c>
      <c r="D902">
        <v>0.2407050928264092</v>
      </c>
      <c r="E902">
        <v>3069.230769230769</v>
      </c>
      <c r="F902">
        <v>0.1761082156651144</v>
      </c>
    </row>
    <row r="903" spans="1:6">
      <c r="A903">
        <v>1357.79</v>
      </c>
      <c r="B903">
        <v>0.255273</v>
      </c>
      <c r="C903">
        <v>1430.76923076923</v>
      </c>
      <c r="D903">
        <v>0.2407050928264092</v>
      </c>
      <c r="E903">
        <v>3069.230769230769</v>
      </c>
      <c r="F903">
        <v>0.1761082156651144</v>
      </c>
    </row>
    <row r="904" spans="1:6">
      <c r="A904">
        <v>1358.16</v>
      </c>
      <c r="B904">
        <v>0.255537</v>
      </c>
      <c r="C904">
        <v>1430.76923076923</v>
      </c>
      <c r="D904">
        <v>0.2407050928264092</v>
      </c>
      <c r="E904">
        <v>3069.230769230769</v>
      </c>
      <c r="F904">
        <v>0.1761082156651144</v>
      </c>
    </row>
    <row r="905" spans="1:6">
      <c r="A905">
        <v>1358.51</v>
      </c>
      <c r="B905">
        <v>0.25579</v>
      </c>
      <c r="C905">
        <v>1430.76923076923</v>
      </c>
      <c r="D905">
        <v>0.2407050928264092</v>
      </c>
      <c r="E905">
        <v>3080.76923076923</v>
      </c>
      <c r="F905">
        <v>0.1777198965356548</v>
      </c>
    </row>
    <row r="906" spans="1:6">
      <c r="A906">
        <v>1358.83</v>
      </c>
      <c r="B906">
        <v>0.25603</v>
      </c>
      <c r="C906">
        <v>1430.76923076923</v>
      </c>
      <c r="D906">
        <v>0.2407050928264092</v>
      </c>
      <c r="E906">
        <v>3080.76923076923</v>
      </c>
      <c r="F906">
        <v>0.1777198965356548</v>
      </c>
    </row>
    <row r="907" spans="1:6">
      <c r="A907">
        <v>1359.16</v>
      </c>
      <c r="B907">
        <v>0.256271</v>
      </c>
      <c r="C907">
        <v>1430.76923076923</v>
      </c>
      <c r="D907">
        <v>0.2407050928264092</v>
      </c>
      <c r="E907">
        <v>3080.76923076923</v>
      </c>
      <c r="F907">
        <v>0.1777198965356548</v>
      </c>
    </row>
    <row r="908" spans="1:6">
      <c r="A908">
        <v>1359.55</v>
      </c>
      <c r="B908">
        <v>0.256562</v>
      </c>
      <c r="C908">
        <v>1442.307692307692</v>
      </c>
      <c r="D908">
        <v>0.2445455698079497</v>
      </c>
      <c r="E908">
        <v>3092.307692307692</v>
      </c>
      <c r="F908">
        <v>0.1793818197464772</v>
      </c>
    </row>
    <row r="909" spans="1:6">
      <c r="A909">
        <v>1359.9</v>
      </c>
      <c r="B909">
        <v>0.25682</v>
      </c>
      <c r="C909">
        <v>1442.307692307692</v>
      </c>
      <c r="D909">
        <v>0.2445455698079497</v>
      </c>
      <c r="E909">
        <v>3092.307692307692</v>
      </c>
      <c r="F909">
        <v>0.1793818197464772</v>
      </c>
    </row>
    <row r="910" spans="1:6">
      <c r="A910">
        <v>1360.2</v>
      </c>
      <c r="B910">
        <v>0.257053</v>
      </c>
      <c r="C910">
        <v>1442.307692307692</v>
      </c>
      <c r="D910">
        <v>0.2445455698079497</v>
      </c>
      <c r="E910">
        <v>3092.307692307692</v>
      </c>
      <c r="F910">
        <v>0.1793818197464772</v>
      </c>
    </row>
    <row r="911" spans="1:6">
      <c r="A911">
        <v>1360.55</v>
      </c>
      <c r="B911">
        <v>0.257324</v>
      </c>
      <c r="C911">
        <v>1442.307692307692</v>
      </c>
      <c r="D911">
        <v>0.2445455698079497</v>
      </c>
      <c r="E911">
        <v>3103.846153846154</v>
      </c>
      <c r="F911">
        <v>0.1810973389457801</v>
      </c>
    </row>
    <row r="912" spans="1:6">
      <c r="A912">
        <v>1360.88</v>
      </c>
      <c r="B912">
        <v>0.257583</v>
      </c>
      <c r="C912">
        <v>1442.307692307692</v>
      </c>
      <c r="D912">
        <v>0.2445455698079497</v>
      </c>
      <c r="E912">
        <v>3103.846153846154</v>
      </c>
      <c r="F912">
        <v>0.1810973389457801</v>
      </c>
    </row>
    <row r="913" spans="1:6">
      <c r="A913">
        <v>1361.23</v>
      </c>
      <c r="B913">
        <v>0.257859</v>
      </c>
      <c r="C913">
        <v>1442.307692307692</v>
      </c>
      <c r="D913">
        <v>0.2445455698079497</v>
      </c>
      <c r="E913">
        <v>3103.846153846154</v>
      </c>
      <c r="F913">
        <v>0.1810973389457801</v>
      </c>
    </row>
    <row r="914" spans="1:6">
      <c r="A914">
        <v>1361.55</v>
      </c>
      <c r="B914">
        <v>0.258107</v>
      </c>
      <c r="C914">
        <v>1442.307692307692</v>
      </c>
      <c r="D914">
        <v>0.2445455698079497</v>
      </c>
      <c r="E914">
        <v>3103.846153846154</v>
      </c>
      <c r="F914">
        <v>0.1810973389457801</v>
      </c>
    </row>
    <row r="915" spans="1:6">
      <c r="A915">
        <v>1361.88</v>
      </c>
      <c r="B915">
        <v>0.258363</v>
      </c>
      <c r="C915">
        <v>1442.307692307692</v>
      </c>
      <c r="D915">
        <v>0.2445455698079497</v>
      </c>
      <c r="E915">
        <v>3115.384615384616</v>
      </c>
      <c r="F915">
        <v>0.1828701446156859</v>
      </c>
    </row>
    <row r="916" spans="1:6">
      <c r="A916">
        <v>1362.16</v>
      </c>
      <c r="B916">
        <v>0.258578</v>
      </c>
      <c r="C916">
        <v>1453.846153846154</v>
      </c>
      <c r="D916">
        <v>0.2485949169939168</v>
      </c>
      <c r="E916">
        <v>3115.384615384616</v>
      </c>
      <c r="F916">
        <v>0.1828701446156859</v>
      </c>
    </row>
    <row r="917" spans="1:6">
      <c r="A917">
        <v>1362.53</v>
      </c>
      <c r="B917">
        <v>0.258865</v>
      </c>
      <c r="C917">
        <v>1453.846153846154</v>
      </c>
      <c r="D917">
        <v>0.2485949169939168</v>
      </c>
      <c r="E917">
        <v>3115.384615384616</v>
      </c>
      <c r="F917">
        <v>0.1828701446156859</v>
      </c>
    </row>
    <row r="918" spans="1:6">
      <c r="A918">
        <v>1362.9</v>
      </c>
      <c r="B918">
        <v>0.259159</v>
      </c>
      <c r="C918">
        <v>1453.846153846154</v>
      </c>
      <c r="D918">
        <v>0.2485949169939168</v>
      </c>
      <c r="E918">
        <v>3126.923076923077</v>
      </c>
      <c r="F918">
        <v>0.1847043005298293</v>
      </c>
    </row>
    <row r="919" spans="1:6">
      <c r="A919">
        <v>1363.23</v>
      </c>
      <c r="B919">
        <v>0.259423</v>
      </c>
      <c r="C919">
        <v>1453.846153846154</v>
      </c>
      <c r="D919">
        <v>0.2485949169939168</v>
      </c>
      <c r="E919">
        <v>3126.923076923077</v>
      </c>
      <c r="F919">
        <v>0.1847043005298293</v>
      </c>
    </row>
    <row r="920" spans="1:6">
      <c r="A920">
        <v>1363.57</v>
      </c>
      <c r="B920">
        <v>0.259694</v>
      </c>
      <c r="C920">
        <v>1453.846153846154</v>
      </c>
      <c r="D920">
        <v>0.2485949169939168</v>
      </c>
      <c r="E920">
        <v>3126.923076923077</v>
      </c>
      <c r="F920">
        <v>0.1847043005298293</v>
      </c>
    </row>
    <row r="921" spans="1:6">
      <c r="A921">
        <v>1363.88</v>
      </c>
      <c r="B921">
        <v>0.259948</v>
      </c>
      <c r="C921">
        <v>1453.846153846154</v>
      </c>
      <c r="D921">
        <v>0.2485949169939168</v>
      </c>
      <c r="E921">
        <v>3138.461538461539</v>
      </c>
      <c r="F921">
        <v>0.1866042710294042</v>
      </c>
    </row>
    <row r="922" spans="1:6">
      <c r="A922">
        <v>1364.23</v>
      </c>
      <c r="B922">
        <v>0.260232</v>
      </c>
      <c r="C922">
        <v>1453.846153846154</v>
      </c>
      <c r="D922">
        <v>0.2485949169939168</v>
      </c>
      <c r="E922">
        <v>3138.461538461539</v>
      </c>
      <c r="F922">
        <v>0.1866042710294042</v>
      </c>
    </row>
    <row r="923" spans="1:6">
      <c r="A923">
        <v>1364.52</v>
      </c>
      <c r="B923">
        <v>0.260468</v>
      </c>
      <c r="C923">
        <v>1465.384615384615</v>
      </c>
      <c r="D923">
        <v>0.2528790616772474</v>
      </c>
      <c r="E923">
        <v>3138.461538461539</v>
      </c>
      <c r="F923">
        <v>0.1866042710294042</v>
      </c>
    </row>
    <row r="924" spans="1:6">
      <c r="A924">
        <v>1364.83</v>
      </c>
      <c r="B924">
        <v>0.260733</v>
      </c>
      <c r="C924">
        <v>1465.384615384615</v>
      </c>
      <c r="D924">
        <v>0.2528790616772474</v>
      </c>
      <c r="E924">
        <v>3138.461538461539</v>
      </c>
      <c r="F924">
        <v>0.1866042710294042</v>
      </c>
    </row>
    <row r="925" spans="1:6">
      <c r="A925">
        <v>1365.12</v>
      </c>
      <c r="B925">
        <v>0.260985</v>
      </c>
      <c r="C925">
        <v>1465.384615384615</v>
      </c>
      <c r="D925">
        <v>0.2528790616772474</v>
      </c>
      <c r="E925">
        <v>3150</v>
      </c>
      <c r="F925">
        <v>0.1885749580713769</v>
      </c>
    </row>
    <row r="926" spans="1:6">
      <c r="A926">
        <v>1365.47</v>
      </c>
      <c r="B926">
        <v>0.261275</v>
      </c>
      <c r="C926">
        <v>1465.384615384615</v>
      </c>
      <c r="D926">
        <v>0.2528790616772474</v>
      </c>
      <c r="E926">
        <v>3150</v>
      </c>
      <c r="F926">
        <v>0.1885749580713769</v>
      </c>
    </row>
    <row r="927" spans="1:6">
      <c r="A927">
        <v>1365.75</v>
      </c>
      <c r="B927">
        <v>0.261517</v>
      </c>
      <c r="C927">
        <v>1465.384615384615</v>
      </c>
      <c r="D927">
        <v>0.2528790616772474</v>
      </c>
      <c r="E927">
        <v>3150</v>
      </c>
      <c r="F927">
        <v>0.1885749580713769</v>
      </c>
    </row>
    <row r="928" spans="1:6">
      <c r="A928">
        <v>1366.07</v>
      </c>
      <c r="B928">
        <v>0.261785</v>
      </c>
      <c r="C928">
        <v>1465.384615384615</v>
      </c>
      <c r="D928">
        <v>0.2528790616772474</v>
      </c>
      <c r="E928">
        <v>3161.538461538461</v>
      </c>
      <c r="F928">
        <v>0.1906239719602749</v>
      </c>
    </row>
    <row r="929" spans="1:6">
      <c r="A929">
        <v>1366.37</v>
      </c>
      <c r="B929">
        <v>0.262047</v>
      </c>
      <c r="C929">
        <v>1465.384615384615</v>
      </c>
      <c r="D929">
        <v>0.2528790616772474</v>
      </c>
      <c r="E929">
        <v>3161.538461538461</v>
      </c>
      <c r="F929">
        <v>0.1906239719602749</v>
      </c>
    </row>
    <row r="930" spans="1:6">
      <c r="A930">
        <v>1366.72</v>
      </c>
      <c r="B930">
        <v>0.262354</v>
      </c>
      <c r="C930">
        <v>1476.923076923077</v>
      </c>
      <c r="D930">
        <v>0.2574258770882833</v>
      </c>
      <c r="E930">
        <v>3161.538461538461</v>
      </c>
      <c r="F930">
        <v>0.1906239719602749</v>
      </c>
    </row>
    <row r="931" spans="1:6">
      <c r="A931">
        <v>1367.04</v>
      </c>
      <c r="B931">
        <v>0.262643</v>
      </c>
      <c r="C931">
        <v>1476.923076923077</v>
      </c>
      <c r="D931">
        <v>0.2574258770882833</v>
      </c>
      <c r="E931">
        <v>3161.538461538461</v>
      </c>
      <c r="F931">
        <v>0.1906239719602749</v>
      </c>
    </row>
    <row r="932" spans="1:6">
      <c r="A932">
        <v>1367.34</v>
      </c>
      <c r="B932">
        <v>0.262903</v>
      </c>
      <c r="C932">
        <v>1476.923076923077</v>
      </c>
      <c r="D932">
        <v>0.2574258770882833</v>
      </c>
      <c r="E932">
        <v>3173.076923076923</v>
      </c>
      <c r="F932">
        <v>0.1927566270765445</v>
      </c>
    </row>
    <row r="933" spans="1:6">
      <c r="A933">
        <v>1367.67</v>
      </c>
      <c r="B933">
        <v>0.263204</v>
      </c>
      <c r="C933">
        <v>1476.923076923077</v>
      </c>
      <c r="D933">
        <v>0.2574258770882833</v>
      </c>
      <c r="E933">
        <v>3173.076923076923</v>
      </c>
      <c r="F933">
        <v>0.1927566270765445</v>
      </c>
    </row>
    <row r="934" spans="1:6">
      <c r="A934">
        <v>1367.97</v>
      </c>
      <c r="B934">
        <v>0.26348</v>
      </c>
      <c r="C934">
        <v>1476.923076923077</v>
      </c>
      <c r="D934">
        <v>0.2574258770882833</v>
      </c>
      <c r="E934">
        <v>3173.076923076923</v>
      </c>
      <c r="F934">
        <v>0.1927566270765445</v>
      </c>
    </row>
    <row r="935" spans="1:6">
      <c r="A935">
        <v>1368.29</v>
      </c>
      <c r="B935">
        <v>0.26376</v>
      </c>
      <c r="C935">
        <v>1476.923076923077</v>
      </c>
      <c r="D935">
        <v>0.2574258770882833</v>
      </c>
      <c r="E935">
        <v>3184.615384615384</v>
      </c>
      <c r="F935">
        <v>0.1949803544432321</v>
      </c>
    </row>
    <row r="936" spans="1:6">
      <c r="A936">
        <v>1368.51</v>
      </c>
      <c r="B936">
        <v>0.263969</v>
      </c>
      <c r="C936">
        <v>1476.923076923077</v>
      </c>
      <c r="D936">
        <v>0.2574258770882833</v>
      </c>
      <c r="E936">
        <v>3184.615384615384</v>
      </c>
      <c r="F936">
        <v>0.1949803544432321</v>
      </c>
    </row>
    <row r="937" spans="1:6">
      <c r="A937">
        <v>1368.77</v>
      </c>
      <c r="B937">
        <v>0.264213</v>
      </c>
      <c r="C937">
        <v>1488.461538461538</v>
      </c>
      <c r="D937">
        <v>0.2622660154627839</v>
      </c>
      <c r="E937">
        <v>3184.615384615384</v>
      </c>
      <c r="F937">
        <v>0.1949803544432321</v>
      </c>
    </row>
    <row r="938" spans="1:6">
      <c r="A938">
        <v>1369.04</v>
      </c>
      <c r="B938">
        <v>0.264466</v>
      </c>
      <c r="C938">
        <v>1488.461538461538</v>
      </c>
      <c r="D938">
        <v>0.2622660154627839</v>
      </c>
      <c r="E938">
        <v>3196.153846153846</v>
      </c>
      <c r="F938">
        <v>0.197303151953016</v>
      </c>
    </row>
    <row r="939" spans="1:6">
      <c r="A939">
        <v>1369.31</v>
      </c>
      <c r="B939">
        <v>0.264726</v>
      </c>
      <c r="C939">
        <v>1488.461538461538</v>
      </c>
      <c r="D939">
        <v>0.2622660154627839</v>
      </c>
      <c r="E939">
        <v>3196.153846153846</v>
      </c>
      <c r="F939">
        <v>0.197303151953016</v>
      </c>
    </row>
    <row r="940" spans="1:6">
      <c r="A940">
        <v>1369.57</v>
      </c>
      <c r="B940">
        <v>0.264981</v>
      </c>
      <c r="C940">
        <v>1488.461538461538</v>
      </c>
      <c r="D940">
        <v>0.2622660154627839</v>
      </c>
      <c r="E940">
        <v>3196.153846153846</v>
      </c>
      <c r="F940">
        <v>0.197303151953016</v>
      </c>
    </row>
    <row r="941" spans="1:6">
      <c r="A941">
        <v>1369.82</v>
      </c>
      <c r="B941">
        <v>0.265216</v>
      </c>
      <c r="C941">
        <v>1488.461538461538</v>
      </c>
      <c r="D941">
        <v>0.2622660154627839</v>
      </c>
      <c r="E941">
        <v>3196.153846153846</v>
      </c>
      <c r="F941">
        <v>0.197303151953016</v>
      </c>
    </row>
    <row r="942" spans="1:6">
      <c r="A942">
        <v>1370.07</v>
      </c>
      <c r="B942">
        <v>0.265466</v>
      </c>
      <c r="C942">
        <v>1488.461538461538</v>
      </c>
      <c r="D942">
        <v>0.2622660154627839</v>
      </c>
      <c r="E942">
        <v>3207.692307692308</v>
      </c>
      <c r="F942">
        <v>0.1997340319937522</v>
      </c>
    </row>
    <row r="943" spans="1:6">
      <c r="A943">
        <v>1370.32</v>
      </c>
      <c r="B943">
        <v>0.265718</v>
      </c>
      <c r="C943">
        <v>1488.461538461538</v>
      </c>
      <c r="D943">
        <v>0.2622660154627839</v>
      </c>
      <c r="E943">
        <v>3207.692307692308</v>
      </c>
      <c r="F943">
        <v>0.1997340319937522</v>
      </c>
    </row>
    <row r="944" spans="1:6">
      <c r="A944">
        <v>1370.61</v>
      </c>
      <c r="B944">
        <v>0.266007</v>
      </c>
      <c r="C944">
        <v>1488.461538461538</v>
      </c>
      <c r="D944">
        <v>0.2622660154627839</v>
      </c>
      <c r="E944">
        <v>3207.692307692308</v>
      </c>
      <c r="F944">
        <v>0.1997340319937522</v>
      </c>
    </row>
    <row r="945" spans="1:6">
      <c r="A945">
        <v>1370.84</v>
      </c>
      <c r="B945">
        <v>0.266243</v>
      </c>
      <c r="C945">
        <v>1500</v>
      </c>
      <c r="D945">
        <v>0.267431403215744</v>
      </c>
      <c r="E945">
        <v>3219.230769230769</v>
      </c>
      <c r="F945">
        <v>0.2022832936540804</v>
      </c>
    </row>
    <row r="946" spans="1:6">
      <c r="A946">
        <v>1371.09</v>
      </c>
      <c r="B946">
        <v>0.266501</v>
      </c>
      <c r="C946">
        <v>1500</v>
      </c>
      <c r="D946">
        <v>0.267431403215744</v>
      </c>
      <c r="E946">
        <v>3219.230769230769</v>
      </c>
      <c r="F946">
        <v>0.2022832936540804</v>
      </c>
    </row>
    <row r="947" spans="1:6">
      <c r="A947">
        <v>1371.31</v>
      </c>
      <c r="B947">
        <v>0.266728</v>
      </c>
      <c r="C947">
        <v>1500</v>
      </c>
      <c r="D947">
        <v>0.267431403215744</v>
      </c>
      <c r="E947">
        <v>3219.230769230769</v>
      </c>
      <c r="F947">
        <v>0.2022832936540804</v>
      </c>
    </row>
    <row r="948" spans="1:6">
      <c r="A948">
        <v>1371.56</v>
      </c>
      <c r="B948">
        <v>0.266991</v>
      </c>
      <c r="C948">
        <v>1500</v>
      </c>
      <c r="D948">
        <v>0.267431403215744</v>
      </c>
      <c r="E948">
        <v>3230.76923076923</v>
      </c>
      <c r="F948">
        <v>0.2049627194268774</v>
      </c>
    </row>
    <row r="949" spans="1:6">
      <c r="A949">
        <v>1371.76</v>
      </c>
      <c r="B949">
        <v>0.267208</v>
      </c>
      <c r="C949">
        <v>1500</v>
      </c>
      <c r="D949">
        <v>0.267431403215744</v>
      </c>
      <c r="E949">
        <v>3230.76923076923</v>
      </c>
      <c r="F949">
        <v>0.2049627194268774</v>
      </c>
    </row>
    <row r="950" spans="1:6">
      <c r="A950">
        <v>1371.99</v>
      </c>
      <c r="B950">
        <v>0.267468</v>
      </c>
      <c r="C950">
        <v>1500</v>
      </c>
      <c r="D950">
        <v>0.267431403215744</v>
      </c>
      <c r="E950">
        <v>3230.76923076923</v>
      </c>
      <c r="F950">
        <v>0.2049627194268774</v>
      </c>
    </row>
    <row r="951" spans="1:6">
      <c r="A951">
        <v>1372.21</v>
      </c>
      <c r="B951">
        <v>0.267705</v>
      </c>
      <c r="C951">
        <v>1500</v>
      </c>
      <c r="D951">
        <v>0.267431403215744</v>
      </c>
      <c r="E951">
        <v>3230.76923076923</v>
      </c>
      <c r="F951">
        <v>0.2049627194268774</v>
      </c>
    </row>
    <row r="952" spans="1:6">
      <c r="A952">
        <v>1372.43</v>
      </c>
      <c r="B952">
        <v>0.26795</v>
      </c>
      <c r="C952">
        <v>1511.538461538461</v>
      </c>
      <c r="D952">
        <v>0.2730541007002435</v>
      </c>
      <c r="E952">
        <v>3242.307692307692</v>
      </c>
      <c r="F952">
        <v>0.2077857803800972</v>
      </c>
    </row>
    <row r="953" spans="1:6">
      <c r="A953">
        <v>1372.69</v>
      </c>
      <c r="B953">
        <v>0.268244</v>
      </c>
      <c r="C953">
        <v>1511.538461538461</v>
      </c>
      <c r="D953">
        <v>0.2730541007002435</v>
      </c>
      <c r="E953">
        <v>3242.307692307692</v>
      </c>
      <c r="F953">
        <v>0.2077857803800972</v>
      </c>
    </row>
    <row r="954" spans="1:6">
      <c r="A954">
        <v>1372.86</v>
      </c>
      <c r="B954">
        <v>0.268437</v>
      </c>
      <c r="C954">
        <v>1511.538461538461</v>
      </c>
      <c r="D954">
        <v>0.2730541007002435</v>
      </c>
      <c r="E954">
        <v>3242.307692307692</v>
      </c>
      <c r="F954">
        <v>0.2077857803800972</v>
      </c>
    </row>
    <row r="955" spans="1:6">
      <c r="A955">
        <v>1373.03</v>
      </c>
      <c r="B955">
        <v>0.268629</v>
      </c>
      <c r="C955">
        <v>1511.538461538461</v>
      </c>
      <c r="D955">
        <v>0.2730541007002435</v>
      </c>
      <c r="E955">
        <v>3253.846153846154</v>
      </c>
      <c r="F955">
        <v>0.2107677484579979</v>
      </c>
    </row>
    <row r="956" spans="1:6">
      <c r="A956">
        <v>1373.18</v>
      </c>
      <c r="B956">
        <v>0.268801</v>
      </c>
      <c r="C956">
        <v>1511.538461538461</v>
      </c>
      <c r="D956">
        <v>0.2730541007002435</v>
      </c>
      <c r="E956">
        <v>3253.846153846154</v>
      </c>
      <c r="F956">
        <v>0.2107677484579979</v>
      </c>
    </row>
    <row r="957" spans="1:6">
      <c r="A957">
        <v>1373.34</v>
      </c>
      <c r="B957">
        <v>0.268996</v>
      </c>
      <c r="C957">
        <v>1511.538461538461</v>
      </c>
      <c r="D957">
        <v>0.2730541007002435</v>
      </c>
      <c r="E957">
        <v>3253.846153846154</v>
      </c>
      <c r="F957">
        <v>0.2107677484579979</v>
      </c>
    </row>
    <row r="958" spans="1:6">
      <c r="A958">
        <v>1373.49</v>
      </c>
      <c r="B958">
        <v>0.269177</v>
      </c>
      <c r="C958">
        <v>1511.538461538461</v>
      </c>
      <c r="D958">
        <v>0.2730541007002435</v>
      </c>
      <c r="E958">
        <v>3253.846153846154</v>
      </c>
      <c r="F958">
        <v>0.2107677484579979</v>
      </c>
    </row>
    <row r="959" spans="1:6">
      <c r="A959">
        <v>1373.66</v>
      </c>
      <c r="B959">
        <v>0.26938</v>
      </c>
      <c r="C959">
        <v>1523.076923076923</v>
      </c>
      <c r="D959">
        <v>0.2791588622772538</v>
      </c>
      <c r="E959">
        <v>3265.384615384616</v>
      </c>
      <c r="F959">
        <v>0.2139256120181224</v>
      </c>
    </row>
    <row r="960" spans="1:6">
      <c r="A960">
        <v>1373.81</v>
      </c>
      <c r="B960">
        <v>0.269561</v>
      </c>
      <c r="C960">
        <v>1523.076923076923</v>
      </c>
      <c r="D960">
        <v>0.2791588622772538</v>
      </c>
      <c r="E960">
        <v>3265.384615384616</v>
      </c>
      <c r="F960">
        <v>0.2139256120181224</v>
      </c>
    </row>
    <row r="961" spans="1:6">
      <c r="A961">
        <v>1373.98</v>
      </c>
      <c r="B961">
        <v>0.269772</v>
      </c>
      <c r="C961">
        <v>1523.076923076923</v>
      </c>
      <c r="D961">
        <v>0.2791588622772538</v>
      </c>
      <c r="E961">
        <v>3265.384615384616</v>
      </c>
      <c r="F961">
        <v>0.2139256120181224</v>
      </c>
    </row>
    <row r="962" spans="1:6">
      <c r="A962">
        <v>1374.14</v>
      </c>
      <c r="B962">
        <v>0.269987</v>
      </c>
      <c r="C962">
        <v>1523.076923076923</v>
      </c>
      <c r="D962">
        <v>0.2791588622772538</v>
      </c>
      <c r="E962">
        <v>3276.923076923077</v>
      </c>
      <c r="F962">
        <v>0.2172939322736419</v>
      </c>
    </row>
    <row r="963" spans="1:6">
      <c r="A963">
        <v>1374.29</v>
      </c>
      <c r="B963">
        <v>0.270188</v>
      </c>
      <c r="C963">
        <v>1523.076923076923</v>
      </c>
      <c r="D963">
        <v>0.2791588622772538</v>
      </c>
      <c r="E963">
        <v>3276.923076923077</v>
      </c>
      <c r="F963">
        <v>0.2172939322736419</v>
      </c>
    </row>
    <row r="964" spans="1:6">
      <c r="A964">
        <v>1374.46</v>
      </c>
      <c r="B964">
        <v>0.27041</v>
      </c>
      <c r="C964">
        <v>1523.076923076923</v>
      </c>
      <c r="D964">
        <v>0.2791588622772538</v>
      </c>
      <c r="E964">
        <v>3276.923076923077</v>
      </c>
      <c r="F964">
        <v>0.2172939322736419</v>
      </c>
    </row>
    <row r="965" spans="1:6">
      <c r="A965">
        <v>1374.61</v>
      </c>
      <c r="B965">
        <v>0.270612</v>
      </c>
      <c r="C965">
        <v>1523.076923076923</v>
      </c>
      <c r="D965">
        <v>0.2791588622772538</v>
      </c>
      <c r="E965">
        <v>3288.461538461539</v>
      </c>
      <c r="F965">
        <v>0.2208927096068434</v>
      </c>
    </row>
    <row r="966" spans="1:6">
      <c r="A966">
        <v>1374.78</v>
      </c>
      <c r="B966">
        <v>0.27084</v>
      </c>
      <c r="C966">
        <v>1534.615384615385</v>
      </c>
      <c r="D966">
        <v>0.2858333944129335</v>
      </c>
      <c r="E966">
        <v>3288.461538461539</v>
      </c>
      <c r="F966">
        <v>0.2208927096068434</v>
      </c>
    </row>
    <row r="967" spans="1:6">
      <c r="A967">
        <v>1374.91</v>
      </c>
      <c r="B967">
        <v>0.271015</v>
      </c>
      <c r="C967">
        <v>1534.615384615385</v>
      </c>
      <c r="D967">
        <v>0.2858333944129335</v>
      </c>
      <c r="E967">
        <v>3288.461538461539</v>
      </c>
      <c r="F967">
        <v>0.2208927096068434</v>
      </c>
    </row>
    <row r="968" spans="1:6">
      <c r="A968">
        <v>1375.08</v>
      </c>
      <c r="B968">
        <v>0.271251</v>
      </c>
      <c r="C968">
        <v>1534.615384615385</v>
      </c>
      <c r="D968">
        <v>0.2858333944129335</v>
      </c>
      <c r="E968">
        <v>3288.461538461539</v>
      </c>
      <c r="F968">
        <v>0.2208927096068434</v>
      </c>
    </row>
    <row r="969" spans="1:6">
      <c r="A969">
        <v>1375.23</v>
      </c>
      <c r="B969">
        <v>0.271478</v>
      </c>
      <c r="C969">
        <v>1534.615384615385</v>
      </c>
      <c r="D969">
        <v>0.2858333944129335</v>
      </c>
      <c r="E969">
        <v>3300</v>
      </c>
      <c r="F969">
        <v>0.2247535218793779</v>
      </c>
    </row>
    <row r="970" spans="1:6">
      <c r="A970">
        <v>1375.4</v>
      </c>
      <c r="B970">
        <v>0.271709</v>
      </c>
      <c r="C970">
        <v>1534.615384615385</v>
      </c>
      <c r="D970">
        <v>0.2858333944129335</v>
      </c>
      <c r="E970">
        <v>3300</v>
      </c>
      <c r="F970">
        <v>0.2247535218793779</v>
      </c>
    </row>
    <row r="971" spans="1:6">
      <c r="A971">
        <v>1375.56</v>
      </c>
      <c r="B971">
        <v>0.271961</v>
      </c>
      <c r="C971">
        <v>1534.615384615385</v>
      </c>
      <c r="D971">
        <v>0.2858333944129335</v>
      </c>
      <c r="E971">
        <v>3300</v>
      </c>
      <c r="F971">
        <v>0.2247535218793779</v>
      </c>
    </row>
    <row r="972" spans="1:6">
      <c r="A972">
        <v>1375.71</v>
      </c>
      <c r="B972">
        <v>0.272182</v>
      </c>
      <c r="C972">
        <v>1534.615384615385</v>
      </c>
      <c r="D972">
        <v>0.2858333944129335</v>
      </c>
      <c r="E972">
        <v>3311.538461538461</v>
      </c>
      <c r="F972">
        <v>0.2289144116768136</v>
      </c>
    </row>
    <row r="973" spans="1:6">
      <c r="A973">
        <v>1375.88</v>
      </c>
      <c r="B973">
        <v>0.272436</v>
      </c>
      <c r="C973">
        <v>1534.615384615385</v>
      </c>
      <c r="D973">
        <v>0.2858333944129335</v>
      </c>
      <c r="E973">
        <v>3311.538461538461</v>
      </c>
      <c r="F973">
        <v>0.2289144116768136</v>
      </c>
    </row>
    <row r="974" spans="1:6">
      <c r="A974">
        <v>1376.03</v>
      </c>
      <c r="B974">
        <v>0.27266</v>
      </c>
      <c r="C974">
        <v>1546.153846153846</v>
      </c>
      <c r="D974">
        <v>0.2931699381545658</v>
      </c>
      <c r="E974">
        <v>3311.538461538461</v>
      </c>
      <c r="F974">
        <v>0.2289144116768136</v>
      </c>
    </row>
    <row r="975" spans="1:6">
      <c r="A975">
        <v>1376.2</v>
      </c>
      <c r="B975">
        <v>0.272914</v>
      </c>
      <c r="C975">
        <v>1546.153846153846</v>
      </c>
      <c r="D975">
        <v>0.2931699381545658</v>
      </c>
      <c r="E975">
        <v>3323.076923076923</v>
      </c>
      <c r="F975">
        <v>0.23342037446673</v>
      </c>
    </row>
    <row r="976" spans="1:6">
      <c r="A976">
        <v>1376.33</v>
      </c>
      <c r="B976">
        <v>0.273129</v>
      </c>
      <c r="C976">
        <v>1546.153846153846</v>
      </c>
      <c r="D976">
        <v>0.2931699381545658</v>
      </c>
      <c r="E976">
        <v>3323.076923076923</v>
      </c>
      <c r="F976">
        <v>0.23342037446673</v>
      </c>
    </row>
    <row r="977" spans="1:6">
      <c r="A977">
        <v>1376.5</v>
      </c>
      <c r="B977">
        <v>0.273403</v>
      </c>
      <c r="C977">
        <v>1546.153846153846</v>
      </c>
      <c r="D977">
        <v>0.2931699381545658</v>
      </c>
      <c r="E977">
        <v>3323.076923076923</v>
      </c>
      <c r="F977">
        <v>0.23342037446673</v>
      </c>
    </row>
    <row r="978" spans="1:6">
      <c r="A978">
        <v>1376.65</v>
      </c>
      <c r="B978">
        <v>0.273664</v>
      </c>
      <c r="C978">
        <v>1546.153846153846</v>
      </c>
      <c r="D978">
        <v>0.2931699381545658</v>
      </c>
      <c r="E978">
        <v>3323.076923076923</v>
      </c>
      <c r="F978">
        <v>0.23342037446673</v>
      </c>
    </row>
    <row r="979" spans="1:6">
      <c r="A979">
        <v>1376.8</v>
      </c>
      <c r="B979">
        <v>0.273913</v>
      </c>
      <c r="C979">
        <v>1546.153846153846</v>
      </c>
      <c r="D979">
        <v>0.2931699381545658</v>
      </c>
      <c r="E979">
        <v>3334.615384615384</v>
      </c>
      <c r="F979">
        <v>0.2383219278710493</v>
      </c>
    </row>
    <row r="980" spans="1:6">
      <c r="A980">
        <v>1376.95</v>
      </c>
      <c r="B980">
        <v>0.274169</v>
      </c>
      <c r="C980">
        <v>1546.153846153846</v>
      </c>
      <c r="D980">
        <v>0.2931699381545658</v>
      </c>
      <c r="E980">
        <v>3334.615384615384</v>
      </c>
      <c r="F980">
        <v>0.2383219278710493</v>
      </c>
    </row>
    <row r="981" spans="1:6">
      <c r="A981">
        <v>1377.11</v>
      </c>
      <c r="B981">
        <v>0.27447</v>
      </c>
      <c r="C981">
        <v>1557.692307692308</v>
      </c>
      <c r="D981">
        <v>0.3012579742454419</v>
      </c>
      <c r="E981">
        <v>3334.615384615384</v>
      </c>
      <c r="F981">
        <v>0.2383219278710493</v>
      </c>
    </row>
    <row r="982" spans="1:6">
      <c r="A982">
        <v>1377.28</v>
      </c>
      <c r="B982">
        <v>0.274777</v>
      </c>
      <c r="C982">
        <v>1557.692307692308</v>
      </c>
      <c r="D982">
        <v>0.3012579742454419</v>
      </c>
      <c r="E982">
        <v>3346.153846153846</v>
      </c>
      <c r="F982">
        <v>0.2437432479029028</v>
      </c>
    </row>
    <row r="983" spans="1:6">
      <c r="A983">
        <v>1377.43</v>
      </c>
      <c r="B983">
        <v>0.275053</v>
      </c>
      <c r="C983">
        <v>1557.692307692308</v>
      </c>
      <c r="D983">
        <v>0.3012579742454419</v>
      </c>
      <c r="E983">
        <v>3346.153846153846</v>
      </c>
      <c r="F983">
        <v>0.2437432479029028</v>
      </c>
    </row>
    <row r="984" spans="1:6">
      <c r="A984">
        <v>1377.6</v>
      </c>
      <c r="B984">
        <v>0.275388</v>
      </c>
      <c r="C984">
        <v>1557.692307692308</v>
      </c>
      <c r="D984">
        <v>0.3012579742454419</v>
      </c>
      <c r="E984">
        <v>3346.153846153846</v>
      </c>
      <c r="F984">
        <v>0.2437432479029028</v>
      </c>
    </row>
    <row r="985" spans="1:6">
      <c r="A985">
        <v>1377.75</v>
      </c>
      <c r="B985">
        <v>0.275687</v>
      </c>
      <c r="C985">
        <v>1557.692307692308</v>
      </c>
      <c r="D985">
        <v>0.3012579742454419</v>
      </c>
      <c r="E985">
        <v>3346.153846153846</v>
      </c>
      <c r="F985">
        <v>0.2437432479029028</v>
      </c>
    </row>
    <row r="986" spans="1:6">
      <c r="A986">
        <v>1377.9</v>
      </c>
      <c r="B986">
        <v>0.275997</v>
      </c>
      <c r="C986">
        <v>1557.692307692308</v>
      </c>
      <c r="D986">
        <v>0.3012579742454419</v>
      </c>
      <c r="E986">
        <v>3357.692307692308</v>
      </c>
      <c r="F986">
        <v>0.2497588920645063</v>
      </c>
    </row>
    <row r="987" spans="1:6">
      <c r="A987">
        <v>1378.05</v>
      </c>
      <c r="B987">
        <v>0.276317</v>
      </c>
      <c r="C987">
        <v>1557.692307692308</v>
      </c>
      <c r="D987">
        <v>0.3012579742454419</v>
      </c>
      <c r="E987">
        <v>3357.692307692308</v>
      </c>
      <c r="F987">
        <v>0.2497588920645063</v>
      </c>
    </row>
    <row r="988" spans="1:6">
      <c r="A988">
        <v>1378.22</v>
      </c>
      <c r="B988">
        <v>0.276689</v>
      </c>
      <c r="C988">
        <v>1569.230769230769</v>
      </c>
      <c r="D988">
        <v>0.3101698220165487</v>
      </c>
      <c r="E988">
        <v>3357.692307692308</v>
      </c>
      <c r="F988">
        <v>0.2497588920645063</v>
      </c>
    </row>
    <row r="989" spans="1:6">
      <c r="A989">
        <v>1378.37</v>
      </c>
      <c r="B989">
        <v>0.277035</v>
      </c>
      <c r="C989">
        <v>1569.230769230769</v>
      </c>
      <c r="D989">
        <v>0.3101698220165487</v>
      </c>
      <c r="E989">
        <v>3369.230769230769</v>
      </c>
      <c r="F989">
        <v>0.2564938309643357</v>
      </c>
    </row>
    <row r="990" spans="1:6">
      <c r="A990">
        <v>1378.53</v>
      </c>
      <c r="B990">
        <v>0.277446</v>
      </c>
      <c r="C990">
        <v>1569.230769230769</v>
      </c>
      <c r="D990">
        <v>0.3101698220165487</v>
      </c>
      <c r="E990">
        <v>3369.230769230769</v>
      </c>
      <c r="F990">
        <v>0.2564938309643357</v>
      </c>
    </row>
    <row r="991" spans="1:6">
      <c r="A991">
        <v>1378.68</v>
      </c>
      <c r="B991">
        <v>0.277836</v>
      </c>
      <c r="C991">
        <v>1569.230769230769</v>
      </c>
      <c r="D991">
        <v>0.3101698220165487</v>
      </c>
      <c r="E991">
        <v>3369.230769230769</v>
      </c>
      <c r="F991">
        <v>0.2564938309643357</v>
      </c>
    </row>
    <row r="992" spans="1:6">
      <c r="A992">
        <v>1378.85</v>
      </c>
      <c r="B992">
        <v>0.278298</v>
      </c>
      <c r="C992">
        <v>1569.230769230769</v>
      </c>
      <c r="D992">
        <v>0.3101698220165487</v>
      </c>
      <c r="E992">
        <v>3380.76923076923</v>
      </c>
      <c r="F992">
        <v>0.2640884632045684</v>
      </c>
    </row>
    <row r="993" spans="1:6">
      <c r="A993">
        <v>1379.02</v>
      </c>
      <c r="B993">
        <v>0.278799</v>
      </c>
      <c r="C993">
        <v>1569.230769230769</v>
      </c>
      <c r="D993">
        <v>0.3101698220165487</v>
      </c>
      <c r="E993">
        <v>3380.76923076923</v>
      </c>
      <c r="F993">
        <v>0.2640884632045684</v>
      </c>
    </row>
    <row r="994" spans="1:6">
      <c r="A994">
        <v>1379.17</v>
      </c>
      <c r="B994">
        <v>0.279278</v>
      </c>
      <c r="C994">
        <v>1569.230769230769</v>
      </c>
      <c r="D994">
        <v>0.3101698220165487</v>
      </c>
      <c r="E994">
        <v>3380.76923076923</v>
      </c>
      <c r="F994">
        <v>0.2640884632045684</v>
      </c>
    </row>
    <row r="995" spans="1:6">
      <c r="A995">
        <v>1379.32</v>
      </c>
      <c r="B995">
        <v>0.279809</v>
      </c>
      <c r="C995">
        <v>1580.76923076923</v>
      </c>
      <c r="D995">
        <v>0.3208334798249307</v>
      </c>
      <c r="E995">
        <v>3380.76923076923</v>
      </c>
      <c r="F995">
        <v>0.2640884632045684</v>
      </c>
    </row>
    <row r="996" spans="1:6">
      <c r="A996">
        <v>1379.47</v>
      </c>
      <c r="B996">
        <v>0.280377</v>
      </c>
      <c r="C996">
        <v>1580.76923076923</v>
      </c>
      <c r="D996">
        <v>0.3208334798249307</v>
      </c>
      <c r="E996">
        <v>3392.307692307692</v>
      </c>
      <c r="F996">
        <v>0.2726651755621465</v>
      </c>
    </row>
    <row r="997" spans="1:6">
      <c r="A997">
        <v>1379.63</v>
      </c>
      <c r="B997">
        <v>0.281079</v>
      </c>
      <c r="C997">
        <v>1580.76923076923</v>
      </c>
      <c r="D997">
        <v>0.3208334798249307</v>
      </c>
      <c r="E997">
        <v>3392.307692307692</v>
      </c>
      <c r="F997">
        <v>0.2726651755621465</v>
      </c>
    </row>
    <row r="998" spans="1:6">
      <c r="A998">
        <v>1379.78</v>
      </c>
      <c r="B998">
        <v>0.281806</v>
      </c>
      <c r="C998">
        <v>1580.76923076923</v>
      </c>
      <c r="D998">
        <v>0.3208334798249307</v>
      </c>
      <c r="E998">
        <v>3392.307692307692</v>
      </c>
      <c r="F998">
        <v>0.2726651755621465</v>
      </c>
    </row>
    <row r="999" spans="1:6">
      <c r="A999">
        <v>1379.95</v>
      </c>
      <c r="B999">
        <v>0.282761</v>
      </c>
      <c r="C999">
        <v>1580.76923076923</v>
      </c>
      <c r="D999">
        <v>0.3208334798249307</v>
      </c>
      <c r="E999">
        <v>3403.846153846154</v>
      </c>
      <c r="F999">
        <v>0.2830762298811639</v>
      </c>
    </row>
    <row r="1000" spans="1:6">
      <c r="A1000">
        <v>1380.1</v>
      </c>
      <c r="B1000">
        <v>0.283831</v>
      </c>
      <c r="C1000">
        <v>1580.76923076923</v>
      </c>
      <c r="D1000">
        <v>0.3208334798249307</v>
      </c>
      <c r="E1000">
        <v>3403.846153846154</v>
      </c>
      <c r="F1000">
        <v>0.2830762298811639</v>
      </c>
    </row>
    <row r="1001" spans="1:6">
      <c r="A1001">
        <v>1380.42</v>
      </c>
      <c r="B1001">
        <v>0.29267</v>
      </c>
      <c r="C1001">
        <v>1580.76923076923</v>
      </c>
      <c r="D1001">
        <v>0.3208334798249307</v>
      </c>
      <c r="E1001">
        <v>3403.846153846154</v>
      </c>
      <c r="F1001">
        <v>0.2830762298811639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0.001837149241595705</v>
      </c>
    </row>
    <row r="1007" spans="1:6">
      <c r="A1007">
        <v>7.66</v>
      </c>
      <c r="B1007">
        <v>0.001443</v>
      </c>
      <c r="C1007">
        <v>11.53846153846153</v>
      </c>
      <c r="D1007">
        <v>0.001546835976420043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0.001546835976420043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0.001546835976420043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0.001546835976420043</v>
      </c>
      <c r="E1010">
        <v>69.23076923076924</v>
      </c>
      <c r="F1010">
        <v>0.003628002383845685</v>
      </c>
    </row>
    <row r="1011" spans="1:6">
      <c r="A1011">
        <v>22.09</v>
      </c>
      <c r="B1011">
        <v>0.003172</v>
      </c>
      <c r="C1011">
        <v>11.53846153846153</v>
      </c>
      <c r="D1011">
        <v>0.001546835976420043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</v>
      </c>
      <c r="E1014">
        <v>103.8461538461538</v>
      </c>
      <c r="F1014">
        <v>0.005374605435134473</v>
      </c>
    </row>
    <row r="1015" spans="1:6">
      <c r="A1015">
        <v>35.77</v>
      </c>
      <c r="B1015">
        <v>0.00499</v>
      </c>
      <c r="C1015">
        <v>23.07692307692307</v>
      </c>
      <c r="D1015">
        <v>0.00306732527407206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0.004562260754713936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0.004562260754713936</v>
      </c>
      <c r="E1018">
        <v>138.4615384615385</v>
      </c>
      <c r="F1018">
        <v>0.007078876563449603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0.004562260754713936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0.004562260754713936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0.006032401612565071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0.006032401612565071</v>
      </c>
      <c r="E1022">
        <v>173.0769230769231</v>
      </c>
      <c r="F1022">
        <v>0.008742616311661469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0.006032401612565071</v>
      </c>
      <c r="E1023">
        <v>184.6153846153846</v>
      </c>
      <c r="F1023">
        <v>0.009288484683015279</v>
      </c>
    </row>
    <row r="1024" spans="1:6">
      <c r="A1024">
        <v>66.55</v>
      </c>
      <c r="B1024">
        <v>0.008989</v>
      </c>
      <c r="C1024">
        <v>46.15384615384615</v>
      </c>
      <c r="D1024">
        <v>0.006032401612565071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0.006032401612565071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0.007478475129774622</v>
      </c>
      <c r="E1026">
        <v>207.6923076923077</v>
      </c>
      <c r="F1026">
        <v>0.01036751683542945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0.007478475129774622</v>
      </c>
      <c r="E1027">
        <v>219.2307692307692</v>
      </c>
      <c r="F1027">
        <v>0.01090079731984672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0.007478475129774622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0.007478475129774622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0.007478475129774622</v>
      </c>
      <c r="E1030">
        <v>242.3076923076923</v>
      </c>
      <c r="F1030">
        <v>0.01195517026778592</v>
      </c>
    </row>
    <row r="1031" spans="1:6">
      <c r="A1031">
        <v>92.31</v>
      </c>
      <c r="B1031">
        <v>0.012138</v>
      </c>
      <c r="C1031">
        <v>69.23076923076923</v>
      </c>
      <c r="D1031">
        <v>0.008901178344952521</v>
      </c>
      <c r="E1031">
        <v>253.8461538461538</v>
      </c>
      <c r="F1031">
        <v>0.01247637268081491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0.008901178344952521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0.008901178344952521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69.23076923076923</v>
      </c>
      <c r="D1034">
        <v>0.008901178344952521</v>
      </c>
      <c r="E1034">
        <v>276.923076923077</v>
      </c>
      <c r="F1034">
        <v>0.01350707630412541</v>
      </c>
    </row>
    <row r="1035" spans="1:6">
      <c r="A1035">
        <v>106.79</v>
      </c>
      <c r="B1035">
        <v>0.013808</v>
      </c>
      <c r="C1035">
        <v>80.76923076923077</v>
      </c>
      <c r="D1035">
        <v>0.01030117963289683</v>
      </c>
      <c r="E1035">
        <v>288.4615384615385</v>
      </c>
      <c r="F1035">
        <v>0.01401668121178539</v>
      </c>
    </row>
    <row r="1036" spans="1:6">
      <c r="A1036">
        <v>110.95</v>
      </c>
      <c r="B1036">
        <v>0.014269</v>
      </c>
      <c r="C1036">
        <v>80.76923076923077</v>
      </c>
      <c r="D1036">
        <v>0.01030117963289683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0.01030117963289683</v>
      </c>
      <c r="E1037">
        <v>300</v>
      </c>
      <c r="F1037">
        <v>0.01452252233544254</v>
      </c>
    </row>
    <row r="1038" spans="1:6">
      <c r="A1038">
        <v>117.96</v>
      </c>
      <c r="B1038">
        <v>0.015034</v>
      </c>
      <c r="C1038">
        <v>80.76923076923077</v>
      </c>
      <c r="D1038">
        <v>0.01030117963289683</v>
      </c>
      <c r="E1038">
        <v>311.5384615384615</v>
      </c>
      <c r="F1038">
        <v>0.01502464909106068</v>
      </c>
    </row>
    <row r="1039" spans="1:6">
      <c r="A1039">
        <v>121.06</v>
      </c>
      <c r="B1039">
        <v>0.015351</v>
      </c>
      <c r="C1039">
        <v>80.76923076923077</v>
      </c>
      <c r="D1039">
        <v>0.01030117963289683</v>
      </c>
      <c r="E1039">
        <v>323.0769230769231</v>
      </c>
      <c r="F1039">
        <v>0.01552310996446921</v>
      </c>
    </row>
    <row r="1040" spans="1:6">
      <c r="A1040">
        <v>123.96</v>
      </c>
      <c r="B1040">
        <v>0.015701</v>
      </c>
      <c r="C1040">
        <v>92.30769230769231</v>
      </c>
      <c r="D1040">
        <v>0.01167912019612023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0.01167912019612023</v>
      </c>
      <c r="E1041">
        <v>334.6153846153846</v>
      </c>
      <c r="F1041">
        <v>0.01601795253410862</v>
      </c>
    </row>
    <row r="1042" spans="1:6">
      <c r="A1042">
        <v>130.54</v>
      </c>
      <c r="B1042">
        <v>0.016406</v>
      </c>
      <c r="C1042">
        <v>92.30769230769231</v>
      </c>
      <c r="D1042">
        <v>0.01167912019612023</v>
      </c>
      <c r="E1042">
        <v>346.1538461538462</v>
      </c>
      <c r="F1042">
        <v>0.01650922349309351</v>
      </c>
    </row>
    <row r="1043" spans="1:6">
      <c r="A1043">
        <v>133.86</v>
      </c>
      <c r="B1043">
        <v>0.016751</v>
      </c>
      <c r="C1043">
        <v>92.30769230769231</v>
      </c>
      <c r="D1043">
        <v>0.01167912019612023</v>
      </c>
      <c r="E1043">
        <v>357.6923076923077</v>
      </c>
      <c r="F1043">
        <v>0.01699696867061695</v>
      </c>
    </row>
    <row r="1044" spans="1:6">
      <c r="A1044">
        <v>137.36</v>
      </c>
      <c r="B1044">
        <v>0.017117</v>
      </c>
      <c r="C1044">
        <v>92.30769230769231</v>
      </c>
      <c r="D1044">
        <v>0.01167912019612023</v>
      </c>
      <c r="E1044">
        <v>369.2307692307692</v>
      </c>
      <c r="F1044">
        <v>0.01748123305271982</v>
      </c>
    </row>
    <row r="1045" spans="1:6">
      <c r="A1045">
        <v>141.43</v>
      </c>
      <c r="B1045">
        <v>0.017529</v>
      </c>
      <c r="C1045">
        <v>103.8461538461538</v>
      </c>
      <c r="D1045">
        <v>0.01303561547043563</v>
      </c>
      <c r="E1045">
        <v>369.2307692307692</v>
      </c>
      <c r="F1045">
        <v>0.01748123305271982</v>
      </c>
    </row>
    <row r="1046" spans="1:6">
      <c r="A1046">
        <v>145.58</v>
      </c>
      <c r="B1046">
        <v>0.017947</v>
      </c>
      <c r="C1046">
        <v>103.8461538461538</v>
      </c>
      <c r="D1046">
        <v>0.01303561547043563</v>
      </c>
      <c r="E1046">
        <v>380.7692307692308</v>
      </c>
      <c r="F1046">
        <v>0.01796206080244703</v>
      </c>
    </row>
    <row r="1047" spans="1:6">
      <c r="A1047">
        <v>147.97</v>
      </c>
      <c r="B1047">
        <v>0.018208</v>
      </c>
      <c r="C1047">
        <v>103.8461538461538</v>
      </c>
      <c r="D1047">
        <v>0.01303561547043563</v>
      </c>
      <c r="E1047">
        <v>392.3076923076923</v>
      </c>
      <c r="F1047">
        <v>0.01843949527941224</v>
      </c>
    </row>
    <row r="1048" spans="1:6">
      <c r="A1048">
        <v>150.89</v>
      </c>
      <c r="B1048">
        <v>0.018481</v>
      </c>
      <c r="C1048">
        <v>103.8461538461538</v>
      </c>
      <c r="D1048">
        <v>0.01303561547043563</v>
      </c>
      <c r="E1048">
        <v>403.8461538461539</v>
      </c>
      <c r="F1048">
        <v>0.01891357905879151</v>
      </c>
    </row>
    <row r="1049" spans="1:6">
      <c r="A1049">
        <v>154.78</v>
      </c>
      <c r="B1049">
        <v>0.018875</v>
      </c>
      <c r="C1049">
        <v>115.3846153846154</v>
      </c>
      <c r="D1049">
        <v>0.01437167309056613</v>
      </c>
      <c r="E1049">
        <v>403.8461538461539</v>
      </c>
      <c r="F1049">
        <v>0.01891357905879151</v>
      </c>
    </row>
    <row r="1050" spans="1:6">
      <c r="A1050">
        <v>157.78</v>
      </c>
      <c r="B1050">
        <v>0.019152</v>
      </c>
      <c r="C1050">
        <v>115.3846153846154</v>
      </c>
      <c r="D1050">
        <v>0.01437167309056613</v>
      </c>
      <c r="E1050">
        <v>415.3846153846154</v>
      </c>
      <c r="F1050">
        <v>0.01938435394964978</v>
      </c>
    </row>
    <row r="1051" spans="1:6">
      <c r="A1051">
        <v>160.9</v>
      </c>
      <c r="B1051">
        <v>0.019503</v>
      </c>
      <c r="C1051">
        <v>115.3846153846154</v>
      </c>
      <c r="D1051">
        <v>0.01437167309056613</v>
      </c>
      <c r="E1051">
        <v>426.923076923077</v>
      </c>
      <c r="F1051">
        <v>0.01985185580601609</v>
      </c>
    </row>
    <row r="1052" spans="1:6">
      <c r="A1052">
        <v>164.89</v>
      </c>
      <c r="B1052">
        <v>0.019898</v>
      </c>
      <c r="C1052">
        <v>115.3846153846154</v>
      </c>
      <c r="D1052">
        <v>0.01437167309056613</v>
      </c>
      <c r="E1052">
        <v>438.4615384615385</v>
      </c>
      <c r="F1052">
        <v>0.02031613091271614</v>
      </c>
    </row>
    <row r="1053" spans="1:6">
      <c r="A1053">
        <v>168.21</v>
      </c>
      <c r="B1053">
        <v>0.020215</v>
      </c>
      <c r="C1053">
        <v>115.3846153846154</v>
      </c>
      <c r="D1053">
        <v>0.01437167309056613</v>
      </c>
      <c r="E1053">
        <v>438.4615384615385</v>
      </c>
      <c r="F1053">
        <v>0.02031613091271614</v>
      </c>
    </row>
    <row r="1054" spans="1:6">
      <c r="A1054">
        <v>171.06</v>
      </c>
      <c r="B1054">
        <v>0.02052</v>
      </c>
      <c r="C1054">
        <v>126.9230769230769</v>
      </c>
      <c r="D1054">
        <v>0.01568807559847222</v>
      </c>
      <c r="E1054">
        <v>450</v>
      </c>
      <c r="F1054">
        <v>0.02077721878652448</v>
      </c>
    </row>
    <row r="1055" spans="1:6">
      <c r="A1055">
        <v>173.26</v>
      </c>
      <c r="B1055">
        <v>0.020713</v>
      </c>
      <c r="C1055">
        <v>126.9230769230769</v>
      </c>
      <c r="D1055">
        <v>0.01568807559847222</v>
      </c>
      <c r="E1055">
        <v>461.5384615384615</v>
      </c>
      <c r="F1055">
        <v>0.02123515825975585</v>
      </c>
    </row>
    <row r="1056" spans="1:6">
      <c r="A1056">
        <v>176.67</v>
      </c>
      <c r="B1056">
        <v>0.021062</v>
      </c>
      <c r="C1056">
        <v>126.9230769230769</v>
      </c>
      <c r="D1056">
        <v>0.01568807559847222</v>
      </c>
      <c r="E1056">
        <v>473.0769230769231</v>
      </c>
      <c r="F1056">
        <v>0.02168998749460507</v>
      </c>
    </row>
    <row r="1057" spans="1:6">
      <c r="A1057">
        <v>180.24</v>
      </c>
      <c r="B1057">
        <v>0.021375</v>
      </c>
      <c r="C1057">
        <v>126.9230769230769</v>
      </c>
      <c r="D1057">
        <v>0.01568807559847222</v>
      </c>
      <c r="E1057">
        <v>473.0769230769231</v>
      </c>
      <c r="F1057">
        <v>0.02168998749460507</v>
      </c>
    </row>
    <row r="1058" spans="1:6">
      <c r="A1058">
        <v>182.82</v>
      </c>
      <c r="B1058">
        <v>0.021662</v>
      </c>
      <c r="C1058">
        <v>126.9230769230769</v>
      </c>
      <c r="D1058">
        <v>0.01568807559847222</v>
      </c>
      <c r="E1058">
        <v>484.6153846153846</v>
      </c>
      <c r="F1058">
        <v>0.02214174399723326</v>
      </c>
    </row>
    <row r="1059" spans="1:6">
      <c r="A1059">
        <v>185.69</v>
      </c>
      <c r="B1059">
        <v>0.021922</v>
      </c>
      <c r="C1059">
        <v>138.4615384615385</v>
      </c>
      <c r="D1059">
        <v>0.01698555418955449</v>
      </c>
      <c r="E1059">
        <v>496.1538461538462</v>
      </c>
      <c r="F1059">
        <v>0.02259046463159256</v>
      </c>
    </row>
    <row r="1060" spans="1:6">
      <c r="A1060">
        <v>188.96</v>
      </c>
      <c r="B1060">
        <v>0.022222</v>
      </c>
      <c r="C1060">
        <v>138.4615384615385</v>
      </c>
      <c r="D1060">
        <v>0.01698555418955449</v>
      </c>
      <c r="E1060">
        <v>507.6923076923076</v>
      </c>
      <c r="F1060">
        <v>0.02303618563298399</v>
      </c>
    </row>
    <row r="1061" spans="1:6">
      <c r="A1061">
        <v>192.28</v>
      </c>
      <c r="B1061">
        <v>0.022541</v>
      </c>
      <c r="C1061">
        <v>138.4615384615385</v>
      </c>
      <c r="D1061">
        <v>0.01698555418955449</v>
      </c>
      <c r="E1061">
        <v>519.2307692307692</v>
      </c>
      <c r="F1061">
        <v>0.02347894262134443</v>
      </c>
    </row>
    <row r="1062" spans="1:6">
      <c r="A1062">
        <v>195.99</v>
      </c>
      <c r="B1062">
        <v>0.022861</v>
      </c>
      <c r="C1062">
        <v>138.4615384615385</v>
      </c>
      <c r="D1062">
        <v>0.01698555418955449</v>
      </c>
      <c r="E1062">
        <v>519.2307692307692</v>
      </c>
      <c r="F1062">
        <v>0.02347894262134443</v>
      </c>
    </row>
    <row r="1063" spans="1:6">
      <c r="A1063">
        <v>199.21</v>
      </c>
      <c r="B1063">
        <v>0.023183</v>
      </c>
      <c r="C1063">
        <v>150</v>
      </c>
      <c r="D1063">
        <v>0.0182647968716124</v>
      </c>
      <c r="E1063">
        <v>530.7692307692307</v>
      </c>
      <c r="F1063">
        <v>0.02391877061426018</v>
      </c>
    </row>
    <row r="1064" spans="1:6">
      <c r="A1064">
        <v>202.41</v>
      </c>
      <c r="B1064">
        <v>0.023467</v>
      </c>
      <c r="C1064">
        <v>150</v>
      </c>
      <c r="D1064">
        <v>0.0182647968716124</v>
      </c>
      <c r="E1064">
        <v>542.3076923076924</v>
      </c>
      <c r="F1064">
        <v>0.02435570403970583</v>
      </c>
    </row>
    <row r="1065" spans="1:6">
      <c r="A1065">
        <v>206.38</v>
      </c>
      <c r="B1065">
        <v>0.02386</v>
      </c>
      <c r="C1065">
        <v>150</v>
      </c>
      <c r="D1065">
        <v>0.0182647968716124</v>
      </c>
      <c r="E1065">
        <v>553.8461538461539</v>
      </c>
      <c r="F1065">
        <v>0.02478977674850838</v>
      </c>
    </row>
    <row r="1066" spans="1:6">
      <c r="A1066">
        <v>210.19</v>
      </c>
      <c r="B1066">
        <v>0.024184</v>
      </c>
      <c r="C1066">
        <v>150</v>
      </c>
      <c r="D1066">
        <v>0.0182647968716124</v>
      </c>
      <c r="E1066">
        <v>553.8461538461539</v>
      </c>
      <c r="F1066">
        <v>0.02478977674850838</v>
      </c>
    </row>
    <row r="1067" spans="1:6">
      <c r="A1067">
        <v>214.39</v>
      </c>
      <c r="B1067">
        <v>0.024565</v>
      </c>
      <c r="C1067">
        <v>150</v>
      </c>
      <c r="D1067">
        <v>0.0182647968716124</v>
      </c>
      <c r="E1067">
        <v>565.3846153846154</v>
      </c>
      <c r="F1067">
        <v>0.02522102202653722</v>
      </c>
    </row>
    <row r="1068" spans="1:6">
      <c r="A1068">
        <v>218.08</v>
      </c>
      <c r="B1068">
        <v>0.024887</v>
      </c>
      <c r="C1068">
        <v>161.5384615384615</v>
      </c>
      <c r="D1068">
        <v>0.01952645493130547</v>
      </c>
      <c r="E1068">
        <v>576.9230769230769</v>
      </c>
      <c r="F1068">
        <v>0.02564947260662175</v>
      </c>
    </row>
    <row r="1069" spans="1:6">
      <c r="A1069">
        <v>221.76</v>
      </c>
      <c r="B1069">
        <v>0.025226</v>
      </c>
      <c r="C1069">
        <v>161.5384615384615</v>
      </c>
      <c r="D1069">
        <v>0.01952645493130547</v>
      </c>
      <c r="E1069">
        <v>588.4615384615385</v>
      </c>
      <c r="F1069">
        <v>0.02607516068019886</v>
      </c>
    </row>
    <row r="1070" spans="1:6">
      <c r="A1070">
        <v>225.45</v>
      </c>
      <c r="B1070">
        <v>0.02556</v>
      </c>
      <c r="C1070">
        <v>161.5384615384615</v>
      </c>
      <c r="D1070">
        <v>0.01952645493130547</v>
      </c>
      <c r="E1070">
        <v>588.4615384615385</v>
      </c>
      <c r="F1070">
        <v>0.02607516068019886</v>
      </c>
    </row>
    <row r="1071" spans="1:6">
      <c r="A1071">
        <v>228.64</v>
      </c>
      <c r="B1071">
        <v>0.025838</v>
      </c>
      <c r="C1071">
        <v>161.5384615384615</v>
      </c>
      <c r="D1071">
        <v>0.01952645493130547</v>
      </c>
      <c r="E1071">
        <v>600</v>
      </c>
      <c r="F1071">
        <v>0.02649811790869325</v>
      </c>
    </row>
    <row r="1072" spans="1:6">
      <c r="A1072">
        <v>231.27</v>
      </c>
      <c r="B1072">
        <v>0.026055</v>
      </c>
      <c r="C1072">
        <v>161.5384615384615</v>
      </c>
      <c r="D1072">
        <v>0.01952645493130547</v>
      </c>
      <c r="E1072">
        <v>611.5384615384615</v>
      </c>
      <c r="F1072">
        <v>0.02691837543463386</v>
      </c>
    </row>
    <row r="1073" spans="1:6">
      <c r="A1073">
        <v>235.1</v>
      </c>
      <c r="B1073">
        <v>0.026416</v>
      </c>
      <c r="C1073">
        <v>173.0769230769231</v>
      </c>
      <c r="D1073">
        <v>0.02077114704380286</v>
      </c>
      <c r="E1073">
        <v>623.0769230769231</v>
      </c>
      <c r="F1073">
        <v>0.0273359638925105</v>
      </c>
    </row>
    <row r="1074" spans="1:6">
      <c r="A1074">
        <v>237.68</v>
      </c>
      <c r="B1074">
        <v>0.026638</v>
      </c>
      <c r="C1074">
        <v>173.0769230769231</v>
      </c>
      <c r="D1074">
        <v>0.02077114704380286</v>
      </c>
      <c r="E1074">
        <v>623.0769230769231</v>
      </c>
      <c r="F1074">
        <v>0.0273359638925105</v>
      </c>
    </row>
    <row r="1075" spans="1:6">
      <c r="A1075">
        <v>241.75</v>
      </c>
      <c r="B1075">
        <v>0.026989</v>
      </c>
      <c r="C1075">
        <v>173.0769230769231</v>
      </c>
      <c r="D1075">
        <v>0.02077114704380286</v>
      </c>
      <c r="E1075">
        <v>634.6153846153846</v>
      </c>
      <c r="F1075">
        <v>0.02775091341937464</v>
      </c>
    </row>
    <row r="1076" spans="1:6">
      <c r="A1076">
        <v>245.36</v>
      </c>
      <c r="B1076">
        <v>0.027289</v>
      </c>
      <c r="C1076">
        <v>173.0769230769231</v>
      </c>
      <c r="D1076">
        <v>0.02077114704380286</v>
      </c>
      <c r="E1076">
        <v>646.1538461538461</v>
      </c>
      <c r="F1076">
        <v>0.02816325366518902</v>
      </c>
    </row>
    <row r="1077" spans="1:6">
      <c r="A1077">
        <v>250.29</v>
      </c>
      <c r="B1077">
        <v>0.027716</v>
      </c>
      <c r="C1077">
        <v>184.6153846153846</v>
      </c>
      <c r="D1077">
        <v>0.02199946208947422</v>
      </c>
      <c r="E1077">
        <v>657.6923076923077</v>
      </c>
      <c r="F1077">
        <v>0.02857301380293059</v>
      </c>
    </row>
    <row r="1078" spans="1:6">
      <c r="A1078">
        <v>253.3</v>
      </c>
      <c r="B1078">
        <v>0.027968</v>
      </c>
      <c r="C1078">
        <v>184.6153846153846</v>
      </c>
      <c r="D1078">
        <v>0.02199946208947422</v>
      </c>
      <c r="E1078">
        <v>657.6923076923077</v>
      </c>
      <c r="F1078">
        <v>0.02857301380293059</v>
      </c>
    </row>
    <row r="1079" spans="1:6">
      <c r="A1079">
        <v>256.75</v>
      </c>
      <c r="B1079">
        <v>0.028246</v>
      </c>
      <c r="C1079">
        <v>184.6153846153846</v>
      </c>
      <c r="D1079">
        <v>0.02199946208947422</v>
      </c>
      <c r="E1079">
        <v>669.2307692307693</v>
      </c>
      <c r="F1079">
        <v>0.02898022253845191</v>
      </c>
    </row>
    <row r="1080" spans="1:6">
      <c r="A1080">
        <v>260.94</v>
      </c>
      <c r="B1080">
        <v>0.028594</v>
      </c>
      <c r="C1080">
        <v>184.6153846153846</v>
      </c>
      <c r="D1080">
        <v>0.02199946208947422</v>
      </c>
      <c r="E1080">
        <v>680.7692307692308</v>
      </c>
      <c r="F1080">
        <v>0.02938490812010585</v>
      </c>
    </row>
    <row r="1081" spans="1:6">
      <c r="A1081">
        <v>264.84</v>
      </c>
      <c r="B1081">
        <v>0.028889</v>
      </c>
      <c r="C1081">
        <v>184.6153846153846</v>
      </c>
      <c r="D1081">
        <v>0.02199946208947422</v>
      </c>
      <c r="E1081">
        <v>692.3076923076924</v>
      </c>
      <c r="F1081">
        <v>0.02978709834813875</v>
      </c>
    </row>
    <row r="1082" spans="1:6">
      <c r="A1082">
        <v>267.95</v>
      </c>
      <c r="B1082">
        <v>0.029166</v>
      </c>
      <c r="C1082">
        <v>196.1538461538461</v>
      </c>
      <c r="D1082">
        <v>0.02321180397630221</v>
      </c>
      <c r="E1082">
        <v>703.8461538461539</v>
      </c>
      <c r="F1082">
        <v>0.0301868205838573</v>
      </c>
    </row>
    <row r="1083" spans="1:6">
      <c r="A1083">
        <v>271.52</v>
      </c>
      <c r="B1083">
        <v>0.029443</v>
      </c>
      <c r="C1083">
        <v>196.1538461538461</v>
      </c>
      <c r="D1083">
        <v>0.02321180397630221</v>
      </c>
      <c r="E1083">
        <v>703.8461538461539</v>
      </c>
      <c r="F1083">
        <v>0.0301868205838573</v>
      </c>
    </row>
    <row r="1084" spans="1:6">
      <c r="A1084">
        <v>274.57</v>
      </c>
      <c r="B1084">
        <v>0.029731</v>
      </c>
      <c r="C1084">
        <v>196.1538461538461</v>
      </c>
      <c r="D1084">
        <v>0.02321180397630221</v>
      </c>
      <c r="E1084">
        <v>715.3846153846154</v>
      </c>
      <c r="F1084">
        <v>0.03058410175857418</v>
      </c>
    </row>
    <row r="1085" spans="1:6">
      <c r="A1085">
        <v>278.57</v>
      </c>
      <c r="B1085">
        <v>0.030042</v>
      </c>
      <c r="C1085">
        <v>196.1538461538461</v>
      </c>
      <c r="D1085">
        <v>0.02321180397630221</v>
      </c>
      <c r="E1085">
        <v>726.9230769230769</v>
      </c>
      <c r="F1085">
        <v>0.03097896838233791</v>
      </c>
    </row>
    <row r="1086" spans="1:6">
      <c r="A1086">
        <v>282.76</v>
      </c>
      <c r="B1086">
        <v>0.030405</v>
      </c>
      <c r="C1086">
        <v>196.1538461538461</v>
      </c>
      <c r="D1086">
        <v>0.02321180397630221</v>
      </c>
      <c r="E1086">
        <v>738.4615384615385</v>
      </c>
      <c r="F1086">
        <v>0.03137144655245196</v>
      </c>
    </row>
    <row r="1087" spans="1:6">
      <c r="A1087">
        <v>286.5</v>
      </c>
      <c r="B1087">
        <v>0.030709</v>
      </c>
      <c r="C1087">
        <v>207.6923076923077</v>
      </c>
      <c r="D1087">
        <v>0.02440890209105729</v>
      </c>
      <c r="E1087">
        <v>738.4615384615385</v>
      </c>
      <c r="F1087">
        <v>0.03137144655245196</v>
      </c>
    </row>
    <row r="1088" spans="1:6">
      <c r="A1088">
        <v>289.74</v>
      </c>
      <c r="B1088">
        <v>0.030951</v>
      </c>
      <c r="C1088">
        <v>207.6923076923077</v>
      </c>
      <c r="D1088">
        <v>0.02440890209105729</v>
      </c>
      <c r="E1088">
        <v>750</v>
      </c>
      <c r="F1088">
        <v>0.03176156196178827</v>
      </c>
    </row>
    <row r="1089" spans="1:6">
      <c r="A1089">
        <v>293.49</v>
      </c>
      <c r="B1089">
        <v>0.031278</v>
      </c>
      <c r="C1089">
        <v>207.6923076923077</v>
      </c>
      <c r="D1089">
        <v>0.02440890209105729</v>
      </c>
      <c r="E1089">
        <v>761.5384615384615</v>
      </c>
      <c r="F1089">
        <v>0.03214933990690051</v>
      </c>
    </row>
    <row r="1090" spans="1:6">
      <c r="A1090">
        <v>297.63</v>
      </c>
      <c r="B1090">
        <v>0.031606</v>
      </c>
      <c r="C1090">
        <v>207.6923076923077</v>
      </c>
      <c r="D1090">
        <v>0.02440890209105729</v>
      </c>
      <c r="E1090">
        <v>773.0769230769231</v>
      </c>
      <c r="F1090">
        <v>0.0325348052959419</v>
      </c>
    </row>
    <row r="1091" spans="1:6">
      <c r="A1091">
        <v>301.4</v>
      </c>
      <c r="B1091">
        <v>0.031891</v>
      </c>
      <c r="C1091">
        <v>219.2307692307692</v>
      </c>
      <c r="D1091">
        <v>0.02559126110704898</v>
      </c>
      <c r="E1091">
        <v>773.0769230769231</v>
      </c>
      <c r="F1091">
        <v>0.0325348052959419</v>
      </c>
    </row>
    <row r="1092" spans="1:6">
      <c r="A1092">
        <v>304.67</v>
      </c>
      <c r="B1092">
        <v>0.032145</v>
      </c>
      <c r="C1092">
        <v>219.2307692307692</v>
      </c>
      <c r="D1092">
        <v>0.02559126110704898</v>
      </c>
      <c r="E1092">
        <v>784.6153846153846</v>
      </c>
      <c r="F1092">
        <v>0.03291798265639281</v>
      </c>
    </row>
    <row r="1093" spans="1:6">
      <c r="A1093">
        <v>307.92</v>
      </c>
      <c r="B1093">
        <v>0.032396</v>
      </c>
      <c r="C1093">
        <v>219.2307692307692</v>
      </c>
      <c r="D1093">
        <v>0.02559126110704898</v>
      </c>
      <c r="E1093">
        <v>796.1538461538461</v>
      </c>
      <c r="F1093">
        <v>0.03329889614260292</v>
      </c>
    </row>
    <row r="1094" spans="1:6">
      <c r="A1094">
        <v>311.29</v>
      </c>
      <c r="B1094">
        <v>0.032643</v>
      </c>
      <c r="C1094">
        <v>219.2307692307692</v>
      </c>
      <c r="D1094">
        <v>0.02559126110704898</v>
      </c>
      <c r="E1094">
        <v>807.6923076923077</v>
      </c>
      <c r="F1094">
        <v>0.03367756954315277</v>
      </c>
    </row>
    <row r="1095" spans="1:6">
      <c r="A1095">
        <v>314.93</v>
      </c>
      <c r="B1095">
        <v>0.032945</v>
      </c>
      <c r="C1095">
        <v>219.2307692307692</v>
      </c>
      <c r="D1095">
        <v>0.02559126110704898</v>
      </c>
      <c r="E1095">
        <v>807.6923076923077</v>
      </c>
      <c r="F1095">
        <v>0.03367756954315277</v>
      </c>
    </row>
    <row r="1096" spans="1:6">
      <c r="A1096">
        <v>318.88</v>
      </c>
      <c r="B1096">
        <v>0.033257</v>
      </c>
      <c r="C1096">
        <v>230.7692307692308</v>
      </c>
      <c r="D1096">
        <v>0.02675936518284935</v>
      </c>
      <c r="E1096">
        <v>819.2307692307693</v>
      </c>
      <c r="F1096">
        <v>0.03405402628803959</v>
      </c>
    </row>
    <row r="1097" spans="1:6">
      <c r="A1097">
        <v>322.17</v>
      </c>
      <c r="B1097">
        <v>0.033494</v>
      </c>
      <c r="C1097">
        <v>230.7692307692308</v>
      </c>
      <c r="D1097">
        <v>0.02675936518284935</v>
      </c>
      <c r="E1097">
        <v>830.7692307692308</v>
      </c>
      <c r="F1097">
        <v>0.03442828945569189</v>
      </c>
    </row>
    <row r="1098" spans="1:6">
      <c r="A1098">
        <v>326.02</v>
      </c>
      <c r="B1098">
        <v>0.033815</v>
      </c>
      <c r="C1098">
        <v>230.7692307692308</v>
      </c>
      <c r="D1098">
        <v>0.02675936518284935</v>
      </c>
      <c r="E1098">
        <v>842.3076923076924</v>
      </c>
      <c r="F1098">
        <v>0.03480038177981739</v>
      </c>
    </row>
    <row r="1099" spans="1:6">
      <c r="A1099">
        <v>329.58</v>
      </c>
      <c r="B1099">
        <v>0.034088</v>
      </c>
      <c r="C1099">
        <v>230.7692307692308</v>
      </c>
      <c r="D1099">
        <v>0.02675936518284935</v>
      </c>
      <c r="E1099">
        <v>853.8461538461539</v>
      </c>
      <c r="F1099">
        <v>0.03517032565608881</v>
      </c>
    </row>
    <row r="1100" spans="1:6">
      <c r="A1100">
        <v>332.71</v>
      </c>
      <c r="B1100">
        <v>0.034323</v>
      </c>
      <c r="C1100">
        <v>230.7692307692308</v>
      </c>
      <c r="D1100">
        <v>0.02675936518284935</v>
      </c>
      <c r="E1100">
        <v>853.8461538461539</v>
      </c>
      <c r="F1100">
        <v>0.03517032565608881</v>
      </c>
    </row>
    <row r="1101" spans="1:6">
      <c r="A1101">
        <v>335.93</v>
      </c>
      <c r="B1101">
        <v>0.03456</v>
      </c>
      <c r="C1101">
        <v>242.3076923076923</v>
      </c>
      <c r="D1101">
        <v>0.0279136790275548</v>
      </c>
      <c r="E1101">
        <v>865.3846153846154</v>
      </c>
      <c r="F1101">
        <v>0.03553814314867174</v>
      </c>
    </row>
    <row r="1102" spans="1:6">
      <c r="A1102">
        <v>339.77</v>
      </c>
      <c r="B1102">
        <v>0.034868</v>
      </c>
      <c r="C1102">
        <v>242.3076923076923</v>
      </c>
      <c r="D1102">
        <v>0.0279136790275548</v>
      </c>
      <c r="E1102">
        <v>876.9230769230769</v>
      </c>
      <c r="F1102">
        <v>0.03590385599659889</v>
      </c>
    </row>
    <row r="1103" spans="1:6">
      <c r="A1103">
        <v>343.81</v>
      </c>
      <c r="B1103">
        <v>0.035215</v>
      </c>
      <c r="C1103">
        <v>242.3076923076923</v>
      </c>
      <c r="D1103">
        <v>0.0279136790275548</v>
      </c>
      <c r="E1103">
        <v>888.4615384615385</v>
      </c>
      <c r="F1103">
        <v>0.03626748561999479</v>
      </c>
    </row>
    <row r="1104" spans="1:6">
      <c r="A1104">
        <v>347.46</v>
      </c>
      <c r="B1104">
        <v>0.035482</v>
      </c>
      <c r="C1104">
        <v>242.3076923076923</v>
      </c>
      <c r="D1104">
        <v>0.0279136790275548</v>
      </c>
      <c r="E1104">
        <v>888.4615384615385</v>
      </c>
      <c r="F1104">
        <v>0.03626748561999479</v>
      </c>
    </row>
    <row r="1105" spans="1:6">
      <c r="A1105">
        <v>350.22</v>
      </c>
      <c r="B1105">
        <v>0.035699</v>
      </c>
      <c r="C1105">
        <v>253.8461538461538</v>
      </c>
      <c r="D1105">
        <v>0.02905464890471295</v>
      </c>
      <c r="E1105">
        <v>900</v>
      </c>
      <c r="F1105">
        <v>0.03662905312615501</v>
      </c>
    </row>
    <row r="1106" spans="1:6">
      <c r="A1106">
        <v>353.89</v>
      </c>
      <c r="B1106">
        <v>0.035964</v>
      </c>
      <c r="C1106">
        <v>253.8461538461538</v>
      </c>
      <c r="D1106">
        <v>0.02905464890471295</v>
      </c>
      <c r="E1106">
        <v>911.5384615384615</v>
      </c>
      <c r="F1106">
        <v>0.03698857931548374</v>
      </c>
    </row>
    <row r="1107" spans="1:6">
      <c r="A1107">
        <v>356.87</v>
      </c>
      <c r="B1107">
        <v>0.036181</v>
      </c>
      <c r="C1107">
        <v>253.8461538461538</v>
      </c>
      <c r="D1107">
        <v>0.02905464890471295</v>
      </c>
      <c r="E1107">
        <v>923.0769230769231</v>
      </c>
      <c r="F1107">
        <v>0.03734608468729355</v>
      </c>
    </row>
    <row r="1108" spans="1:6">
      <c r="A1108">
        <v>360.18</v>
      </c>
      <c r="B1108">
        <v>0.036439</v>
      </c>
      <c r="C1108">
        <v>253.8461538461538</v>
      </c>
      <c r="D1108">
        <v>0.02905464890471295</v>
      </c>
      <c r="E1108">
        <v>923.0769230769231</v>
      </c>
      <c r="F1108">
        <v>0.03734608468729355</v>
      </c>
    </row>
    <row r="1109" spans="1:6">
      <c r="A1109">
        <v>364.16</v>
      </c>
      <c r="B1109">
        <v>0.036734</v>
      </c>
      <c r="C1109">
        <v>253.8461538461538</v>
      </c>
      <c r="D1109">
        <v>0.02905464890471295</v>
      </c>
      <c r="E1109">
        <v>934.6153846153846</v>
      </c>
      <c r="F1109">
        <v>0.03770158944547109</v>
      </c>
    </row>
    <row r="1110" spans="1:6">
      <c r="A1110">
        <v>367.35</v>
      </c>
      <c r="B1110">
        <v>0.036953</v>
      </c>
      <c r="C1110">
        <v>265.3846153846154</v>
      </c>
      <c r="D1110">
        <v>0.03018270358373855</v>
      </c>
      <c r="E1110">
        <v>946.1538461538461</v>
      </c>
      <c r="F1110">
        <v>0.0380551135040122</v>
      </c>
    </row>
    <row r="1111" spans="1:6">
      <c r="A1111">
        <v>370.57</v>
      </c>
      <c r="B1111">
        <v>0.037223</v>
      </c>
      <c r="C1111">
        <v>265.3846153846154</v>
      </c>
      <c r="D1111">
        <v>0.03018270358373855</v>
      </c>
      <c r="E1111">
        <v>957.6923076923077</v>
      </c>
      <c r="F1111">
        <v>0.03840667649243003</v>
      </c>
    </row>
    <row r="1112" spans="1:6">
      <c r="A1112">
        <v>375.23</v>
      </c>
      <c r="B1112">
        <v>0.03743</v>
      </c>
      <c r="C1112">
        <v>265.3846153846154</v>
      </c>
      <c r="D1112">
        <v>0.03018270358373855</v>
      </c>
      <c r="E1112">
        <v>957.6923076923077</v>
      </c>
      <c r="F1112">
        <v>0.03840667649243003</v>
      </c>
    </row>
    <row r="1113" spans="1:6">
      <c r="A1113">
        <v>378.63</v>
      </c>
      <c r="B1113">
        <v>0.037651</v>
      </c>
      <c r="C1113">
        <v>265.3846153846154</v>
      </c>
      <c r="D1113">
        <v>0.03018270358373855</v>
      </c>
      <c r="E1113">
        <v>969.2307692307693</v>
      </c>
      <c r="F1113">
        <v>0.0387562977610395</v>
      </c>
    </row>
    <row r="1114" spans="1:6">
      <c r="A1114">
        <v>381.85</v>
      </c>
      <c r="B1114">
        <v>0.037907</v>
      </c>
      <c r="C1114">
        <v>265.3846153846154</v>
      </c>
      <c r="D1114">
        <v>0.03018270358373855</v>
      </c>
      <c r="E1114">
        <v>980.7692307692308</v>
      </c>
      <c r="F1114">
        <v>0.03910399638612146</v>
      </c>
    </row>
    <row r="1115" spans="1:6">
      <c r="A1115">
        <v>385.85</v>
      </c>
      <c r="B1115">
        <v>0.038212</v>
      </c>
      <c r="C1115">
        <v>276.923076923077</v>
      </c>
      <c r="D1115">
        <v>0.03129825524157033</v>
      </c>
      <c r="E1115">
        <v>992.3076923076924</v>
      </c>
      <c r="F1115">
        <v>0.03944979117496968</v>
      </c>
    </row>
    <row r="1116" spans="1:6">
      <c r="A1116">
        <v>388.77</v>
      </c>
      <c r="B1116">
        <v>0.038427</v>
      </c>
      <c r="C1116">
        <v>276.923076923077</v>
      </c>
      <c r="D1116">
        <v>0.03129825524157033</v>
      </c>
      <c r="E1116">
        <v>992.3076923076924</v>
      </c>
      <c r="F1116">
        <v>0.03944979117496968</v>
      </c>
    </row>
    <row r="1117" spans="1:6">
      <c r="A1117">
        <v>393.38</v>
      </c>
      <c r="B1117">
        <v>0.03877</v>
      </c>
      <c r="C1117">
        <v>276.923076923077</v>
      </c>
      <c r="D1117">
        <v>0.03129825524157033</v>
      </c>
      <c r="E1117">
        <v>1003.846153846154</v>
      </c>
      <c r="F1117">
        <v>0.03979370067082379</v>
      </c>
    </row>
    <row r="1118" spans="1:6">
      <c r="A1118">
        <v>396.66</v>
      </c>
      <c r="B1118">
        <v>0.039</v>
      </c>
      <c r="C1118">
        <v>276.923076923077</v>
      </c>
      <c r="D1118">
        <v>0.03129825524157033</v>
      </c>
      <c r="E1118">
        <v>1015.384615384615</v>
      </c>
      <c r="F1118">
        <v>0.04013574315769125</v>
      </c>
    </row>
    <row r="1119" spans="1:6">
      <c r="A1119">
        <v>400.15</v>
      </c>
      <c r="B1119">
        <v>0.039249</v>
      </c>
      <c r="C1119">
        <v>288.4615384615385</v>
      </c>
      <c r="D1119">
        <v>0.03240170031650931</v>
      </c>
      <c r="E1119">
        <v>1026.923076923077</v>
      </c>
      <c r="F1119">
        <v>0.04047593666506125</v>
      </c>
    </row>
    <row r="1120" spans="1:6">
      <c r="A1120">
        <v>403.02</v>
      </c>
      <c r="B1120">
        <v>0.039445</v>
      </c>
      <c r="C1120">
        <v>288.4615384615385</v>
      </c>
      <c r="D1120">
        <v>0.03240170031650931</v>
      </c>
      <c r="E1120">
        <v>1038.461538461539</v>
      </c>
      <c r="F1120">
        <v>0.04081429897251333</v>
      </c>
    </row>
    <row r="1121" spans="1:6">
      <c r="A1121">
        <v>406.47</v>
      </c>
      <c r="B1121">
        <v>0.03968</v>
      </c>
      <c r="C1121">
        <v>288.4615384615385</v>
      </c>
      <c r="D1121">
        <v>0.03240170031650931</v>
      </c>
      <c r="E1121">
        <v>1038.461538461539</v>
      </c>
      <c r="F1121">
        <v>0.04081429897251333</v>
      </c>
    </row>
    <row r="1122" spans="1:6">
      <c r="A1122">
        <v>409.86</v>
      </c>
      <c r="B1122">
        <v>0.039928</v>
      </c>
      <c r="C1122">
        <v>288.4615384615385</v>
      </c>
      <c r="D1122">
        <v>0.03240170031650931</v>
      </c>
      <c r="E1122">
        <v>1050</v>
      </c>
      <c r="F1122">
        <v>0.04115084761422354</v>
      </c>
    </row>
    <row r="1123" spans="1:6">
      <c r="A1123">
        <v>413.98</v>
      </c>
      <c r="B1123">
        <v>0.040246</v>
      </c>
      <c r="C1123">
        <v>288.4615384615385</v>
      </c>
      <c r="D1123">
        <v>0.03240170031650931</v>
      </c>
      <c r="E1123">
        <v>1061.538461538461</v>
      </c>
      <c r="F1123">
        <v>0.04148559988337087</v>
      </c>
    </row>
    <row r="1124" spans="1:6">
      <c r="A1124">
        <v>417.57</v>
      </c>
      <c r="B1124">
        <v>0.040488</v>
      </c>
      <c r="C1124">
        <v>300</v>
      </c>
      <c r="D1124">
        <v>0.03349342031650411</v>
      </c>
      <c r="E1124">
        <v>1073.076923076923</v>
      </c>
      <c r="F1124">
        <v>0.04181857283644642</v>
      </c>
    </row>
    <row r="1125" spans="1:6">
      <c r="A1125">
        <v>422.26</v>
      </c>
      <c r="B1125">
        <v>0.040812</v>
      </c>
      <c r="C1125">
        <v>300</v>
      </c>
      <c r="D1125">
        <v>0.03349342031650411</v>
      </c>
      <c r="E1125">
        <v>1073.076923076923</v>
      </c>
      <c r="F1125">
        <v>0.04181857283644642</v>
      </c>
    </row>
    <row r="1126" spans="1:6">
      <c r="A1126">
        <v>426.75</v>
      </c>
      <c r="B1126">
        <v>0.041099</v>
      </c>
      <c r="C1126">
        <v>300</v>
      </c>
      <c r="D1126">
        <v>0.03349342031650411</v>
      </c>
      <c r="E1126">
        <v>1084.615384615385</v>
      </c>
      <c r="F1126">
        <v>0.04214978329746796</v>
      </c>
    </row>
    <row r="1127" spans="1:6">
      <c r="A1127">
        <v>430.72</v>
      </c>
      <c r="B1127">
        <v>0.0414</v>
      </c>
      <c r="C1127">
        <v>300</v>
      </c>
      <c r="D1127">
        <v>0.03349342031650411</v>
      </c>
      <c r="E1127">
        <v>1096.153846153846</v>
      </c>
      <c r="F1127">
        <v>0.04247924786210225</v>
      </c>
    </row>
    <row r="1128" spans="1:6">
      <c r="A1128">
        <v>434.49</v>
      </c>
      <c r="B1128">
        <v>0.041685</v>
      </c>
      <c r="C1128">
        <v>300</v>
      </c>
      <c r="D1128">
        <v>0.03349342031650411</v>
      </c>
      <c r="E1128">
        <v>1107.692307692308</v>
      </c>
      <c r="F1128">
        <v>0.04280698290169755</v>
      </c>
    </row>
    <row r="1129" spans="1:6">
      <c r="A1129">
        <v>437.42</v>
      </c>
      <c r="B1129">
        <v>0.041853</v>
      </c>
      <c r="C1129">
        <v>311.5384615384615</v>
      </c>
      <c r="D1129">
        <v>0.03457378258361572</v>
      </c>
      <c r="E1129">
        <v>1107.692307692308</v>
      </c>
      <c r="F1129">
        <v>0.04280698290169755</v>
      </c>
    </row>
    <row r="1130" spans="1:6">
      <c r="A1130">
        <v>440.88</v>
      </c>
      <c r="B1130">
        <v>0.042104</v>
      </c>
      <c r="C1130">
        <v>311.5384615384615</v>
      </c>
      <c r="D1130">
        <v>0.03457378258361572</v>
      </c>
      <c r="E1130">
        <v>1119.230769230769</v>
      </c>
      <c r="F1130">
        <v>0.04313300456722866</v>
      </c>
    </row>
    <row r="1131" spans="1:6">
      <c r="A1131">
        <v>443.8</v>
      </c>
      <c r="B1131">
        <v>0.042288</v>
      </c>
      <c r="C1131">
        <v>311.5384615384615</v>
      </c>
      <c r="D1131">
        <v>0.03457378258361572</v>
      </c>
      <c r="E1131">
        <v>1130.769230769231</v>
      </c>
      <c r="F1131">
        <v>0.04345732879315658</v>
      </c>
    </row>
    <row r="1132" spans="1:6">
      <c r="A1132">
        <v>446.62</v>
      </c>
      <c r="B1132">
        <v>0.042523</v>
      </c>
      <c r="C1132">
        <v>311.5384615384615</v>
      </c>
      <c r="D1132">
        <v>0.03457378258361572</v>
      </c>
      <c r="E1132">
        <v>1142.307692307692</v>
      </c>
      <c r="F1132">
        <v>0.0437799713012052</v>
      </c>
    </row>
    <row r="1133" spans="1:6">
      <c r="A1133">
        <v>450.19</v>
      </c>
      <c r="B1133">
        <v>0.042771</v>
      </c>
      <c r="C1133">
        <v>323.076923076923</v>
      </c>
      <c r="D1133">
        <v>0.03564314101669455</v>
      </c>
      <c r="E1133">
        <v>1142.307692307692</v>
      </c>
      <c r="F1133">
        <v>0.0437799713012052</v>
      </c>
    </row>
    <row r="1134" spans="1:6">
      <c r="A1134">
        <v>452.69</v>
      </c>
      <c r="B1134">
        <v>0.042913</v>
      </c>
      <c r="C1134">
        <v>323.076923076923</v>
      </c>
      <c r="D1134">
        <v>0.03564314101669455</v>
      </c>
      <c r="E1134">
        <v>1153.846153846154</v>
      </c>
      <c r="F1134">
        <v>0.04410094760405693</v>
      </c>
    </row>
    <row r="1135" spans="1:6">
      <c r="A1135">
        <v>455.71</v>
      </c>
      <c r="B1135">
        <v>0.043124</v>
      </c>
      <c r="C1135">
        <v>323.076923076923</v>
      </c>
      <c r="D1135">
        <v>0.03564314101669455</v>
      </c>
      <c r="E1135">
        <v>1165.384615384615</v>
      </c>
      <c r="F1135">
        <v>0.04442027300896947</v>
      </c>
    </row>
    <row r="1136" spans="1:6">
      <c r="A1136">
        <v>459.4</v>
      </c>
      <c r="B1136">
        <v>0.043405</v>
      </c>
      <c r="C1136">
        <v>323.076923076923</v>
      </c>
      <c r="D1136">
        <v>0.03564314101669455</v>
      </c>
      <c r="E1136">
        <v>1176.923076923077</v>
      </c>
      <c r="F1136">
        <v>0.04473796262131555</v>
      </c>
    </row>
    <row r="1137" spans="1:6">
      <c r="A1137">
        <v>462.22</v>
      </c>
      <c r="B1137">
        <v>0.0436</v>
      </c>
      <c r="C1137">
        <v>323.076923076923</v>
      </c>
      <c r="D1137">
        <v>0.03564314101669455</v>
      </c>
      <c r="E1137">
        <v>1188.461538461538</v>
      </c>
      <c r="F1137">
        <v>0.04505403134804781</v>
      </c>
    </row>
    <row r="1138" spans="1:6">
      <c r="A1138">
        <v>466.15</v>
      </c>
      <c r="B1138">
        <v>0.043873</v>
      </c>
      <c r="C1138">
        <v>334.6153846153846</v>
      </c>
      <c r="D1138">
        <v>0.03670183675415051</v>
      </c>
      <c r="E1138">
        <v>1188.461538461538</v>
      </c>
      <c r="F1138">
        <v>0.04505403134804781</v>
      </c>
    </row>
    <row r="1139" spans="1:6">
      <c r="A1139">
        <v>469.69</v>
      </c>
      <c r="B1139">
        <v>0.044089</v>
      </c>
      <c r="C1139">
        <v>334.6153846153846</v>
      </c>
      <c r="D1139">
        <v>0.03670183675415051</v>
      </c>
      <c r="E1139">
        <v>1200</v>
      </c>
      <c r="F1139">
        <v>0.04536849390109049</v>
      </c>
    </row>
    <row r="1140" spans="1:6">
      <c r="A1140">
        <v>472.79</v>
      </c>
      <c r="B1140">
        <v>0.04430799999999999</v>
      </c>
      <c r="C1140">
        <v>334.6153846153846</v>
      </c>
      <c r="D1140">
        <v>0.03670183675415051</v>
      </c>
      <c r="E1140">
        <v>1211.538461538462</v>
      </c>
      <c r="F1140">
        <v>0.0456813648006598</v>
      </c>
    </row>
    <row r="1141" spans="1:6">
      <c r="A1141">
        <v>476.48</v>
      </c>
      <c r="B1141">
        <v>0.044571</v>
      </c>
      <c r="C1141">
        <v>334.6153846153846</v>
      </c>
      <c r="D1141">
        <v>0.03670183675415051</v>
      </c>
      <c r="E1141">
        <v>1223.076923076923</v>
      </c>
      <c r="F1141">
        <v>0.04599265837851491</v>
      </c>
    </row>
    <row r="1142" spans="1:6">
      <c r="A1142">
        <v>479.57</v>
      </c>
      <c r="B1142">
        <v>0.044771</v>
      </c>
      <c r="C1142">
        <v>334.6153846153846</v>
      </c>
      <c r="D1142">
        <v>0.03670183675415051</v>
      </c>
      <c r="E1142">
        <v>1223.076923076923</v>
      </c>
      <c r="F1142">
        <v>0.04599265837851491</v>
      </c>
    </row>
    <row r="1143" spans="1:6">
      <c r="A1143">
        <v>483.3</v>
      </c>
      <c r="B1143">
        <v>0.045038</v>
      </c>
      <c r="C1143">
        <v>346.1538461538461</v>
      </c>
      <c r="D1143">
        <v>0.03775019881875892</v>
      </c>
      <c r="E1143">
        <v>1234.615384615385</v>
      </c>
      <c r="F1143">
        <v>0.04630238878114094</v>
      </c>
    </row>
    <row r="1144" spans="1:6">
      <c r="A1144">
        <v>487.18</v>
      </c>
      <c r="B1144">
        <v>0.045258</v>
      </c>
      <c r="C1144">
        <v>346.1538461538461</v>
      </c>
      <c r="D1144">
        <v>0.03775019881875892</v>
      </c>
      <c r="E1144">
        <v>1246.153846153846</v>
      </c>
      <c r="F1144">
        <v>0.04661056997286609</v>
      </c>
    </row>
    <row r="1145" spans="1:6">
      <c r="A1145">
        <v>491.21</v>
      </c>
      <c r="B1145">
        <v>0.045556</v>
      </c>
      <c r="C1145">
        <v>346.1538461538461</v>
      </c>
      <c r="D1145">
        <v>0.03775019881875892</v>
      </c>
      <c r="E1145">
        <v>1257.692307692308</v>
      </c>
      <c r="F1145">
        <v>0.04691721573891405</v>
      </c>
    </row>
    <row r="1146" spans="1:6">
      <c r="A1146">
        <v>495.23</v>
      </c>
      <c r="B1146">
        <v>0.045822</v>
      </c>
      <c r="C1146">
        <v>346.1538461538461</v>
      </c>
      <c r="D1146">
        <v>0.03775019881875892</v>
      </c>
      <c r="E1146">
        <v>1257.692307692308</v>
      </c>
      <c r="F1146">
        <v>0.04691721573891405</v>
      </c>
    </row>
    <row r="1147" spans="1:6">
      <c r="A1147">
        <v>498.44</v>
      </c>
      <c r="B1147">
        <v>0.046017</v>
      </c>
      <c r="C1147">
        <v>357.6923076923076</v>
      </c>
      <c r="D1147">
        <v>0.03878854472645107</v>
      </c>
      <c r="E1147">
        <v>1269.23076923077</v>
      </c>
      <c r="F1147">
        <v>0.04722233968839368</v>
      </c>
    </row>
    <row r="1148" spans="1:6">
      <c r="A1148">
        <v>501.31</v>
      </c>
      <c r="B1148">
        <v>0.046212</v>
      </c>
      <c r="C1148">
        <v>357.6923076923076</v>
      </c>
      <c r="D1148">
        <v>0.03878854472645107</v>
      </c>
      <c r="E1148">
        <v>1280.76923076923</v>
      </c>
      <c r="F1148">
        <v>0.04752595525722717</v>
      </c>
    </row>
    <row r="1149" spans="1:6">
      <c r="A1149">
        <v>505.83</v>
      </c>
      <c r="B1149">
        <v>0.046517</v>
      </c>
      <c r="C1149">
        <v>357.6923076923076</v>
      </c>
      <c r="D1149">
        <v>0.03878854472645107</v>
      </c>
      <c r="E1149">
        <v>1292.307692307692</v>
      </c>
      <c r="F1149">
        <v>0.04782807571101846</v>
      </c>
    </row>
    <row r="1150" spans="1:6">
      <c r="A1150">
        <v>508.66</v>
      </c>
      <c r="B1150">
        <v>0.046716</v>
      </c>
      <c r="C1150">
        <v>357.6923076923076</v>
      </c>
      <c r="D1150">
        <v>0.03878854472645107</v>
      </c>
      <c r="E1150">
        <v>1292.307692307692</v>
      </c>
      <c r="F1150">
        <v>0.04782807571101846</v>
      </c>
    </row>
    <row r="1151" spans="1:6">
      <c r="A1151">
        <v>512.8200000000001</v>
      </c>
      <c r="B1151">
        <v>0.046971</v>
      </c>
      <c r="C1151">
        <v>357.6923076923076</v>
      </c>
      <c r="D1151">
        <v>0.03878854472645107</v>
      </c>
      <c r="E1151">
        <v>1303.846153846154</v>
      </c>
      <c r="F1151">
        <v>0.04812871414786313</v>
      </c>
    </row>
    <row r="1152" spans="1:6">
      <c r="A1152">
        <v>516.59</v>
      </c>
      <c r="B1152">
        <v>0.047238</v>
      </c>
      <c r="C1152">
        <v>369.2307692307692</v>
      </c>
      <c r="D1152">
        <v>0.03981718106102627</v>
      </c>
      <c r="E1152">
        <v>1315.384615384615</v>
      </c>
      <c r="F1152">
        <v>0.04842788350110133</v>
      </c>
    </row>
    <row r="1153" spans="1:6">
      <c r="A1153">
        <v>519.54</v>
      </c>
      <c r="B1153">
        <v>0.047431</v>
      </c>
      <c r="C1153">
        <v>369.2307692307692</v>
      </c>
      <c r="D1153">
        <v>0.03981718106102627</v>
      </c>
      <c r="E1153">
        <v>1326.923076923077</v>
      </c>
      <c r="F1153">
        <v>0.04872559654201501</v>
      </c>
    </row>
    <row r="1154" spans="1:6">
      <c r="A1154">
        <v>524</v>
      </c>
      <c r="B1154">
        <v>0.04771</v>
      </c>
      <c r="C1154">
        <v>369.2307692307692</v>
      </c>
      <c r="D1154">
        <v>0.03981718106102627</v>
      </c>
      <c r="E1154">
        <v>1326.923076923077</v>
      </c>
      <c r="F1154">
        <v>0.04872559654201501</v>
      </c>
    </row>
    <row r="1155" spans="1:6">
      <c r="A1155">
        <v>527.85</v>
      </c>
      <c r="B1155">
        <v>0.047954</v>
      </c>
      <c r="C1155">
        <v>369.2307692307692</v>
      </c>
      <c r="D1155">
        <v>0.03981718106102627</v>
      </c>
      <c r="E1155">
        <v>1338.461538461538</v>
      </c>
      <c r="F1155">
        <v>0.04902186588247093</v>
      </c>
    </row>
    <row r="1156" spans="1:6">
      <c r="A1156">
        <v>532.04</v>
      </c>
      <c r="B1156">
        <v>0.048262</v>
      </c>
      <c r="C1156">
        <v>369.2307692307692</v>
      </c>
      <c r="D1156">
        <v>0.03981718106102627</v>
      </c>
      <c r="E1156">
        <v>1350</v>
      </c>
      <c r="F1156">
        <v>0.04931670397751056</v>
      </c>
    </row>
    <row r="1157" spans="1:6">
      <c r="A1157">
        <v>535.4299999999999</v>
      </c>
      <c r="B1157">
        <v>0.04845</v>
      </c>
      <c r="C1157">
        <v>380.7692307692307</v>
      </c>
      <c r="D1157">
        <v>0.04083640401669013</v>
      </c>
      <c r="E1157">
        <v>1361.538461538462</v>
      </c>
      <c r="F1157">
        <v>0.04961012312788824</v>
      </c>
    </row>
    <row r="1158" spans="1:6">
      <c r="A1158">
        <v>538.4299999999999</v>
      </c>
      <c r="B1158">
        <v>0.048651</v>
      </c>
      <c r="C1158">
        <v>380.7692307692307</v>
      </c>
      <c r="D1158">
        <v>0.04083640401669013</v>
      </c>
      <c r="E1158">
        <v>1373.076923076923</v>
      </c>
      <c r="F1158">
        <v>0.04990213548255888</v>
      </c>
    </row>
    <row r="1159" spans="1:6">
      <c r="A1159">
        <v>541.4</v>
      </c>
      <c r="B1159">
        <v>0.04885</v>
      </c>
      <c r="C1159">
        <v>380.7692307692307</v>
      </c>
      <c r="D1159">
        <v>0.04083640401669013</v>
      </c>
      <c r="E1159">
        <v>1373.076923076923</v>
      </c>
      <c r="F1159">
        <v>0.04990213548255888</v>
      </c>
    </row>
    <row r="1160" spans="1:6">
      <c r="A1160">
        <v>544.9</v>
      </c>
      <c r="B1160">
        <v>0.049065</v>
      </c>
      <c r="C1160">
        <v>380.7692307692307</v>
      </c>
      <c r="D1160">
        <v>0.04083640401669013</v>
      </c>
      <c r="E1160">
        <v>1384.615384615385</v>
      </c>
      <c r="F1160">
        <v>0.05019275304111623</v>
      </c>
    </row>
    <row r="1161" spans="1:6">
      <c r="A1161">
        <v>548.14</v>
      </c>
      <c r="B1161">
        <v>0.049289</v>
      </c>
      <c r="C1161">
        <v>392.3076923076922</v>
      </c>
      <c r="D1161">
        <v>0.04184649991027595</v>
      </c>
      <c r="E1161">
        <v>1396.153846153846</v>
      </c>
      <c r="F1161">
        <v>0.05048198765618305</v>
      </c>
    </row>
    <row r="1162" spans="1:6">
      <c r="A1162">
        <v>552.11</v>
      </c>
      <c r="B1162">
        <v>0.049538</v>
      </c>
      <c r="C1162">
        <v>392.3076923076922</v>
      </c>
      <c r="D1162">
        <v>0.04184649991027595</v>
      </c>
      <c r="E1162">
        <v>1407.692307692308</v>
      </c>
      <c r="F1162">
        <v>0.05076985103575417</v>
      </c>
    </row>
    <row r="1163" spans="1:6">
      <c r="A1163">
        <v>555.66</v>
      </c>
      <c r="B1163">
        <v>0.04978399999999999</v>
      </c>
      <c r="C1163">
        <v>392.3076923076922</v>
      </c>
      <c r="D1163">
        <v>0.04184649991027595</v>
      </c>
      <c r="E1163">
        <v>1407.692307692308</v>
      </c>
      <c r="F1163">
        <v>0.05076985103575417</v>
      </c>
    </row>
    <row r="1164" spans="1:6">
      <c r="A1164">
        <v>559.37</v>
      </c>
      <c r="B1164">
        <v>0.050007</v>
      </c>
      <c r="C1164">
        <v>392.3076923076922</v>
      </c>
      <c r="D1164">
        <v>0.04184649991027595</v>
      </c>
      <c r="E1164">
        <v>1419.23076923077</v>
      </c>
      <c r="F1164">
        <v>0.05105635474549365</v>
      </c>
    </row>
    <row r="1165" spans="1:6">
      <c r="A1165">
        <v>564.22</v>
      </c>
      <c r="B1165">
        <v>0.050323</v>
      </c>
      <c r="C1165">
        <v>392.3076923076922</v>
      </c>
      <c r="D1165">
        <v>0.04184649991027595</v>
      </c>
      <c r="E1165">
        <v>1430.76923076923</v>
      </c>
      <c r="F1165">
        <v>0.05134151021098702</v>
      </c>
    </row>
    <row r="1166" spans="1:6">
      <c r="A1166">
        <v>566.9299999999999</v>
      </c>
      <c r="B1166">
        <v>0.050486</v>
      </c>
      <c r="C1166">
        <v>403.8461538461539</v>
      </c>
      <c r="D1166">
        <v>0.04284774566494361</v>
      </c>
      <c r="E1166">
        <v>1442.307692307692</v>
      </c>
      <c r="F1166">
        <v>0.05162532871994971</v>
      </c>
    </row>
    <row r="1167" spans="1:6">
      <c r="A1167">
        <v>569.7</v>
      </c>
      <c r="B1167">
        <v>0.050621</v>
      </c>
      <c r="C1167">
        <v>403.8461538461539</v>
      </c>
      <c r="D1167">
        <v>0.04284774566494361</v>
      </c>
      <c r="E1167">
        <v>1442.307692307692</v>
      </c>
      <c r="F1167">
        <v>0.05162532871994971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0.04284774566494361</v>
      </c>
      <c r="E1168">
        <v>1453.846153846154</v>
      </c>
      <c r="F1168">
        <v>0.05190782142438823</v>
      </c>
    </row>
    <row r="1169" spans="1:6">
      <c r="A1169">
        <v>576.12</v>
      </c>
      <c r="B1169">
        <v>0.051057</v>
      </c>
      <c r="C1169">
        <v>403.8461538461539</v>
      </c>
      <c r="D1169">
        <v>0.04284774566494361</v>
      </c>
      <c r="E1169">
        <v>1465.384615384615</v>
      </c>
      <c r="F1169">
        <v>0.05218899844968211</v>
      </c>
    </row>
    <row r="1170" spans="1:6">
      <c r="A1170">
        <v>579.46</v>
      </c>
      <c r="B1170">
        <v>0.05126699999999999</v>
      </c>
      <c r="C1170">
        <v>403.8461538461539</v>
      </c>
      <c r="D1170">
        <v>0.04284774566494361</v>
      </c>
      <c r="E1170">
        <v>1476.923076923077</v>
      </c>
      <c r="F1170">
        <v>0.0524688716655012</v>
      </c>
    </row>
    <row r="1171" spans="1:6">
      <c r="A1171">
        <v>583.73</v>
      </c>
      <c r="B1171">
        <v>0.05155700000000001</v>
      </c>
      <c r="C1171">
        <v>415.3846153846154</v>
      </c>
      <c r="D1171">
        <v>0.04384040926704495</v>
      </c>
      <c r="E1171">
        <v>1476.923076923077</v>
      </c>
      <c r="F1171">
        <v>0.0524688716655012</v>
      </c>
    </row>
    <row r="1172" spans="1:6">
      <c r="A1172">
        <v>587.38</v>
      </c>
      <c r="B1172">
        <v>0.051798</v>
      </c>
      <c r="C1172">
        <v>415.3846153846154</v>
      </c>
      <c r="D1172">
        <v>0.04384040926704495</v>
      </c>
      <c r="E1172">
        <v>1488.461538461538</v>
      </c>
      <c r="F1172">
        <v>0.05274745182086213</v>
      </c>
    </row>
    <row r="1173" spans="1:6">
      <c r="A1173">
        <v>590.75</v>
      </c>
      <c r="B1173">
        <v>0.05199499999999999</v>
      </c>
      <c r="C1173">
        <v>415.3846153846154</v>
      </c>
      <c r="D1173">
        <v>0.04384040926704495</v>
      </c>
      <c r="E1173">
        <v>1500</v>
      </c>
      <c r="F1173">
        <v>0.05302474953810794</v>
      </c>
    </row>
    <row r="1174" spans="1:6">
      <c r="A1174">
        <v>593.29</v>
      </c>
      <c r="B1174">
        <v>0.052112</v>
      </c>
      <c r="C1174">
        <v>415.3846153846154</v>
      </c>
      <c r="D1174">
        <v>0.04384040926704495</v>
      </c>
      <c r="E1174">
        <v>1511.538461538462</v>
      </c>
      <c r="F1174">
        <v>0.05330077531480411</v>
      </c>
    </row>
    <row r="1175" spans="1:6">
      <c r="A1175">
        <v>598.26</v>
      </c>
      <c r="B1175">
        <v>0.052447</v>
      </c>
      <c r="C1175">
        <v>426.923076923077</v>
      </c>
      <c r="D1175">
        <v>0.04482475019793911</v>
      </c>
      <c r="E1175">
        <v>1511.538461538462</v>
      </c>
      <c r="F1175">
        <v>0.05330077531480411</v>
      </c>
    </row>
    <row r="1176" spans="1:6">
      <c r="A1176">
        <v>601.6</v>
      </c>
      <c r="B1176">
        <v>0.05266899999999999</v>
      </c>
      <c r="C1176">
        <v>426.923076923077</v>
      </c>
      <c r="D1176">
        <v>0.04482475019793911</v>
      </c>
      <c r="E1176">
        <v>1523.076923076923</v>
      </c>
      <c r="F1176">
        <v>0.05357553952560345</v>
      </c>
    </row>
    <row r="1177" spans="1:6">
      <c r="A1177">
        <v>605.83</v>
      </c>
      <c r="B1177">
        <v>0.052923</v>
      </c>
      <c r="C1177">
        <v>426.923076923077</v>
      </c>
      <c r="D1177">
        <v>0.04482475019793911</v>
      </c>
      <c r="E1177">
        <v>1534.615384615385</v>
      </c>
      <c r="F1177">
        <v>0.05384905242407986</v>
      </c>
    </row>
    <row r="1178" spans="1:6">
      <c r="A1178">
        <v>608.7</v>
      </c>
      <c r="B1178">
        <v>0.05312</v>
      </c>
      <c r="C1178">
        <v>426.923076923077</v>
      </c>
      <c r="D1178">
        <v>0.04482475019793911</v>
      </c>
      <c r="E1178">
        <v>1546.153846153846</v>
      </c>
      <c r="F1178">
        <v>0.05412132414453184</v>
      </c>
    </row>
    <row r="1179" spans="1:6">
      <c r="A1179">
        <v>612.12</v>
      </c>
      <c r="B1179">
        <v>0.053334</v>
      </c>
      <c r="C1179">
        <v>426.923076923077</v>
      </c>
      <c r="D1179">
        <v>0.04482475019793911</v>
      </c>
      <c r="E1179">
        <v>1557.692307692308</v>
      </c>
      <c r="F1179">
        <v>0.0543923647037555</v>
      </c>
    </row>
    <row r="1180" spans="1:6">
      <c r="A1180">
        <v>615.24</v>
      </c>
      <c r="B1180">
        <v>0.053514</v>
      </c>
      <c r="C1180">
        <v>438.4615384615385</v>
      </c>
      <c r="D1180">
        <v>0.04580101984210329</v>
      </c>
      <c r="E1180">
        <v>1557.692307692308</v>
      </c>
      <c r="F1180">
        <v>0.0543923647037555</v>
      </c>
    </row>
    <row r="1181" spans="1:6">
      <c r="A1181">
        <v>618.98</v>
      </c>
      <c r="B1181">
        <v>0.053728</v>
      </c>
      <c r="C1181">
        <v>438.4615384615385</v>
      </c>
      <c r="D1181">
        <v>0.04580101984210329</v>
      </c>
      <c r="E1181">
        <v>1569.23076923077</v>
      </c>
      <c r="F1181">
        <v>0.05466218400278795</v>
      </c>
    </row>
    <row r="1182" spans="1:6">
      <c r="A1182">
        <v>621.85</v>
      </c>
      <c r="B1182">
        <v>0.053938</v>
      </c>
      <c r="C1182">
        <v>438.4615384615385</v>
      </c>
      <c r="D1182">
        <v>0.04580101984210329</v>
      </c>
      <c r="E1182">
        <v>1580.76923076923</v>
      </c>
      <c r="F1182">
        <v>0.05493079182862121</v>
      </c>
    </row>
    <row r="1183" spans="1:6">
      <c r="A1183">
        <v>625.22</v>
      </c>
      <c r="B1183">
        <v>0.054161</v>
      </c>
      <c r="C1183">
        <v>438.4615384615385</v>
      </c>
      <c r="D1183">
        <v>0.04580101984210329</v>
      </c>
      <c r="E1183">
        <v>1592.307692307692</v>
      </c>
      <c r="F1183">
        <v>0.05519819785588707</v>
      </c>
    </row>
    <row r="1184" spans="1:6">
      <c r="A1184">
        <v>629.01</v>
      </c>
      <c r="B1184">
        <v>0.054397</v>
      </c>
      <c r="C1184">
        <v>438.4615384615385</v>
      </c>
      <c r="D1184">
        <v>0.04580101984210329</v>
      </c>
      <c r="E1184">
        <v>1592.307692307692</v>
      </c>
      <c r="F1184">
        <v>0.05519819785588707</v>
      </c>
    </row>
    <row r="1185" spans="1:6">
      <c r="A1185">
        <v>632.78</v>
      </c>
      <c r="B1185">
        <v>0.054622</v>
      </c>
      <c r="C1185">
        <v>450</v>
      </c>
      <c r="D1185">
        <v>0.04676946187316572</v>
      </c>
      <c r="E1185">
        <v>1603.846153846154</v>
      </c>
      <c r="F1185">
        <v>0.05546441164851341</v>
      </c>
    </row>
    <row r="1186" spans="1:6">
      <c r="A1186">
        <v>636.38</v>
      </c>
      <c r="B1186">
        <v>0.054813</v>
      </c>
      <c r="C1186">
        <v>450</v>
      </c>
      <c r="D1186">
        <v>0.04676946187316572</v>
      </c>
      <c r="E1186">
        <v>1615.384615384615</v>
      </c>
      <c r="F1186">
        <v>0.05572944266135228</v>
      </c>
    </row>
    <row r="1187" spans="1:6">
      <c r="A1187">
        <v>639.47</v>
      </c>
      <c r="B1187">
        <v>0.055031</v>
      </c>
      <c r="C1187">
        <v>450</v>
      </c>
      <c r="D1187">
        <v>0.04676946187316572</v>
      </c>
      <c r="E1187">
        <v>1626.923076923077</v>
      </c>
      <c r="F1187">
        <v>0.05599330024178018</v>
      </c>
    </row>
    <row r="1188" spans="1:6">
      <c r="A1188">
        <v>643.02</v>
      </c>
      <c r="B1188">
        <v>0.055252</v>
      </c>
      <c r="C1188">
        <v>450</v>
      </c>
      <c r="D1188">
        <v>0.04676946187316572</v>
      </c>
      <c r="E1188">
        <v>1626.923076923077</v>
      </c>
      <c r="F1188">
        <v>0.05599330024178018</v>
      </c>
    </row>
    <row r="1189" spans="1:6">
      <c r="A1189">
        <v>646.83</v>
      </c>
      <c r="B1189">
        <v>0.055477</v>
      </c>
      <c r="C1189">
        <v>461.5384615384615</v>
      </c>
      <c r="D1189">
        <v>0.04773031261921269</v>
      </c>
      <c r="E1189">
        <v>1638.461538461538</v>
      </c>
      <c r="F1189">
        <v>0.05625599363127114</v>
      </c>
    </row>
    <row r="1190" spans="1:6">
      <c r="A1190">
        <v>650.88</v>
      </c>
      <c r="B1190">
        <v>0.055705</v>
      </c>
      <c r="C1190">
        <v>461.5384615384615</v>
      </c>
      <c r="D1190">
        <v>0.04773031261921269</v>
      </c>
      <c r="E1190">
        <v>1650</v>
      </c>
      <c r="F1190">
        <v>0.05651753196694277</v>
      </c>
    </row>
    <row r="1191" spans="1:6">
      <c r="A1191">
        <v>654.37</v>
      </c>
      <c r="B1191">
        <v>0.05594</v>
      </c>
      <c r="C1191">
        <v>461.5384615384615</v>
      </c>
      <c r="D1191">
        <v>0.04773031261921269</v>
      </c>
      <c r="E1191">
        <v>1661.538461538462</v>
      </c>
      <c r="F1191">
        <v>0.05677792428307585</v>
      </c>
    </row>
    <row r="1192" spans="1:6">
      <c r="A1192">
        <v>657.84</v>
      </c>
      <c r="B1192">
        <v>0.056158</v>
      </c>
      <c r="C1192">
        <v>461.5384615384615</v>
      </c>
      <c r="D1192">
        <v>0.04773031261921269</v>
      </c>
      <c r="E1192">
        <v>1661.538461538462</v>
      </c>
      <c r="F1192">
        <v>0.05677792428307585</v>
      </c>
    </row>
    <row r="1193" spans="1:6">
      <c r="A1193">
        <v>661.74</v>
      </c>
      <c r="B1193">
        <v>0.05638899999999999</v>
      </c>
      <c r="C1193">
        <v>461.5384615384615</v>
      </c>
      <c r="D1193">
        <v>0.04773031261921269</v>
      </c>
      <c r="E1193">
        <v>1673.076923076923</v>
      </c>
      <c r="F1193">
        <v>0.05703717951260799</v>
      </c>
    </row>
    <row r="1194" spans="1:6">
      <c r="A1194">
        <v>665.21</v>
      </c>
      <c r="B1194">
        <v>0.056565</v>
      </c>
      <c r="C1194">
        <v>473.076923076923</v>
      </c>
      <c r="D1194">
        <v>0.04868380140868038</v>
      </c>
      <c r="E1194">
        <v>1684.615384615385</v>
      </c>
      <c r="F1194">
        <v>0.05729530648860154</v>
      </c>
    </row>
    <row r="1195" spans="1:6">
      <c r="A1195">
        <v>668.67</v>
      </c>
      <c r="B1195">
        <v>0.05679700000000001</v>
      </c>
      <c r="C1195">
        <v>473.076923076923</v>
      </c>
      <c r="D1195">
        <v>0.04868380140868038</v>
      </c>
      <c r="E1195">
        <v>1696.153846153846</v>
      </c>
      <c r="F1195">
        <v>0.05755231394568647</v>
      </c>
    </row>
    <row r="1196" spans="1:6">
      <c r="A1196">
        <v>672.59</v>
      </c>
      <c r="B1196">
        <v>0.057028</v>
      </c>
      <c r="C1196">
        <v>473.076923076923</v>
      </c>
      <c r="D1196">
        <v>0.04868380140868038</v>
      </c>
      <c r="E1196">
        <v>1707.692307692308</v>
      </c>
      <c r="F1196">
        <v>0.05780821052147841</v>
      </c>
    </row>
    <row r="1197" spans="1:6">
      <c r="A1197">
        <v>676.22</v>
      </c>
      <c r="B1197">
        <v>0.057258</v>
      </c>
      <c r="C1197">
        <v>473.076923076923</v>
      </c>
      <c r="D1197">
        <v>0.04868380140868038</v>
      </c>
      <c r="E1197">
        <v>1707.692307692308</v>
      </c>
      <c r="F1197">
        <v>0.05780821052147841</v>
      </c>
    </row>
    <row r="1198" spans="1:6">
      <c r="A1198">
        <v>680.59</v>
      </c>
      <c r="B1198">
        <v>0.057522</v>
      </c>
      <c r="C1198">
        <v>473.076923076923</v>
      </c>
      <c r="D1198">
        <v>0.04868380140868038</v>
      </c>
      <c r="E1198">
        <v>1719.23076923077</v>
      </c>
      <c r="F1198">
        <v>0.05806300475797249</v>
      </c>
    </row>
    <row r="1199" spans="1:6">
      <c r="A1199">
        <v>683.3</v>
      </c>
      <c r="B1199">
        <v>0.05768500000000001</v>
      </c>
      <c r="C1199">
        <v>484.6153846153846</v>
      </c>
      <c r="D1199">
        <v>0.04963015089805993</v>
      </c>
      <c r="E1199">
        <v>1730.76923076923</v>
      </c>
      <c r="F1199">
        <v>0.05831670510291316</v>
      </c>
    </row>
    <row r="1200" spans="1:6">
      <c r="A1200">
        <v>686.97</v>
      </c>
      <c r="B1200">
        <v>0.05791</v>
      </c>
      <c r="C1200">
        <v>484.6153846153846</v>
      </c>
      <c r="D1200">
        <v>0.04963015089805993</v>
      </c>
      <c r="E1200">
        <v>1742.307692307692</v>
      </c>
      <c r="F1200">
        <v>0.05856931991114072</v>
      </c>
    </row>
    <row r="1201" spans="1:6">
      <c r="A1201">
        <v>690.77</v>
      </c>
      <c r="B1201">
        <v>0.058111</v>
      </c>
      <c r="C1201">
        <v>484.6153846153846</v>
      </c>
      <c r="D1201">
        <v>0.04963015089805993</v>
      </c>
      <c r="E1201">
        <v>1742.307692307692</v>
      </c>
      <c r="F1201">
        <v>0.05856931991114072</v>
      </c>
    </row>
    <row r="1202" spans="1:6">
      <c r="A1202">
        <v>693.41</v>
      </c>
      <c r="B1202">
        <v>0.058259</v>
      </c>
      <c r="C1202">
        <v>484.6153846153846</v>
      </c>
      <c r="D1202">
        <v>0.04963015089805993</v>
      </c>
      <c r="E1202">
        <v>1753.846153846154</v>
      </c>
      <c r="F1202">
        <v>0.05882085744591467</v>
      </c>
    </row>
    <row r="1203" spans="1:6">
      <c r="A1203">
        <v>696.1799999999999</v>
      </c>
      <c r="B1203">
        <v>0.058432</v>
      </c>
      <c r="C1203">
        <v>496.1538461538461</v>
      </c>
      <c r="D1203">
        <v>0.0505695773825673</v>
      </c>
      <c r="E1203">
        <v>1765.384615384615</v>
      </c>
      <c r="F1203">
        <v>0.05907132588021456</v>
      </c>
    </row>
    <row r="1204" spans="1:6">
      <c r="A1204">
        <v>699.83</v>
      </c>
      <c r="B1204">
        <v>0.05865</v>
      </c>
      <c r="C1204">
        <v>496.1538461538461</v>
      </c>
      <c r="D1204">
        <v>0.0505695773825673</v>
      </c>
      <c r="E1204">
        <v>1776.923076923077</v>
      </c>
      <c r="F1204">
        <v>0.05932073329801855</v>
      </c>
    </row>
    <row r="1205" spans="1:6">
      <c r="A1205">
        <v>702.92</v>
      </c>
      <c r="B1205">
        <v>0.05881400000000001</v>
      </c>
      <c r="C1205">
        <v>496.1538461538461</v>
      </c>
      <c r="D1205">
        <v>0.0505695773825673</v>
      </c>
      <c r="E1205">
        <v>1776.923076923077</v>
      </c>
      <c r="F1205">
        <v>0.05932073329801855</v>
      </c>
    </row>
    <row r="1206" spans="1:6">
      <c r="A1206">
        <v>705.74</v>
      </c>
      <c r="B1206">
        <v>0.058986</v>
      </c>
      <c r="C1206">
        <v>496.1538461538461</v>
      </c>
      <c r="D1206">
        <v>0.0505695773825673</v>
      </c>
      <c r="E1206">
        <v>1788.461538461538</v>
      </c>
      <c r="F1206">
        <v>0.0595690876955602</v>
      </c>
    </row>
    <row r="1207" spans="1:6">
      <c r="A1207">
        <v>708.4400000000001</v>
      </c>
      <c r="B1207">
        <v>0.059146</v>
      </c>
      <c r="C1207">
        <v>496.1538461538461</v>
      </c>
      <c r="D1207">
        <v>0.0505695773825673</v>
      </c>
      <c r="E1207">
        <v>1800</v>
      </c>
      <c r="F1207">
        <v>0.05981639698256389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0.05150229109085457</v>
      </c>
      <c r="E1208">
        <v>1811.538461538462</v>
      </c>
      <c r="F1208">
        <v>0.06006266898345917</v>
      </c>
    </row>
    <row r="1209" spans="1:6">
      <c r="A1209">
        <v>714.5599999999999</v>
      </c>
      <c r="B1209">
        <v>0.059496</v>
      </c>
      <c r="C1209">
        <v>507.6923076923076</v>
      </c>
      <c r="D1209">
        <v>0.05150229109085457</v>
      </c>
      <c r="E1209">
        <v>1811.538461538462</v>
      </c>
      <c r="F1209">
        <v>0.06006266898345917</v>
      </c>
    </row>
    <row r="1210" spans="1:6">
      <c r="A1210">
        <v>718.25</v>
      </c>
      <c r="B1210">
        <v>0.059714</v>
      </c>
      <c r="C1210">
        <v>507.6923076923076</v>
      </c>
      <c r="D1210">
        <v>0.05150229109085457</v>
      </c>
      <c r="E1210">
        <v>1823.076923076923</v>
      </c>
      <c r="F1210">
        <v>0.06030791143857459</v>
      </c>
    </row>
    <row r="1211" spans="1:6">
      <c r="A1211">
        <v>723.14</v>
      </c>
      <c r="B1211">
        <v>0.059983</v>
      </c>
      <c r="C1211">
        <v>507.6923076923076</v>
      </c>
      <c r="D1211">
        <v>0.05150229109085457</v>
      </c>
      <c r="E1211">
        <v>1834.615384615385</v>
      </c>
      <c r="F1211">
        <v>0.06055213200531116</v>
      </c>
    </row>
    <row r="1212" spans="1:6">
      <c r="A1212">
        <v>726.76</v>
      </c>
      <c r="B1212">
        <v>0.06023799999999999</v>
      </c>
      <c r="C1212">
        <v>507.6923076923076</v>
      </c>
      <c r="D1212">
        <v>0.05150229109085457</v>
      </c>
      <c r="E1212">
        <v>1846.153846153846</v>
      </c>
      <c r="F1212">
        <v>0.06079533825929617</v>
      </c>
    </row>
    <row r="1213" spans="1:6">
      <c r="A1213">
        <v>731.55</v>
      </c>
      <c r="B1213">
        <v>0.060526</v>
      </c>
      <c r="C1213">
        <v>519.2307692307692</v>
      </c>
      <c r="D1213">
        <v>0.05242849646477005</v>
      </c>
      <c r="E1213">
        <v>1846.153846153846</v>
      </c>
      <c r="F1213">
        <v>0.06079533825929617</v>
      </c>
    </row>
    <row r="1214" spans="1:6">
      <c r="A1214">
        <v>735.74</v>
      </c>
      <c r="B1214">
        <v>0.060762</v>
      </c>
      <c r="C1214">
        <v>519.2307692307692</v>
      </c>
      <c r="D1214">
        <v>0.05242849646477005</v>
      </c>
      <c r="E1214">
        <v>1857.692307692308</v>
      </c>
      <c r="F1214">
        <v>0.06103753769551731</v>
      </c>
    </row>
    <row r="1215" spans="1:6">
      <c r="A1215">
        <v>739.8200000000001</v>
      </c>
      <c r="B1215">
        <v>0.060967</v>
      </c>
      <c r="C1215">
        <v>519.2307692307692</v>
      </c>
      <c r="D1215">
        <v>0.05242849646477005</v>
      </c>
      <c r="E1215">
        <v>1869.23076923077</v>
      </c>
      <c r="F1215">
        <v>0.06127873772943785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0.05242849646477005</v>
      </c>
      <c r="E1216">
        <v>1880.76923076923</v>
      </c>
      <c r="F1216">
        <v>0.06151894569809298</v>
      </c>
    </row>
    <row r="1217" spans="1:6">
      <c r="A1217">
        <v>745</v>
      </c>
      <c r="B1217">
        <v>0.061294</v>
      </c>
      <c r="C1217">
        <v>530.7692307692307</v>
      </c>
      <c r="D1217">
        <v>0.05334839242510775</v>
      </c>
      <c r="E1217">
        <v>1892.307692307692</v>
      </c>
      <c r="F1217">
        <v>0.06175816886116781</v>
      </c>
    </row>
    <row r="1218" spans="1:6">
      <c r="A1218">
        <v>749.05</v>
      </c>
      <c r="B1218">
        <v>0.061546</v>
      </c>
      <c r="C1218">
        <v>530.7692307692307</v>
      </c>
      <c r="D1218">
        <v>0.05334839242510775</v>
      </c>
      <c r="E1218">
        <v>1892.307692307692</v>
      </c>
      <c r="F1218">
        <v>0.06175816886116781</v>
      </c>
    </row>
    <row r="1219" spans="1:6">
      <c r="A1219">
        <v>751.25</v>
      </c>
      <c r="B1219">
        <v>0.061676</v>
      </c>
      <c r="C1219">
        <v>530.7692307692307</v>
      </c>
      <c r="D1219">
        <v>0.05334839242510775</v>
      </c>
      <c r="E1219">
        <v>1903.846153846154</v>
      </c>
      <c r="F1219">
        <v>0.06199641440205724</v>
      </c>
    </row>
    <row r="1220" spans="1:6">
      <c r="A1220">
        <v>754.37</v>
      </c>
      <c r="B1220">
        <v>0.06187400000000001</v>
      </c>
      <c r="C1220">
        <v>530.7692307692307</v>
      </c>
      <c r="D1220">
        <v>0.05334839242510775</v>
      </c>
      <c r="E1220">
        <v>1915.384615384615</v>
      </c>
      <c r="F1220">
        <v>0.06223368942890826</v>
      </c>
    </row>
    <row r="1221" spans="1:6">
      <c r="A1221">
        <v>757.8099999999999</v>
      </c>
      <c r="B1221">
        <v>0.06205</v>
      </c>
      <c r="C1221">
        <v>530.7692307692307</v>
      </c>
      <c r="D1221">
        <v>0.05334839242510775</v>
      </c>
      <c r="E1221">
        <v>1926.923076923077</v>
      </c>
      <c r="F1221">
        <v>0.06247000097564476</v>
      </c>
    </row>
    <row r="1222" spans="1:6">
      <c r="A1222">
        <v>762.1</v>
      </c>
      <c r="B1222">
        <v>0.062305</v>
      </c>
      <c r="C1222">
        <v>542.3076923076924</v>
      </c>
      <c r="D1222">
        <v>0.05426217262422496</v>
      </c>
      <c r="E1222">
        <v>1926.923076923077</v>
      </c>
      <c r="F1222">
        <v>0.06247000097564476</v>
      </c>
    </row>
    <row r="1223" spans="1:6">
      <c r="A1223">
        <v>766</v>
      </c>
      <c r="B1223">
        <v>0.06253599999999999</v>
      </c>
      <c r="C1223">
        <v>542.3076923076924</v>
      </c>
      <c r="D1223">
        <v>0.05426217262422496</v>
      </c>
      <c r="E1223">
        <v>1938.461538461538</v>
      </c>
      <c r="F1223">
        <v>0.0627053560029754</v>
      </c>
    </row>
    <row r="1224" spans="1:6">
      <c r="A1224">
        <v>769.04</v>
      </c>
      <c r="B1224">
        <v>0.062706</v>
      </c>
      <c r="C1224">
        <v>542.3076923076924</v>
      </c>
      <c r="D1224">
        <v>0.05426217262422496</v>
      </c>
      <c r="E1224">
        <v>1950</v>
      </c>
      <c r="F1224">
        <v>0.06293976139938465</v>
      </c>
    </row>
    <row r="1225" spans="1:6">
      <c r="A1225">
        <v>772.3099999999999</v>
      </c>
      <c r="B1225">
        <v>0.062878</v>
      </c>
      <c r="C1225">
        <v>542.3076923076924</v>
      </c>
      <c r="D1225">
        <v>0.05426217262422496</v>
      </c>
      <c r="E1225">
        <v>1961.538461538462</v>
      </c>
      <c r="F1225">
        <v>0.06317322398210756</v>
      </c>
    </row>
    <row r="1226" spans="1:6">
      <c r="A1226">
        <v>774.48</v>
      </c>
      <c r="B1226">
        <v>0.063056</v>
      </c>
      <c r="C1226">
        <v>542.3076923076924</v>
      </c>
      <c r="D1226">
        <v>0.05426217262422496</v>
      </c>
      <c r="E1226">
        <v>1961.538461538462</v>
      </c>
      <c r="F1226">
        <v>0.06317322398210756</v>
      </c>
    </row>
    <row r="1227" spans="1:6">
      <c r="A1227">
        <v>778.1</v>
      </c>
      <c r="B1227">
        <v>0.063236</v>
      </c>
      <c r="C1227">
        <v>553.8461538461539</v>
      </c>
      <c r="D1227">
        <v>0.05517002568634805</v>
      </c>
      <c r="E1227">
        <v>1973.076923076923</v>
      </c>
      <c r="F1227">
        <v>0.06340575049808843</v>
      </c>
    </row>
    <row r="1228" spans="1:6">
      <c r="A1228">
        <v>781.08</v>
      </c>
      <c r="B1228">
        <v>0.06343499999999999</v>
      </c>
      <c r="C1228">
        <v>553.8461538461539</v>
      </c>
      <c r="D1228">
        <v>0.05517002568634805</v>
      </c>
      <c r="E1228">
        <v>1984.615384615385</v>
      </c>
      <c r="F1228">
        <v>0.06363734762492355</v>
      </c>
    </row>
    <row r="1229" spans="1:6">
      <c r="A1229">
        <v>784.17</v>
      </c>
      <c r="B1229">
        <v>0.063598</v>
      </c>
      <c r="C1229">
        <v>553.8461538461539</v>
      </c>
      <c r="D1229">
        <v>0.05517002568634805</v>
      </c>
      <c r="E1229">
        <v>1996.153846153846</v>
      </c>
      <c r="F1229">
        <v>0.0638680219717887</v>
      </c>
    </row>
    <row r="1230" spans="1:6">
      <c r="A1230">
        <v>786.71</v>
      </c>
      <c r="B1230">
        <v>0.063745</v>
      </c>
      <c r="C1230">
        <v>553.8461538461539</v>
      </c>
      <c r="D1230">
        <v>0.05517002568634805</v>
      </c>
      <c r="E1230">
        <v>1996.153846153846</v>
      </c>
      <c r="F1230">
        <v>0.0638680219717887</v>
      </c>
    </row>
    <row r="1231" spans="1:6">
      <c r="A1231">
        <v>790.33</v>
      </c>
      <c r="B1231">
        <v>0.06395199999999999</v>
      </c>
      <c r="C1231">
        <v>565.3846153846154</v>
      </c>
      <c r="D1231">
        <v>0.05607213543633291</v>
      </c>
      <c r="E1231">
        <v>2007.692307692308</v>
      </c>
      <c r="F1231">
        <v>0.06409778008035123</v>
      </c>
    </row>
    <row r="1232" spans="1:6">
      <c r="A1232">
        <v>794.16</v>
      </c>
      <c r="B1232">
        <v>0.06417</v>
      </c>
      <c r="C1232">
        <v>565.3846153846154</v>
      </c>
      <c r="D1232">
        <v>0.05607213543633291</v>
      </c>
      <c r="E1232">
        <v>2019.23076923077</v>
      </c>
      <c r="F1232">
        <v>0.06432662842566746</v>
      </c>
    </row>
    <row r="1233" spans="1:6">
      <c r="A1233">
        <v>796.95</v>
      </c>
      <c r="B1233">
        <v>0.06434000000000001</v>
      </c>
      <c r="C1233">
        <v>565.3846153846154</v>
      </c>
      <c r="D1233">
        <v>0.05607213543633291</v>
      </c>
      <c r="E1233">
        <v>2030.76923076923</v>
      </c>
      <c r="F1233">
        <v>0.06455457341706526</v>
      </c>
    </row>
    <row r="1234" spans="1:6">
      <c r="A1234">
        <v>799.45</v>
      </c>
      <c r="B1234">
        <v>0.06447</v>
      </c>
      <c r="C1234">
        <v>565.3846153846154</v>
      </c>
      <c r="D1234">
        <v>0.05607213543633291</v>
      </c>
      <c r="E1234">
        <v>2042.307692307692</v>
      </c>
      <c r="F1234">
        <v>0.0647816213990125</v>
      </c>
    </row>
    <row r="1235" spans="1:6">
      <c r="A1235">
        <v>803.76</v>
      </c>
      <c r="B1235">
        <v>0.06473</v>
      </c>
      <c r="C1235">
        <v>565.3846153846154</v>
      </c>
      <c r="D1235">
        <v>0.05607213543633291</v>
      </c>
      <c r="E1235">
        <v>2042.307692307692</v>
      </c>
      <c r="F1235">
        <v>0.0647816213990125</v>
      </c>
    </row>
    <row r="1236" spans="1:6">
      <c r="A1236">
        <v>806.09</v>
      </c>
      <c r="B1236">
        <v>0.064848</v>
      </c>
      <c r="C1236">
        <v>576.9230769230769</v>
      </c>
      <c r="D1236">
        <v>0.05696868111759502</v>
      </c>
      <c r="E1236">
        <v>2053.846153846154</v>
      </c>
      <c r="F1236">
        <v>0.06500777865197124</v>
      </c>
    </row>
    <row r="1237" spans="1:6">
      <c r="A1237">
        <v>809.38</v>
      </c>
      <c r="B1237">
        <v>0.065009</v>
      </c>
      <c r="C1237">
        <v>576.9230769230769</v>
      </c>
      <c r="D1237">
        <v>0.05696868111759502</v>
      </c>
      <c r="E1237">
        <v>2065.384615384616</v>
      </c>
      <c r="F1237">
        <v>0.06523305139323828</v>
      </c>
    </row>
    <row r="1238" spans="1:6">
      <c r="A1238">
        <v>811.76</v>
      </c>
      <c r="B1238">
        <v>0.06518</v>
      </c>
      <c r="C1238">
        <v>576.9230769230769</v>
      </c>
      <c r="D1238">
        <v>0.05696868111759502</v>
      </c>
      <c r="E1238">
        <v>2076.923076923077</v>
      </c>
      <c r="F1238">
        <v>0.06545744577777202</v>
      </c>
    </row>
    <row r="1239" spans="1:6">
      <c r="A1239">
        <v>814.98</v>
      </c>
      <c r="B1239">
        <v>0.065327</v>
      </c>
      <c r="C1239">
        <v>576.9230769230769</v>
      </c>
      <c r="D1239">
        <v>0.05696868111759502</v>
      </c>
      <c r="E1239">
        <v>2076.923076923077</v>
      </c>
      <c r="F1239">
        <v>0.06545744577777202</v>
      </c>
    </row>
    <row r="1240" spans="1:6">
      <c r="A1240">
        <v>818.66</v>
      </c>
      <c r="B1240">
        <v>0.065556</v>
      </c>
      <c r="C1240">
        <v>576.9230769230769</v>
      </c>
      <c r="D1240">
        <v>0.05696868111759502</v>
      </c>
      <c r="E1240">
        <v>2088.461538461539</v>
      </c>
      <c r="F1240">
        <v>0.06568096789900617</v>
      </c>
    </row>
    <row r="1241" spans="1:6">
      <c r="A1241">
        <v>821.0700000000001</v>
      </c>
      <c r="B1241">
        <v>0.065719</v>
      </c>
      <c r="C1241">
        <v>588.4615384615385</v>
      </c>
      <c r="D1241">
        <v>0.05785983759987751</v>
      </c>
      <c r="E1241">
        <v>2100</v>
      </c>
      <c r="F1241">
        <v>0.06590362378965037</v>
      </c>
    </row>
    <row r="1242" spans="1:6">
      <c r="A1242">
        <v>824.8099999999999</v>
      </c>
      <c r="B1242">
        <v>0.065944</v>
      </c>
      <c r="C1242">
        <v>588.4615384615385</v>
      </c>
      <c r="D1242">
        <v>0.05785983759987751</v>
      </c>
      <c r="E1242">
        <v>2111.538461538461</v>
      </c>
      <c r="F1242">
        <v>0.06612541942247796</v>
      </c>
    </row>
    <row r="1243" spans="1:6">
      <c r="A1243">
        <v>827.6</v>
      </c>
      <c r="B1243">
        <v>0.066085</v>
      </c>
      <c r="C1243">
        <v>588.4615384615385</v>
      </c>
      <c r="D1243">
        <v>0.05785983759987751</v>
      </c>
      <c r="E1243">
        <v>2111.538461538461</v>
      </c>
      <c r="F1243">
        <v>0.06612541942247796</v>
      </c>
    </row>
    <row r="1244" spans="1:6">
      <c r="A1244">
        <v>830.02</v>
      </c>
      <c r="B1244">
        <v>0.066235</v>
      </c>
      <c r="C1244">
        <v>588.4615384615385</v>
      </c>
      <c r="D1244">
        <v>0.05785983759987751</v>
      </c>
      <c r="E1244">
        <v>2123.076923076923</v>
      </c>
      <c r="F1244">
        <v>0.06634636071110132</v>
      </c>
    </row>
    <row r="1245" spans="1:6">
      <c r="A1245">
        <v>833.95</v>
      </c>
      <c r="B1245">
        <v>0.066438</v>
      </c>
      <c r="C1245">
        <v>600</v>
      </c>
      <c r="D1245">
        <v>0.05874577557748162</v>
      </c>
      <c r="E1245">
        <v>2134.615384615384</v>
      </c>
      <c r="F1245">
        <v>0.06656645351073479</v>
      </c>
    </row>
    <row r="1246" spans="1:6">
      <c r="A1246">
        <v>837.59</v>
      </c>
      <c r="B1246">
        <v>0.066662</v>
      </c>
      <c r="C1246">
        <v>600</v>
      </c>
      <c r="D1246">
        <v>0.05874577557748162</v>
      </c>
      <c r="E1246">
        <v>2146.153846153846</v>
      </c>
      <c r="F1246">
        <v>0.06678570361894551</v>
      </c>
    </row>
    <row r="1247" spans="1:6">
      <c r="A1247">
        <v>839.89</v>
      </c>
      <c r="B1247">
        <v>0.066802</v>
      </c>
      <c r="C1247">
        <v>600</v>
      </c>
      <c r="D1247">
        <v>0.05874577557748162</v>
      </c>
      <c r="E1247">
        <v>2146.153846153846</v>
      </c>
      <c r="F1247">
        <v>0.06678570361894551</v>
      </c>
    </row>
    <row r="1248" spans="1:6">
      <c r="A1248">
        <v>843.5599999999999</v>
      </c>
      <c r="B1248">
        <v>0.06701800000000001</v>
      </c>
      <c r="C1248">
        <v>600</v>
      </c>
      <c r="D1248">
        <v>0.05874577557748162</v>
      </c>
      <c r="E1248">
        <v>2157.692307692308</v>
      </c>
      <c r="F1248">
        <v>0.06700411677639249</v>
      </c>
    </row>
    <row r="1249" spans="1:6">
      <c r="A1249">
        <v>846.77</v>
      </c>
      <c r="B1249">
        <v>0.067195</v>
      </c>
      <c r="C1249">
        <v>600</v>
      </c>
      <c r="D1249">
        <v>0.05874577557748162</v>
      </c>
      <c r="E1249">
        <v>2169.23076923077</v>
      </c>
      <c r="F1249">
        <v>0.06722169866755397</v>
      </c>
    </row>
    <row r="1250" spans="1:6">
      <c r="A1250">
        <v>850.3200000000001</v>
      </c>
      <c r="B1250">
        <v>0.067413</v>
      </c>
      <c r="C1250">
        <v>611.5384615384615</v>
      </c>
      <c r="D1250">
        <v>0.05962666175854348</v>
      </c>
      <c r="E1250">
        <v>2180.76923076923</v>
      </c>
      <c r="F1250">
        <v>0.06743845492144326</v>
      </c>
    </row>
    <row r="1251" spans="1:6">
      <c r="A1251">
        <v>854.13</v>
      </c>
      <c r="B1251">
        <v>0.06759900000000001</v>
      </c>
      <c r="C1251">
        <v>611.5384615384615</v>
      </c>
      <c r="D1251">
        <v>0.05962666175854348</v>
      </c>
      <c r="E1251">
        <v>2180.76923076923</v>
      </c>
      <c r="F1251">
        <v>0.06743845492144326</v>
      </c>
    </row>
    <row r="1252" spans="1:6">
      <c r="A1252">
        <v>857.61</v>
      </c>
      <c r="B1252">
        <v>0.06781</v>
      </c>
      <c r="C1252">
        <v>611.5384615384615</v>
      </c>
      <c r="D1252">
        <v>0.05962666175854348</v>
      </c>
      <c r="E1252">
        <v>2192.307692307692</v>
      </c>
      <c r="F1252">
        <v>0.06765439111231361</v>
      </c>
    </row>
    <row r="1253" spans="1:6">
      <c r="A1253">
        <v>859.75</v>
      </c>
      <c r="B1253">
        <v>0.067939</v>
      </c>
      <c r="C1253">
        <v>611.5384615384615</v>
      </c>
      <c r="D1253">
        <v>0.05962666175854348</v>
      </c>
      <c r="E1253">
        <v>2203.846153846154</v>
      </c>
      <c r="F1253">
        <v>0.06786951276035182</v>
      </c>
    </row>
    <row r="1254" spans="1:6">
      <c r="A1254">
        <v>862.08</v>
      </c>
      <c r="B1254">
        <v>0.068065</v>
      </c>
      <c r="C1254">
        <v>611.5384615384615</v>
      </c>
      <c r="D1254">
        <v>0.05962666175854348</v>
      </c>
      <c r="E1254">
        <v>2215.384615384616</v>
      </c>
      <c r="F1254">
        <v>0.06808382533236117</v>
      </c>
    </row>
    <row r="1255" spans="1:6">
      <c r="A1255">
        <v>865.65</v>
      </c>
      <c r="B1255">
        <v>0.068263</v>
      </c>
      <c r="C1255">
        <v>623.0769230769231</v>
      </c>
      <c r="D1255">
        <v>0.0605026590459002</v>
      </c>
      <c r="E1255">
        <v>2226.923076923077</v>
      </c>
      <c r="F1255">
        <v>0.06829733424243377</v>
      </c>
    </row>
    <row r="1256" spans="1:6">
      <c r="A1256">
        <v>869.41</v>
      </c>
      <c r="B1256">
        <v>0.068492</v>
      </c>
      <c r="C1256">
        <v>623.0769230769231</v>
      </c>
      <c r="D1256">
        <v>0.0605026590459002</v>
      </c>
      <c r="E1256">
        <v>2226.923076923077</v>
      </c>
      <c r="F1256">
        <v>0.06829733424243377</v>
      </c>
    </row>
    <row r="1257" spans="1:6">
      <c r="A1257">
        <v>871.71</v>
      </c>
      <c r="B1257">
        <v>0.06862700000000001</v>
      </c>
      <c r="C1257">
        <v>623.0769230769231</v>
      </c>
      <c r="D1257">
        <v>0.0605026590459002</v>
      </c>
      <c r="E1257">
        <v>2238.461538461539</v>
      </c>
      <c r="F1257">
        <v>0.06851004485261242</v>
      </c>
    </row>
    <row r="1258" spans="1:6">
      <c r="A1258">
        <v>874.36</v>
      </c>
      <c r="B1258">
        <v>0.068744</v>
      </c>
      <c r="C1258">
        <v>623.0769230769231</v>
      </c>
      <c r="D1258">
        <v>0.0605026590459002</v>
      </c>
      <c r="E1258">
        <v>2250</v>
      </c>
      <c r="F1258">
        <v>0.06872196247354227</v>
      </c>
    </row>
    <row r="1259" spans="1:6">
      <c r="A1259">
        <v>876.77</v>
      </c>
      <c r="B1259">
        <v>0.068887</v>
      </c>
      <c r="C1259">
        <v>623.0769230769231</v>
      </c>
      <c r="D1259">
        <v>0.0605026590459002</v>
      </c>
      <c r="E1259">
        <v>2261.538461538461</v>
      </c>
      <c r="F1259">
        <v>0.06893309236511247</v>
      </c>
    </row>
    <row r="1260" spans="1:6">
      <c r="A1260">
        <v>879.39</v>
      </c>
      <c r="B1260">
        <v>0.069047</v>
      </c>
      <c r="C1260">
        <v>634.6153846153846</v>
      </c>
      <c r="D1260">
        <v>0.06137392671006833</v>
      </c>
      <c r="E1260">
        <v>2261.538461538461</v>
      </c>
      <c r="F1260">
        <v>0.06893309236511247</v>
      </c>
    </row>
    <row r="1261" spans="1:6">
      <c r="A1261">
        <v>883.11</v>
      </c>
      <c r="B1261">
        <v>0.06924999999999999</v>
      </c>
      <c r="C1261">
        <v>634.6153846153846</v>
      </c>
      <c r="D1261">
        <v>0.06137392671006833</v>
      </c>
      <c r="E1261">
        <v>2273.076923076923</v>
      </c>
      <c r="F1261">
        <v>0.06914343973708796</v>
      </c>
    </row>
    <row r="1262" spans="1:6">
      <c r="A1262">
        <v>886.53</v>
      </c>
      <c r="B1262">
        <v>0.06943299999999999</v>
      </c>
      <c r="C1262">
        <v>634.6153846153846</v>
      </c>
      <c r="D1262">
        <v>0.06137392671006833</v>
      </c>
      <c r="E1262">
        <v>2284.615384615384</v>
      </c>
      <c r="F1262">
        <v>0.06935300974973156</v>
      </c>
    </row>
    <row r="1263" spans="1:6">
      <c r="A1263">
        <v>889.1</v>
      </c>
      <c r="B1263">
        <v>0.06955799999999999</v>
      </c>
      <c r="C1263">
        <v>634.6153846153846</v>
      </c>
      <c r="D1263">
        <v>0.06137392671006833</v>
      </c>
      <c r="E1263">
        <v>2296.153846153846</v>
      </c>
      <c r="F1263">
        <v>0.0695618075144166</v>
      </c>
    </row>
    <row r="1264" spans="1:6">
      <c r="A1264">
        <v>892.23</v>
      </c>
      <c r="B1264">
        <v>0.069745</v>
      </c>
      <c r="C1264">
        <v>646.1538461538461</v>
      </c>
      <c r="D1264">
        <v>0.0622406205547955</v>
      </c>
      <c r="E1264">
        <v>2296.153846153846</v>
      </c>
      <c r="F1264">
        <v>0.0695618075144166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0.0622406205547955</v>
      </c>
      <c r="E1265">
        <v>2307.692307692307</v>
      </c>
      <c r="F1265">
        <v>0.06976983809423015</v>
      </c>
    </row>
    <row r="1266" spans="1:6">
      <c r="A1266">
        <v>900.27</v>
      </c>
      <c r="B1266">
        <v>0.0702</v>
      </c>
      <c r="C1266">
        <v>646.1538461538461</v>
      </c>
      <c r="D1266">
        <v>0.0622406205547955</v>
      </c>
      <c r="E1266">
        <v>2319.230769230769</v>
      </c>
      <c r="F1266">
        <v>0.06997710650456726</v>
      </c>
    </row>
    <row r="1267" spans="1:6">
      <c r="A1267">
        <v>902.91</v>
      </c>
      <c r="B1267">
        <v>0.070377</v>
      </c>
      <c r="C1267">
        <v>646.1538461538461</v>
      </c>
      <c r="D1267">
        <v>0.0622406205547955</v>
      </c>
      <c r="E1267">
        <v>2330.76923076923</v>
      </c>
      <c r="F1267">
        <v>0.07018361771371594</v>
      </c>
    </row>
    <row r="1268" spans="1:6">
      <c r="A1268">
        <v>905.25</v>
      </c>
      <c r="B1268">
        <v>0.07046999999999999</v>
      </c>
      <c r="C1268">
        <v>646.1538461538461</v>
      </c>
      <c r="D1268">
        <v>0.0622406205547955</v>
      </c>
      <c r="E1268">
        <v>2330.76923076923</v>
      </c>
      <c r="F1268">
        <v>0.07018361771371594</v>
      </c>
    </row>
    <row r="1269" spans="1:6">
      <c r="A1269">
        <v>907.05</v>
      </c>
      <c r="B1269">
        <v>0.070606</v>
      </c>
      <c r="C1269">
        <v>657.6923076923077</v>
      </c>
      <c r="D1269">
        <v>0.0631028930756465</v>
      </c>
      <c r="E1269">
        <v>2342.307692307692</v>
      </c>
      <c r="F1269">
        <v>0.07038937664343356</v>
      </c>
    </row>
    <row r="1270" spans="1:6">
      <c r="A1270">
        <v>909.67</v>
      </c>
      <c r="B1270">
        <v>0.07074900000000001</v>
      </c>
      <c r="C1270">
        <v>657.6923076923077</v>
      </c>
      <c r="D1270">
        <v>0.0631028930756465</v>
      </c>
      <c r="E1270">
        <v>2353.846153846154</v>
      </c>
      <c r="F1270">
        <v>0.07059438816951444</v>
      </c>
    </row>
    <row r="1271" spans="1:6">
      <c r="A1271">
        <v>914.11</v>
      </c>
      <c r="B1271">
        <v>0.071002</v>
      </c>
      <c r="C1271">
        <v>657.6923076923077</v>
      </c>
      <c r="D1271">
        <v>0.0631028930756465</v>
      </c>
      <c r="E1271">
        <v>2365.384615384616</v>
      </c>
      <c r="F1271">
        <v>0.07079865712234892</v>
      </c>
    </row>
    <row r="1272" spans="1:6">
      <c r="A1272">
        <v>917.64</v>
      </c>
      <c r="B1272">
        <v>0.071188</v>
      </c>
      <c r="C1272">
        <v>657.6923076923077</v>
      </c>
      <c r="D1272">
        <v>0.0631028930756465</v>
      </c>
      <c r="E1272">
        <v>2376.923076923077</v>
      </c>
      <c r="F1272">
        <v>0.07100218828747412</v>
      </c>
    </row>
    <row r="1273" spans="1:6">
      <c r="A1273">
        <v>920.48</v>
      </c>
      <c r="B1273">
        <v>0.07136999999999999</v>
      </c>
      <c r="C1273">
        <v>657.6923076923077</v>
      </c>
      <c r="D1273">
        <v>0.0631028930756465</v>
      </c>
      <c r="E1273">
        <v>2376.923076923077</v>
      </c>
      <c r="F1273">
        <v>0.07100218828747412</v>
      </c>
    </row>
    <row r="1274" spans="1:6">
      <c r="A1274">
        <v>924.3</v>
      </c>
      <c r="B1274">
        <v>0.071585</v>
      </c>
      <c r="C1274">
        <v>669.2307692307693</v>
      </c>
      <c r="D1274">
        <v>0.06396089361204151</v>
      </c>
      <c r="E1274">
        <v>2388.461538461539</v>
      </c>
      <c r="F1274">
        <v>0.07120498640611646</v>
      </c>
    </row>
    <row r="1275" spans="1:6">
      <c r="A1275">
        <v>927.4</v>
      </c>
      <c r="B1275">
        <v>0.071745</v>
      </c>
      <c r="C1275">
        <v>669.2307692307693</v>
      </c>
      <c r="D1275">
        <v>0.06396089361204151</v>
      </c>
      <c r="E1275">
        <v>2400</v>
      </c>
      <c r="F1275">
        <v>0.07140705617572603</v>
      </c>
    </row>
    <row r="1276" spans="1:6">
      <c r="A1276">
        <v>930.52</v>
      </c>
      <c r="B1276">
        <v>0.071924</v>
      </c>
      <c r="C1276">
        <v>669.2307692307693</v>
      </c>
      <c r="D1276">
        <v>0.06396089361204151</v>
      </c>
      <c r="E1276">
        <v>2411.538461538461</v>
      </c>
      <c r="F1276">
        <v>0.07160840225050315</v>
      </c>
    </row>
    <row r="1277" spans="1:6">
      <c r="A1277">
        <v>935.1900000000001</v>
      </c>
      <c r="B1277">
        <v>0.072181</v>
      </c>
      <c r="C1277">
        <v>669.2307692307693</v>
      </c>
      <c r="D1277">
        <v>0.06396089361204151</v>
      </c>
      <c r="E1277">
        <v>2411.538461538461</v>
      </c>
      <c r="F1277">
        <v>0.07160840225050315</v>
      </c>
    </row>
    <row r="1278" spans="1:6">
      <c r="A1278">
        <v>938.15</v>
      </c>
      <c r="B1278">
        <v>0.07235900000000001</v>
      </c>
      <c r="C1278">
        <v>680.7692307692308</v>
      </c>
      <c r="D1278">
        <v>0.06481476849314191</v>
      </c>
      <c r="E1278">
        <v>2423.076923076923</v>
      </c>
      <c r="F1278">
        <v>0.07180902890983235</v>
      </c>
    </row>
    <row r="1279" spans="1:6">
      <c r="A1279">
        <v>942.4</v>
      </c>
      <c r="B1279">
        <v>0.072598</v>
      </c>
      <c r="C1279">
        <v>680.7692307692308</v>
      </c>
      <c r="D1279">
        <v>0.06481476849314191</v>
      </c>
      <c r="E1279">
        <v>2434.615384615384</v>
      </c>
      <c r="F1279">
        <v>0.07200894076183929</v>
      </c>
    </row>
    <row r="1280" spans="1:6">
      <c r="A1280">
        <v>945.41</v>
      </c>
      <c r="B1280">
        <v>0.072759</v>
      </c>
      <c r="C1280">
        <v>680.7692307692308</v>
      </c>
      <c r="D1280">
        <v>0.06481476849314191</v>
      </c>
      <c r="E1280">
        <v>2446.153846153846</v>
      </c>
      <c r="F1280">
        <v>0.07220814234109192</v>
      </c>
    </row>
    <row r="1281" spans="1:6">
      <c r="A1281">
        <v>948.3099999999999</v>
      </c>
      <c r="B1281">
        <v>0.072924</v>
      </c>
      <c r="C1281">
        <v>680.7692307692308</v>
      </c>
      <c r="D1281">
        <v>0.06481476849314191</v>
      </c>
      <c r="E1281">
        <v>2446.153846153846</v>
      </c>
      <c r="F1281">
        <v>0.07220814234109192</v>
      </c>
    </row>
    <row r="1282" spans="1:6">
      <c r="A1282">
        <v>951.34</v>
      </c>
      <c r="B1282">
        <v>0.073074</v>
      </c>
      <c r="C1282">
        <v>680.7692307692308</v>
      </c>
      <c r="D1282">
        <v>0.06481476849314191</v>
      </c>
      <c r="E1282">
        <v>2457.692307692308</v>
      </c>
      <c r="F1282">
        <v>0.0724066381407832</v>
      </c>
    </row>
    <row r="1283" spans="1:6">
      <c r="A1283">
        <v>954.4299999999999</v>
      </c>
      <c r="B1283">
        <v>0.073242</v>
      </c>
      <c r="C1283">
        <v>692.3076923076924</v>
      </c>
      <c r="D1283">
        <v>0.06566466117795539</v>
      </c>
      <c r="E1283">
        <v>2469.230769230769</v>
      </c>
      <c r="F1283">
        <v>0.07260443261322329</v>
      </c>
    </row>
    <row r="1284" spans="1:6">
      <c r="A1284">
        <v>958.05</v>
      </c>
      <c r="B1284">
        <v>0.07345500000000001</v>
      </c>
      <c r="C1284">
        <v>692.3076923076924</v>
      </c>
      <c r="D1284">
        <v>0.06566466117795539</v>
      </c>
      <c r="E1284">
        <v>2480.76923076923</v>
      </c>
      <c r="F1284">
        <v>0.07280153017032394</v>
      </c>
    </row>
    <row r="1285" spans="1:6">
      <c r="A1285">
        <v>961.5599999999999</v>
      </c>
      <c r="B1285">
        <v>0.073647</v>
      </c>
      <c r="C1285">
        <v>692.3076923076924</v>
      </c>
      <c r="D1285">
        <v>0.06566466117795539</v>
      </c>
      <c r="E1285">
        <v>2480.76923076923</v>
      </c>
      <c r="F1285">
        <v>0.07280153017032394</v>
      </c>
    </row>
    <row r="1286" spans="1:6">
      <c r="A1286">
        <v>963.76</v>
      </c>
      <c r="B1286">
        <v>0.07378999999999999</v>
      </c>
      <c r="C1286">
        <v>692.3076923076924</v>
      </c>
      <c r="D1286">
        <v>0.06566466117795539</v>
      </c>
      <c r="E1286">
        <v>2492.307692307692</v>
      </c>
      <c r="F1286">
        <v>0.07299793518407424</v>
      </c>
    </row>
    <row r="1287" spans="1:6">
      <c r="A1287">
        <v>967.38</v>
      </c>
      <c r="B1287">
        <v>0.073993</v>
      </c>
      <c r="C1287">
        <v>692.3076923076924</v>
      </c>
      <c r="D1287">
        <v>0.06566466117795539</v>
      </c>
      <c r="E1287">
        <v>2503.846153846154</v>
      </c>
      <c r="F1287">
        <v>0.0731936605496981</v>
      </c>
    </row>
    <row r="1288" spans="1:6">
      <c r="A1288">
        <v>970.9</v>
      </c>
      <c r="B1288">
        <v>0.074159</v>
      </c>
      <c r="C1288">
        <v>703.8461538461539</v>
      </c>
      <c r="D1288">
        <v>0.06651071239080886</v>
      </c>
      <c r="E1288">
        <v>2515.384615384616</v>
      </c>
      <c r="F1288">
        <v>0.07338871467055934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0.06651071239080886</v>
      </c>
      <c r="E1289">
        <v>2515.384615384616</v>
      </c>
      <c r="F1289">
        <v>0.07338871467055934</v>
      </c>
    </row>
    <row r="1290" spans="1:6">
      <c r="A1290">
        <v>976.62</v>
      </c>
      <c r="B1290">
        <v>0.07451199999999999</v>
      </c>
      <c r="C1290">
        <v>703.8461538461539</v>
      </c>
      <c r="D1290">
        <v>0.06651071239080886</v>
      </c>
      <c r="E1290">
        <v>2526.923076923077</v>
      </c>
      <c r="F1290">
        <v>0.07358310581879414</v>
      </c>
    </row>
    <row r="1291" spans="1:6">
      <c r="A1291">
        <v>978.99</v>
      </c>
      <c r="B1291">
        <v>0.07463499999999999</v>
      </c>
      <c r="C1291">
        <v>703.8461538461539</v>
      </c>
      <c r="D1291">
        <v>0.06651071239080886</v>
      </c>
      <c r="E1291">
        <v>2538.461538461539</v>
      </c>
      <c r="F1291">
        <v>0.07377684201498941</v>
      </c>
    </row>
    <row r="1292" spans="1:6">
      <c r="A1292">
        <v>981.99</v>
      </c>
      <c r="B1292">
        <v>0.074798</v>
      </c>
      <c r="C1292">
        <v>715.3846153846154</v>
      </c>
      <c r="D1292">
        <v>0.06735306024911548</v>
      </c>
      <c r="E1292">
        <v>2550</v>
      </c>
      <c r="F1292">
        <v>0.07396993108946036</v>
      </c>
    </row>
    <row r="1293" spans="1:6">
      <c r="A1293">
        <v>985.48</v>
      </c>
      <c r="B1293">
        <v>0.074992</v>
      </c>
      <c r="C1293">
        <v>715.3846153846154</v>
      </c>
      <c r="D1293">
        <v>0.06735306024911548</v>
      </c>
      <c r="E1293">
        <v>2561.538461538461</v>
      </c>
      <c r="F1293">
        <v>0.07416238071171936</v>
      </c>
    </row>
    <row r="1294" spans="1:6">
      <c r="A1294">
        <v>987.72</v>
      </c>
      <c r="B1294">
        <v>0.07511</v>
      </c>
      <c r="C1294">
        <v>715.3846153846154</v>
      </c>
      <c r="D1294">
        <v>0.06735306024911548</v>
      </c>
      <c r="E1294">
        <v>2561.538461538461</v>
      </c>
      <c r="F1294">
        <v>0.07416238071171936</v>
      </c>
    </row>
    <row r="1295" spans="1:6">
      <c r="A1295">
        <v>991.29</v>
      </c>
      <c r="B1295">
        <v>0.075317</v>
      </c>
      <c r="C1295">
        <v>715.3846153846154</v>
      </c>
      <c r="D1295">
        <v>0.06735306024911548</v>
      </c>
      <c r="E1295">
        <v>2573.076923076923</v>
      </c>
      <c r="F1295">
        <v>0.07435419840859613</v>
      </c>
    </row>
    <row r="1296" spans="1:6">
      <c r="A1296">
        <v>994.97</v>
      </c>
      <c r="B1296">
        <v>0.075516</v>
      </c>
      <c r="C1296">
        <v>715.3846153846154</v>
      </c>
      <c r="D1296">
        <v>0.06735306024911548</v>
      </c>
      <c r="E1296">
        <v>2584.615384615384</v>
      </c>
      <c r="F1296">
        <v>0.07454539157781306</v>
      </c>
    </row>
    <row r="1297" spans="1:6">
      <c r="A1297">
        <v>997.64</v>
      </c>
      <c r="B1297">
        <v>0.075654</v>
      </c>
      <c r="C1297">
        <v>726.9230769230769</v>
      </c>
      <c r="D1297">
        <v>0.06819184038919669</v>
      </c>
      <c r="E1297">
        <v>2596.153846153846</v>
      </c>
      <c r="F1297">
        <v>0.07473596749735127</v>
      </c>
    </row>
    <row r="1298" spans="1:6">
      <c r="A1298">
        <v>1000.23</v>
      </c>
      <c r="B1298">
        <v>0.07578299999999999</v>
      </c>
      <c r="C1298">
        <v>726.9230769230769</v>
      </c>
      <c r="D1298">
        <v>0.06819184038919669</v>
      </c>
      <c r="E1298">
        <v>2596.153846153846</v>
      </c>
      <c r="F1298">
        <v>0.07473596749735127</v>
      </c>
    </row>
    <row r="1299" spans="1:6">
      <c r="A1299">
        <v>1003.18</v>
      </c>
      <c r="B1299">
        <v>0.07597000000000001</v>
      </c>
      <c r="C1299">
        <v>726.9230769230769</v>
      </c>
      <c r="D1299">
        <v>0.06819184038919669</v>
      </c>
      <c r="E1299">
        <v>2607.692307692308</v>
      </c>
      <c r="F1299">
        <v>0.07492593333269357</v>
      </c>
    </row>
    <row r="1300" spans="1:6">
      <c r="A1300">
        <v>1007.7</v>
      </c>
      <c r="B1300">
        <v>0.076212</v>
      </c>
      <c r="C1300">
        <v>726.9230769230769</v>
      </c>
      <c r="D1300">
        <v>0.06819184038919669</v>
      </c>
      <c r="E1300">
        <v>2619.230769230769</v>
      </c>
      <c r="F1300">
        <v>0.07511529614263245</v>
      </c>
    </row>
    <row r="1301" spans="1:6">
      <c r="A1301">
        <v>1010.82</v>
      </c>
      <c r="B1301">
        <v>0.07639599999999999</v>
      </c>
      <c r="C1301">
        <v>726.9230769230769</v>
      </c>
      <c r="D1301">
        <v>0.06819184038919669</v>
      </c>
      <c r="E1301">
        <v>2630.76923076923</v>
      </c>
      <c r="F1301">
        <v>0.07530406288408625</v>
      </c>
    </row>
    <row r="1302" spans="1:6">
      <c r="A1302">
        <v>1013.29</v>
      </c>
      <c r="B1302">
        <v>0.07652199999999999</v>
      </c>
      <c r="C1302">
        <v>738.4615384615385</v>
      </c>
      <c r="D1302">
        <v>0.06902718608653108</v>
      </c>
      <c r="E1302">
        <v>2630.76923076923</v>
      </c>
      <c r="F1302">
        <v>0.07530406288408625</v>
      </c>
    </row>
    <row r="1303" spans="1:6">
      <c r="A1303">
        <v>1017.41</v>
      </c>
      <c r="B1303">
        <v>0.076762</v>
      </c>
      <c r="C1303">
        <v>738.4615384615385</v>
      </c>
      <c r="D1303">
        <v>0.06902718608653108</v>
      </c>
      <c r="E1303">
        <v>2642.307692307692</v>
      </c>
      <c r="F1303">
        <v>0.07549224041620213</v>
      </c>
    </row>
    <row r="1304" spans="1:6">
      <c r="A1304">
        <v>1019.95</v>
      </c>
      <c r="B1304">
        <v>0.076904</v>
      </c>
      <c r="C1304">
        <v>738.4615384615385</v>
      </c>
      <c r="D1304">
        <v>0.06902718608653108</v>
      </c>
      <c r="E1304">
        <v>2653.846153846154</v>
      </c>
      <c r="F1304">
        <v>0.07567983550392895</v>
      </c>
    </row>
    <row r="1305" spans="1:6">
      <c r="A1305">
        <v>1023.74</v>
      </c>
      <c r="B1305">
        <v>0.07710699999999999</v>
      </c>
      <c r="C1305">
        <v>738.4615384615385</v>
      </c>
      <c r="D1305">
        <v>0.06902718608653108</v>
      </c>
      <c r="E1305">
        <v>2665.384615384616</v>
      </c>
      <c r="F1305">
        <v>0.07586685482118495</v>
      </c>
    </row>
    <row r="1306" spans="1:6">
      <c r="A1306">
        <v>1027.17</v>
      </c>
      <c r="B1306">
        <v>0.077276</v>
      </c>
      <c r="C1306">
        <v>750</v>
      </c>
      <c r="D1306">
        <v>0.0698592283718141</v>
      </c>
      <c r="E1306">
        <v>2665.384615384616</v>
      </c>
      <c r="F1306">
        <v>0.07586685482118495</v>
      </c>
    </row>
    <row r="1307" spans="1:6">
      <c r="A1307">
        <v>1030.63</v>
      </c>
      <c r="B1307">
        <v>0.077491</v>
      </c>
      <c r="C1307">
        <v>750</v>
      </c>
      <c r="D1307">
        <v>0.0698592283718141</v>
      </c>
      <c r="E1307">
        <v>2676.923076923077</v>
      </c>
      <c r="F1307">
        <v>0.07605330495370755</v>
      </c>
    </row>
    <row r="1308" spans="1:6">
      <c r="A1308">
        <v>1034.82</v>
      </c>
      <c r="B1308">
        <v>0.077696</v>
      </c>
      <c r="C1308">
        <v>750</v>
      </c>
      <c r="D1308">
        <v>0.0698592283718141</v>
      </c>
      <c r="E1308">
        <v>2688.461538461539</v>
      </c>
      <c r="F1308">
        <v>0.07623919240164881</v>
      </c>
    </row>
    <row r="1309" spans="1:6">
      <c r="A1309">
        <v>1037.9</v>
      </c>
      <c r="B1309">
        <v>0.077872</v>
      </c>
      <c r="C1309">
        <v>750</v>
      </c>
      <c r="D1309">
        <v>0.0698592283718141</v>
      </c>
      <c r="E1309">
        <v>2700</v>
      </c>
      <c r="F1309">
        <v>0.07642452358196304</v>
      </c>
    </row>
    <row r="1310" spans="1:6">
      <c r="A1310">
        <v>1041.47</v>
      </c>
      <c r="B1310">
        <v>0.078059</v>
      </c>
      <c r="C1310">
        <v>750</v>
      </c>
      <c r="D1310">
        <v>0.0698592283718141</v>
      </c>
      <c r="E1310">
        <v>2711.538461538461</v>
      </c>
      <c r="F1310">
        <v>0.07660930483062196</v>
      </c>
    </row>
    <row r="1311" spans="1:6">
      <c r="A1311">
        <v>1045.41</v>
      </c>
      <c r="B1311">
        <v>0.078302</v>
      </c>
      <c r="C1311">
        <v>761.5384615384615</v>
      </c>
      <c r="D1311">
        <v>0.07068809558325395</v>
      </c>
      <c r="E1311">
        <v>2711.538461538461</v>
      </c>
      <c r="F1311">
        <v>0.07660930483062196</v>
      </c>
    </row>
    <row r="1312" spans="1:6">
      <c r="A1312">
        <v>1048.98</v>
      </c>
      <c r="B1312">
        <v>0.078472</v>
      </c>
      <c r="C1312">
        <v>761.5384615384615</v>
      </c>
      <c r="D1312">
        <v>0.07068809558325395</v>
      </c>
      <c r="E1312">
        <v>2723.076923076923</v>
      </c>
      <c r="F1312">
        <v>0.07679354240468445</v>
      </c>
    </row>
    <row r="1313" spans="1:6">
      <c r="A1313">
        <v>1053.39</v>
      </c>
      <c r="B1313">
        <v>0.078751</v>
      </c>
      <c r="C1313">
        <v>761.5384615384615</v>
      </c>
      <c r="D1313">
        <v>0.07068809558325395</v>
      </c>
      <c r="E1313">
        <v>2734.615384615384</v>
      </c>
      <c r="F1313">
        <v>0.07697724248424197</v>
      </c>
    </row>
    <row r="1314" spans="1:6">
      <c r="A1314">
        <v>1056.3</v>
      </c>
      <c r="B1314">
        <v>0.078916</v>
      </c>
      <c r="C1314">
        <v>761.5384615384615</v>
      </c>
      <c r="D1314">
        <v>0.07068809558325395</v>
      </c>
      <c r="E1314">
        <v>2746.153846153846</v>
      </c>
      <c r="F1314">
        <v>0.07716041117425652</v>
      </c>
    </row>
    <row r="1315" spans="1:6">
      <c r="A1315">
        <v>1059.73</v>
      </c>
      <c r="B1315">
        <v>0.079113</v>
      </c>
      <c r="C1315">
        <v>761.5384615384615</v>
      </c>
      <c r="D1315">
        <v>0.07068809558325395</v>
      </c>
      <c r="E1315">
        <v>2746.153846153846</v>
      </c>
      <c r="F1315">
        <v>0.07716041117425652</v>
      </c>
    </row>
    <row r="1316" spans="1:6">
      <c r="A1316">
        <v>1063.41</v>
      </c>
      <c r="B1316">
        <v>0.07931099999999999</v>
      </c>
      <c r="C1316">
        <v>773.0769230769231</v>
      </c>
      <c r="D1316">
        <v>0.07151391276718067</v>
      </c>
      <c r="E1316">
        <v>2757.692307692308</v>
      </c>
      <c r="F1316">
        <v>0.07734305450630458</v>
      </c>
    </row>
    <row r="1317" spans="1:6">
      <c r="A1317">
        <v>1066.3</v>
      </c>
      <c r="B1317">
        <v>0.07946599999999999</v>
      </c>
      <c r="C1317">
        <v>773.0769230769231</v>
      </c>
      <c r="D1317">
        <v>0.07151391276718067</v>
      </c>
      <c r="E1317">
        <v>2769.230769230769</v>
      </c>
      <c r="F1317">
        <v>0.07752517844023783</v>
      </c>
    </row>
    <row r="1318" spans="1:6">
      <c r="A1318">
        <v>1070.57</v>
      </c>
      <c r="B1318">
        <v>0.079692</v>
      </c>
      <c r="C1318">
        <v>773.0769230769231</v>
      </c>
      <c r="D1318">
        <v>0.07151391276718067</v>
      </c>
      <c r="E1318">
        <v>2780.76923076923</v>
      </c>
      <c r="F1318">
        <v>0.07770678886577009</v>
      </c>
    </row>
    <row r="1319" spans="1:6">
      <c r="A1319">
        <v>1073.54</v>
      </c>
      <c r="B1319">
        <v>0.079843</v>
      </c>
      <c r="C1319">
        <v>773.0769230769231</v>
      </c>
      <c r="D1319">
        <v>0.07151391276718067</v>
      </c>
      <c r="E1319">
        <v>2780.76923076923</v>
      </c>
      <c r="F1319">
        <v>0.07770678886577009</v>
      </c>
    </row>
    <row r="1320" spans="1:6">
      <c r="A1320">
        <v>1077.21</v>
      </c>
      <c r="B1320">
        <v>0.080039</v>
      </c>
      <c r="C1320">
        <v>784.6153846153846</v>
      </c>
      <c r="D1320">
        <v>0.0723368031071699</v>
      </c>
      <c r="E1320">
        <v>2792.307692307692</v>
      </c>
      <c r="F1320">
        <v>0.07788789160399745</v>
      </c>
    </row>
    <row r="1321" spans="1:6">
      <c r="A1321">
        <v>1080.51</v>
      </c>
      <c r="B1321">
        <v>0.080234</v>
      </c>
      <c r="C1321">
        <v>784.6153846153846</v>
      </c>
      <c r="D1321">
        <v>0.0723368031071699</v>
      </c>
      <c r="E1321">
        <v>2803.846153846154</v>
      </c>
      <c r="F1321">
        <v>0.0780684924088583</v>
      </c>
    </row>
    <row r="1322" spans="1:6">
      <c r="A1322">
        <v>1084.33</v>
      </c>
      <c r="B1322">
        <v>0.08046200000000001</v>
      </c>
      <c r="C1322">
        <v>784.6153846153846</v>
      </c>
      <c r="D1322">
        <v>0.0723368031071699</v>
      </c>
      <c r="E1322">
        <v>2815.384615384616</v>
      </c>
      <c r="F1322">
        <v>0.07824859696930705</v>
      </c>
    </row>
    <row r="1323" spans="1:6">
      <c r="A1323">
        <v>1087.99</v>
      </c>
      <c r="B1323">
        <v>0.080626</v>
      </c>
      <c r="C1323">
        <v>784.6153846153846</v>
      </c>
      <c r="D1323">
        <v>0.0723368031071699</v>
      </c>
      <c r="E1323">
        <v>2815.384615384616</v>
      </c>
      <c r="F1323">
        <v>0.07824859696930705</v>
      </c>
    </row>
    <row r="1324" spans="1:6">
      <c r="A1324">
        <v>1091.83</v>
      </c>
      <c r="B1324">
        <v>0.080845</v>
      </c>
      <c r="C1324">
        <v>784.6153846153846</v>
      </c>
      <c r="D1324">
        <v>0.0723368031071699</v>
      </c>
      <c r="E1324">
        <v>2826.923076923077</v>
      </c>
      <c r="F1324">
        <v>0.07842821090904094</v>
      </c>
    </row>
    <row r="1325" spans="1:6">
      <c r="A1325">
        <v>1095.28</v>
      </c>
      <c r="B1325">
        <v>0.08103999999999999</v>
      </c>
      <c r="C1325">
        <v>796.1538461538461</v>
      </c>
      <c r="D1325">
        <v>0.07315688797721631</v>
      </c>
      <c r="E1325">
        <v>2838.461538461539</v>
      </c>
      <c r="F1325">
        <v>0.07860733978874528</v>
      </c>
    </row>
    <row r="1326" spans="1:6">
      <c r="A1326">
        <v>1098.8</v>
      </c>
      <c r="B1326">
        <v>0.081205</v>
      </c>
      <c r="C1326">
        <v>796.1538461538461</v>
      </c>
      <c r="D1326">
        <v>0.07315688797721631</v>
      </c>
      <c r="E1326">
        <v>2850</v>
      </c>
      <c r="F1326">
        <v>0.0787859891072806</v>
      </c>
    </row>
    <row r="1327" spans="1:6">
      <c r="A1327">
        <v>1101.7</v>
      </c>
      <c r="B1327">
        <v>0.081386</v>
      </c>
      <c r="C1327">
        <v>796.1538461538461</v>
      </c>
      <c r="D1327">
        <v>0.07315688797721631</v>
      </c>
      <c r="E1327">
        <v>2850</v>
      </c>
      <c r="F1327">
        <v>0.0787859891072806</v>
      </c>
    </row>
    <row r="1328" spans="1:6">
      <c r="A1328">
        <v>1105.12</v>
      </c>
      <c r="B1328">
        <v>0.08157299999999999</v>
      </c>
      <c r="C1328">
        <v>796.1538461538461</v>
      </c>
      <c r="D1328">
        <v>0.07315688797721631</v>
      </c>
      <c r="E1328">
        <v>2861.538461538461</v>
      </c>
      <c r="F1328">
        <v>0.07896416430290826</v>
      </c>
    </row>
    <row r="1329" spans="1:6">
      <c r="A1329">
        <v>1108.08</v>
      </c>
      <c r="B1329">
        <v>0.081736</v>
      </c>
      <c r="C1329">
        <v>796.1538461538461</v>
      </c>
      <c r="D1329">
        <v>0.07315688797721631</v>
      </c>
      <c r="E1329">
        <v>2873.076923076923</v>
      </c>
      <c r="F1329">
        <v>0.07914187075447861</v>
      </c>
    </row>
    <row r="1330" spans="1:6">
      <c r="A1330">
        <v>1111.48</v>
      </c>
      <c r="B1330">
        <v>0.08193</v>
      </c>
      <c r="C1330">
        <v>807.6923076923077</v>
      </c>
      <c r="D1330">
        <v>0.07397428704189997</v>
      </c>
      <c r="E1330">
        <v>2884.615384615384</v>
      </c>
      <c r="F1330">
        <v>0.07931911378258436</v>
      </c>
    </row>
    <row r="1331" spans="1:6">
      <c r="A1331">
        <v>1113.75</v>
      </c>
      <c r="B1331">
        <v>0.082052</v>
      </c>
      <c r="C1331">
        <v>807.6923076923077</v>
      </c>
      <c r="D1331">
        <v>0.07397428704189997</v>
      </c>
      <c r="E1331">
        <v>2896.153846153846</v>
      </c>
      <c r="F1331">
        <v>0.07949589865068085</v>
      </c>
    </row>
    <row r="1332" spans="1:6">
      <c r="A1332">
        <v>1117.52</v>
      </c>
      <c r="B1332">
        <v>0.08224999999999999</v>
      </c>
      <c r="C1332">
        <v>807.6923076923077</v>
      </c>
      <c r="D1332">
        <v>0.07397428704189997</v>
      </c>
      <c r="E1332">
        <v>2896.153846153846</v>
      </c>
      <c r="F1332">
        <v>0.07949589865068085</v>
      </c>
    </row>
    <row r="1333" spans="1:6">
      <c r="A1333">
        <v>1121.32</v>
      </c>
      <c r="B1333">
        <v>0.08246100000000001</v>
      </c>
      <c r="C1333">
        <v>807.6923076923077</v>
      </c>
      <c r="D1333">
        <v>0.07397428704189997</v>
      </c>
      <c r="E1333">
        <v>2907.692307692308</v>
      </c>
      <c r="F1333">
        <v>0.07967223056617542</v>
      </c>
    </row>
    <row r="1334" spans="1:6">
      <c r="A1334">
        <v>1124.29</v>
      </c>
      <c r="B1334">
        <v>0.082621</v>
      </c>
      <c r="C1334">
        <v>819.2307692307693</v>
      </c>
      <c r="D1334">
        <v>0.07478911835367917</v>
      </c>
      <c r="E1334">
        <v>2919.230769230769</v>
      </c>
      <c r="F1334">
        <v>0.07984811468148727</v>
      </c>
    </row>
    <row r="1335" spans="1:6">
      <c r="A1335">
        <v>1127.45</v>
      </c>
      <c r="B1335">
        <v>0.082799</v>
      </c>
      <c r="C1335">
        <v>819.2307692307693</v>
      </c>
      <c r="D1335">
        <v>0.07478911835367917</v>
      </c>
      <c r="E1335">
        <v>2930.76923076923</v>
      </c>
      <c r="F1335">
        <v>0.08002355609507959</v>
      </c>
    </row>
    <row r="1336" spans="1:6">
      <c r="A1336">
        <v>1130.33</v>
      </c>
      <c r="B1336">
        <v>0.08295400000000001</v>
      </c>
      <c r="C1336">
        <v>819.2307692307693</v>
      </c>
      <c r="D1336">
        <v>0.07478911835367917</v>
      </c>
      <c r="E1336">
        <v>2930.76923076923</v>
      </c>
      <c r="F1336">
        <v>0.08002355609507959</v>
      </c>
    </row>
    <row r="1337" spans="1:6">
      <c r="A1337">
        <v>1134.05</v>
      </c>
      <c r="B1337">
        <v>0.083177</v>
      </c>
      <c r="C1337">
        <v>819.2307692307693</v>
      </c>
      <c r="D1337">
        <v>0.07478911835367917</v>
      </c>
      <c r="E1337">
        <v>2942.307692307692</v>
      </c>
      <c r="F1337">
        <v>0.08019855985246514</v>
      </c>
    </row>
    <row r="1338" spans="1:6">
      <c r="A1338">
        <v>1136.97</v>
      </c>
      <c r="B1338">
        <v>0.08333500000000001</v>
      </c>
      <c r="C1338">
        <v>819.2307692307693</v>
      </c>
      <c r="D1338">
        <v>0.07478911835367917</v>
      </c>
      <c r="E1338">
        <v>2953.846153846154</v>
      </c>
      <c r="F1338">
        <v>0.08037313094702982</v>
      </c>
    </row>
    <row r="1339" spans="1:6">
      <c r="A1339">
        <v>1140.96</v>
      </c>
      <c r="B1339">
        <v>0.08353099999999999</v>
      </c>
      <c r="C1339">
        <v>830.7692307692308</v>
      </c>
      <c r="D1339">
        <v>0.07560149844751132</v>
      </c>
      <c r="E1339">
        <v>2965.384615384616</v>
      </c>
      <c r="F1339">
        <v>0.08054727432132765</v>
      </c>
    </row>
    <row r="1340" spans="1:6">
      <c r="A1340">
        <v>1144.31</v>
      </c>
      <c r="B1340">
        <v>0.08369500000000001</v>
      </c>
      <c r="C1340">
        <v>830.7692307692308</v>
      </c>
      <c r="D1340">
        <v>0.07560149844751132</v>
      </c>
      <c r="E1340">
        <v>2965.384615384616</v>
      </c>
      <c r="F1340">
        <v>0.08054727432132765</v>
      </c>
    </row>
    <row r="1341" spans="1:6">
      <c r="A1341">
        <v>1146.98</v>
      </c>
      <c r="B1341">
        <v>0.083826</v>
      </c>
      <c r="C1341">
        <v>830.7692307692308</v>
      </c>
      <c r="D1341">
        <v>0.07560149844751132</v>
      </c>
      <c r="E1341">
        <v>2976.923076923077</v>
      </c>
      <c r="F1341">
        <v>0.08072099486781471</v>
      </c>
    </row>
    <row r="1342" spans="1:6">
      <c r="A1342">
        <v>1150.3</v>
      </c>
      <c r="B1342">
        <v>0.08404</v>
      </c>
      <c r="C1342">
        <v>830.7692307692308</v>
      </c>
      <c r="D1342">
        <v>0.07560149844751132</v>
      </c>
      <c r="E1342">
        <v>2988.461538461539</v>
      </c>
      <c r="F1342">
        <v>0.08089429742977756</v>
      </c>
    </row>
    <row r="1343" spans="1:6">
      <c r="A1343">
        <v>1153.17</v>
      </c>
      <c r="B1343">
        <v>0.084205</v>
      </c>
      <c r="C1343">
        <v>830.7692307692308</v>
      </c>
      <c r="D1343">
        <v>0.07560149844751132</v>
      </c>
      <c r="E1343">
        <v>3000</v>
      </c>
      <c r="F1343">
        <v>0.08106718680222341</v>
      </c>
    </row>
    <row r="1344" spans="1:6">
      <c r="A1344">
        <v>1156.69</v>
      </c>
      <c r="B1344">
        <v>0.084408</v>
      </c>
      <c r="C1344">
        <v>842.3076923076924</v>
      </c>
      <c r="D1344">
        <v>0.07641154243299468</v>
      </c>
      <c r="E1344">
        <v>3000</v>
      </c>
      <c r="F1344">
        <v>0.08106718680222341</v>
      </c>
    </row>
    <row r="1345" spans="1:6">
      <c r="A1345">
        <v>1160.25</v>
      </c>
      <c r="B1345">
        <v>0.08460000000000001</v>
      </c>
      <c r="C1345">
        <v>842.3076923076924</v>
      </c>
      <c r="D1345">
        <v>0.07641154243299468</v>
      </c>
      <c r="E1345">
        <v>3011.538461538461</v>
      </c>
      <c r="F1345">
        <v>0.08123966773275011</v>
      </c>
    </row>
    <row r="1346" spans="1:6">
      <c r="A1346">
        <v>1163.28</v>
      </c>
      <c r="B1346">
        <v>0.08475099999999999</v>
      </c>
      <c r="C1346">
        <v>842.3076923076924</v>
      </c>
      <c r="D1346">
        <v>0.07641154243299468</v>
      </c>
      <c r="E1346">
        <v>3023.076923076923</v>
      </c>
      <c r="F1346">
        <v>0.08141174492239658</v>
      </c>
    </row>
    <row r="1347" spans="1:6">
      <c r="A1347">
        <v>1168.72</v>
      </c>
      <c r="B1347">
        <v>0.08508499999999999</v>
      </c>
      <c r="C1347">
        <v>842.3076923076924</v>
      </c>
      <c r="D1347">
        <v>0.07641154243299468</v>
      </c>
      <c r="E1347">
        <v>3034.615384615384</v>
      </c>
      <c r="F1347">
        <v>0.08158342302647462</v>
      </c>
    </row>
    <row r="1348" spans="1:6">
      <c r="A1348">
        <v>1171.76</v>
      </c>
      <c r="B1348">
        <v>0.08523699999999999</v>
      </c>
      <c r="C1348">
        <v>853.8461538461539</v>
      </c>
      <c r="D1348">
        <v>0.0772193640842158</v>
      </c>
      <c r="E1348">
        <v>3034.615384615384</v>
      </c>
      <c r="F1348">
        <v>0.08158342302647462</v>
      </c>
    </row>
    <row r="1349" spans="1:6">
      <c r="A1349">
        <v>1173.68</v>
      </c>
      <c r="B1349">
        <v>0.08532500000000001</v>
      </c>
      <c r="C1349">
        <v>853.8461538461539</v>
      </c>
      <c r="D1349">
        <v>0.0772193640842158</v>
      </c>
      <c r="E1349">
        <v>3046.153846153846</v>
      </c>
      <c r="F1349">
        <v>0.08175470665538243</v>
      </c>
    </row>
    <row r="1350" spans="1:6">
      <c r="A1350">
        <v>1177.26</v>
      </c>
      <c r="B1350">
        <v>0.085536</v>
      </c>
      <c r="C1350">
        <v>853.8461538461539</v>
      </c>
      <c r="D1350">
        <v>0.0772193640842158</v>
      </c>
      <c r="E1350">
        <v>3057.692307692308</v>
      </c>
      <c r="F1350">
        <v>0.08192560037540096</v>
      </c>
    </row>
    <row r="1351" spans="1:6">
      <c r="A1351">
        <v>1180.22</v>
      </c>
      <c r="B1351">
        <v>0.085692</v>
      </c>
      <c r="C1351">
        <v>853.8461538461539</v>
      </c>
      <c r="D1351">
        <v>0.0772193640842158</v>
      </c>
      <c r="E1351">
        <v>3069.230769230769</v>
      </c>
      <c r="F1351">
        <v>0.08209610870947333</v>
      </c>
    </row>
    <row r="1352" spans="1:6">
      <c r="A1352">
        <v>1184.09</v>
      </c>
      <c r="B1352">
        <v>0.085899</v>
      </c>
      <c r="C1352">
        <v>853.8461538461539</v>
      </c>
      <c r="D1352">
        <v>0.0772193640842158</v>
      </c>
      <c r="E1352">
        <v>3080.76923076923</v>
      </c>
      <c r="F1352">
        <v>0.08226623613796802</v>
      </c>
    </row>
    <row r="1353" spans="1:6">
      <c r="A1353">
        <v>1186.96</v>
      </c>
      <c r="B1353">
        <v>0.086061</v>
      </c>
      <c r="C1353">
        <v>865.3846153846154</v>
      </c>
      <c r="D1353">
        <v>0.07802507592748023</v>
      </c>
      <c r="E1353">
        <v>3080.76923076923</v>
      </c>
      <c r="F1353">
        <v>0.08226623613796802</v>
      </c>
    </row>
    <row r="1354" spans="1:6">
      <c r="A1354">
        <v>1191.28</v>
      </c>
      <c r="B1354">
        <v>0.08626300000000001</v>
      </c>
      <c r="C1354">
        <v>865.3846153846154</v>
      </c>
      <c r="D1354">
        <v>0.07802507592748023</v>
      </c>
      <c r="E1354">
        <v>3092.307692307692</v>
      </c>
      <c r="F1354">
        <v>0.08243598709942641</v>
      </c>
    </row>
    <row r="1355" spans="1:6">
      <c r="A1355">
        <v>1194.2</v>
      </c>
      <c r="B1355">
        <v>0.086453</v>
      </c>
      <c r="C1355">
        <v>865.3846153846154</v>
      </c>
      <c r="D1355">
        <v>0.07802507592748023</v>
      </c>
      <c r="E1355">
        <v>3103.846153846154</v>
      </c>
      <c r="F1355">
        <v>0.08260536599129514</v>
      </c>
    </row>
    <row r="1356" spans="1:6">
      <c r="A1356">
        <v>1196.53</v>
      </c>
      <c r="B1356">
        <v>0.086547</v>
      </c>
      <c r="C1356">
        <v>865.3846153846154</v>
      </c>
      <c r="D1356">
        <v>0.07802507592748023</v>
      </c>
      <c r="E1356">
        <v>3115.384615384616</v>
      </c>
      <c r="F1356">
        <v>0.08277437717064377</v>
      </c>
    </row>
    <row r="1357" spans="1:6">
      <c r="A1357">
        <v>1199.8</v>
      </c>
      <c r="B1357">
        <v>0.08676500000000001</v>
      </c>
      <c r="C1357">
        <v>865.3846153846154</v>
      </c>
      <c r="D1357">
        <v>0.07802507592748023</v>
      </c>
      <c r="E1357">
        <v>3115.384615384616</v>
      </c>
      <c r="F1357">
        <v>0.08277437717064377</v>
      </c>
    </row>
    <row r="1358" spans="1:6">
      <c r="A1358">
        <v>1202.99</v>
      </c>
      <c r="B1358">
        <v>0.08693099999999999</v>
      </c>
      <c r="C1358">
        <v>876.9230769230769</v>
      </c>
      <c r="D1358">
        <v>0.07882878932709707</v>
      </c>
      <c r="E1358">
        <v>3126.923076923077</v>
      </c>
      <c r="F1358">
        <v>0.0829430249548682</v>
      </c>
    </row>
    <row r="1359" spans="1:6">
      <c r="A1359">
        <v>1207.13</v>
      </c>
      <c r="B1359">
        <v>0.087161</v>
      </c>
      <c r="C1359">
        <v>876.9230769230769</v>
      </c>
      <c r="D1359">
        <v>0.07882878932709707</v>
      </c>
      <c r="E1359">
        <v>3138.461538461539</v>
      </c>
      <c r="F1359">
        <v>0.08311131362238039</v>
      </c>
    </row>
    <row r="1360" spans="1:6">
      <c r="A1360">
        <v>1210.92</v>
      </c>
      <c r="B1360">
        <v>0.08734500000000001</v>
      </c>
      <c r="C1360">
        <v>876.9230769230769</v>
      </c>
      <c r="D1360">
        <v>0.07882878932709707</v>
      </c>
      <c r="E1360">
        <v>3150</v>
      </c>
      <c r="F1360">
        <v>0.08327924741328462</v>
      </c>
    </row>
    <row r="1361" spans="1:6">
      <c r="A1361">
        <v>1214.35</v>
      </c>
      <c r="B1361">
        <v>0.087531</v>
      </c>
      <c r="C1361">
        <v>876.9230769230769</v>
      </c>
      <c r="D1361">
        <v>0.07882878932709707</v>
      </c>
      <c r="E1361">
        <v>3150</v>
      </c>
      <c r="F1361">
        <v>0.08327924741328462</v>
      </c>
    </row>
    <row r="1362" spans="1:6">
      <c r="A1362">
        <v>1216.72</v>
      </c>
      <c r="B1362">
        <v>0.087684</v>
      </c>
      <c r="C1362">
        <v>888.4615384615385</v>
      </c>
      <c r="D1362">
        <v>0.07963061456938218</v>
      </c>
      <c r="E1362">
        <v>3161.538461538461</v>
      </c>
      <c r="F1362">
        <v>0.08344683053004083</v>
      </c>
    </row>
    <row r="1363" spans="1:6">
      <c r="A1363">
        <v>1219.39</v>
      </c>
      <c r="B1363">
        <v>0.08781499999999999</v>
      </c>
      <c r="C1363">
        <v>888.4615384615385</v>
      </c>
      <c r="D1363">
        <v>0.07963061456938218</v>
      </c>
      <c r="E1363">
        <v>3173.076923076923</v>
      </c>
      <c r="F1363">
        <v>0.08361406713811542</v>
      </c>
    </row>
    <row r="1364" spans="1:6">
      <c r="A1364">
        <v>1221.59</v>
      </c>
      <c r="B1364">
        <v>0.087907</v>
      </c>
      <c r="C1364">
        <v>888.4615384615385</v>
      </c>
      <c r="D1364">
        <v>0.07963061456938218</v>
      </c>
      <c r="E1364">
        <v>3184.615384615384</v>
      </c>
      <c r="F1364">
        <v>0.0837809613666198</v>
      </c>
    </row>
    <row r="1365" spans="1:6">
      <c r="A1365">
        <v>1225</v>
      </c>
      <c r="B1365">
        <v>0.08810499999999999</v>
      </c>
      <c r="C1365">
        <v>888.4615384615385</v>
      </c>
      <c r="D1365">
        <v>0.07963061456938218</v>
      </c>
      <c r="E1365">
        <v>3184.615384615384</v>
      </c>
      <c r="F1365">
        <v>0.0837809613666198</v>
      </c>
    </row>
    <row r="1366" spans="1:6">
      <c r="A1366">
        <v>1227.5</v>
      </c>
      <c r="B1366">
        <v>0.088281</v>
      </c>
      <c r="C1366">
        <v>888.4615384615385</v>
      </c>
      <c r="D1366">
        <v>0.07963061456938218</v>
      </c>
      <c r="E1366">
        <v>3196.153846153846</v>
      </c>
      <c r="F1366">
        <v>0.08394751732398911</v>
      </c>
    </row>
    <row r="1367" spans="1:6">
      <c r="A1367">
        <v>1230.65</v>
      </c>
      <c r="B1367">
        <v>0.088445</v>
      </c>
      <c r="C1367">
        <v>900</v>
      </c>
      <c r="D1367">
        <v>0.08043066094503924</v>
      </c>
      <c r="E1367">
        <v>3207.692307692308</v>
      </c>
      <c r="F1367">
        <v>0.08411373903200454</v>
      </c>
    </row>
    <row r="1368" spans="1:6">
      <c r="A1368">
        <v>1234.71</v>
      </c>
      <c r="B1368">
        <v>0.088668</v>
      </c>
      <c r="C1368">
        <v>900</v>
      </c>
      <c r="D1368">
        <v>0.08043066094503924</v>
      </c>
      <c r="E1368">
        <v>3219.230769230769</v>
      </c>
      <c r="F1368">
        <v>0.08427963048323124</v>
      </c>
    </row>
    <row r="1369" spans="1:6">
      <c r="A1369">
        <v>1238.25</v>
      </c>
      <c r="B1369">
        <v>0.088866</v>
      </c>
      <c r="C1369">
        <v>900</v>
      </c>
      <c r="D1369">
        <v>0.08043066094503924</v>
      </c>
      <c r="E1369">
        <v>3230.76923076923</v>
      </c>
      <c r="F1369">
        <v>0.08444519563551045</v>
      </c>
    </row>
    <row r="1370" spans="1:6">
      <c r="A1370">
        <v>1241.23</v>
      </c>
      <c r="B1370">
        <v>0.089003</v>
      </c>
      <c r="C1370">
        <v>900</v>
      </c>
      <c r="D1370">
        <v>0.08043066094503924</v>
      </c>
      <c r="E1370">
        <v>3230.76923076923</v>
      </c>
      <c r="F1370">
        <v>0.08444519563551045</v>
      </c>
    </row>
    <row r="1371" spans="1:6">
      <c r="A1371">
        <v>1243.92</v>
      </c>
      <c r="B1371">
        <v>0.089125</v>
      </c>
      <c r="C1371">
        <v>900</v>
      </c>
      <c r="D1371">
        <v>0.08043066094503924</v>
      </c>
      <c r="E1371">
        <v>3242.307692307692</v>
      </c>
      <c r="F1371">
        <v>0.08461043841259049</v>
      </c>
    </row>
    <row r="1372" spans="1:6">
      <c r="A1372">
        <v>1246.19</v>
      </c>
      <c r="B1372">
        <v>0.089284</v>
      </c>
      <c r="C1372">
        <v>911.5384615384615</v>
      </c>
      <c r="D1372">
        <v>0.08122903683007293</v>
      </c>
      <c r="E1372">
        <v>3253.846153846154</v>
      </c>
      <c r="F1372">
        <v>0.08477536270471993</v>
      </c>
    </row>
    <row r="1373" spans="1:6">
      <c r="A1373">
        <v>1248.96</v>
      </c>
      <c r="B1373">
        <v>0.08941499999999999</v>
      </c>
      <c r="C1373">
        <v>911.5384615384615</v>
      </c>
      <c r="D1373">
        <v>0.08122903683007293</v>
      </c>
      <c r="E1373">
        <v>3265.384615384616</v>
      </c>
      <c r="F1373">
        <v>0.08493997236923016</v>
      </c>
    </row>
    <row r="1374" spans="1:6">
      <c r="A1374">
        <v>1252.06</v>
      </c>
      <c r="B1374">
        <v>0.08960499999999999</v>
      </c>
      <c r="C1374">
        <v>911.5384615384615</v>
      </c>
      <c r="D1374">
        <v>0.08122903683007293</v>
      </c>
      <c r="E1374">
        <v>3265.384615384616</v>
      </c>
      <c r="F1374">
        <v>0.08493997236923016</v>
      </c>
    </row>
    <row r="1375" spans="1:6">
      <c r="A1375">
        <v>1254.88</v>
      </c>
      <c r="B1375">
        <v>0.08974</v>
      </c>
      <c r="C1375">
        <v>911.5384615384615</v>
      </c>
      <c r="D1375">
        <v>0.08122903683007293</v>
      </c>
      <c r="E1375">
        <v>3276.923076923077</v>
      </c>
      <c r="F1375">
        <v>0.08510427123110761</v>
      </c>
    </row>
    <row r="1376" spans="1:6">
      <c r="A1376">
        <v>1257.43</v>
      </c>
      <c r="B1376">
        <v>0.089919</v>
      </c>
      <c r="C1376">
        <v>923.0769230769231</v>
      </c>
      <c r="D1376">
        <v>0.08202584976538431</v>
      </c>
      <c r="E1376">
        <v>3288.461538461539</v>
      </c>
      <c r="F1376">
        <v>0.08526826308355596</v>
      </c>
    </row>
    <row r="1377" spans="1:6">
      <c r="A1377">
        <v>1260.33</v>
      </c>
      <c r="B1377">
        <v>0.09005800000000001</v>
      </c>
      <c r="C1377">
        <v>923.0769230769231</v>
      </c>
      <c r="D1377">
        <v>0.08202584976538431</v>
      </c>
      <c r="E1377">
        <v>3300</v>
      </c>
      <c r="F1377">
        <v>0.08543195168854847</v>
      </c>
    </row>
    <row r="1378" spans="1:6">
      <c r="A1378">
        <v>1263.69</v>
      </c>
      <c r="B1378">
        <v>0.090224</v>
      </c>
      <c r="C1378">
        <v>923.0769230769231</v>
      </c>
      <c r="D1378">
        <v>0.08202584976538431</v>
      </c>
      <c r="E1378">
        <v>3300</v>
      </c>
      <c r="F1378">
        <v>0.08543195168854847</v>
      </c>
    </row>
    <row r="1379" spans="1:6">
      <c r="A1379">
        <v>1266.27</v>
      </c>
      <c r="B1379">
        <v>0.09039799999999999</v>
      </c>
      <c r="C1379">
        <v>923.0769230769231</v>
      </c>
      <c r="D1379">
        <v>0.08202584976538431</v>
      </c>
      <c r="E1379">
        <v>3311.538461538461</v>
      </c>
      <c r="F1379">
        <v>0.08559534077737091</v>
      </c>
    </row>
    <row r="1380" spans="1:6">
      <c r="A1380">
        <v>1269.78</v>
      </c>
      <c r="B1380">
        <v>0.090588</v>
      </c>
      <c r="C1380">
        <v>923.0769230769231</v>
      </c>
      <c r="D1380">
        <v>0.08202584976538431</v>
      </c>
      <c r="E1380">
        <v>3323.076923076923</v>
      </c>
      <c r="F1380">
        <v>0.08575843416831086</v>
      </c>
    </row>
    <row r="1381" spans="1:6">
      <c r="A1381">
        <v>1274.93</v>
      </c>
      <c r="B1381">
        <v>0.09085699999999999</v>
      </c>
      <c r="C1381">
        <v>934.6153846153846</v>
      </c>
      <c r="D1381">
        <v>0.08282120653519451</v>
      </c>
      <c r="E1381">
        <v>3334.615384615384</v>
      </c>
      <c r="F1381">
        <v>0.08592123525512922</v>
      </c>
    </row>
    <row r="1382" spans="1:6">
      <c r="A1382">
        <v>1278.25</v>
      </c>
      <c r="B1382">
        <v>0.091028</v>
      </c>
      <c r="C1382">
        <v>934.6153846153846</v>
      </c>
      <c r="D1382">
        <v>0.08282120653519451</v>
      </c>
      <c r="E1382">
        <v>3334.615384615384</v>
      </c>
      <c r="F1382">
        <v>0.08592123525512922</v>
      </c>
    </row>
    <row r="1383" spans="1:6">
      <c r="A1383">
        <v>1281.99</v>
      </c>
      <c r="B1383">
        <v>0.091256</v>
      </c>
      <c r="C1383">
        <v>934.6153846153846</v>
      </c>
      <c r="D1383">
        <v>0.08282120653519451</v>
      </c>
      <c r="E1383">
        <v>3346.153846153846</v>
      </c>
      <c r="F1383">
        <v>0.0860837478503011</v>
      </c>
    </row>
    <row r="1384" spans="1:6">
      <c r="A1384">
        <v>1285.43</v>
      </c>
      <c r="B1384">
        <v>0.09143800000000001</v>
      </c>
      <c r="C1384">
        <v>934.6153846153846</v>
      </c>
      <c r="D1384">
        <v>0.08282120653519451</v>
      </c>
      <c r="E1384">
        <v>3357.692307692308</v>
      </c>
      <c r="F1384">
        <v>0.08624597556717722</v>
      </c>
    </row>
    <row r="1385" spans="1:6">
      <c r="A1385">
        <v>1287.75</v>
      </c>
      <c r="B1385">
        <v>0.091539</v>
      </c>
      <c r="C1385">
        <v>934.6153846153846</v>
      </c>
      <c r="D1385">
        <v>0.08282120653519451</v>
      </c>
      <c r="E1385">
        <v>3369.230769230769</v>
      </c>
      <c r="F1385">
        <v>0.08640792199102233</v>
      </c>
    </row>
    <row r="1386" spans="1:6">
      <c r="A1386">
        <v>1292.42</v>
      </c>
      <c r="B1386">
        <v>0.091776</v>
      </c>
      <c r="C1386">
        <v>946.1538461538461</v>
      </c>
      <c r="D1386">
        <v>0.08361521324443957</v>
      </c>
      <c r="E1386">
        <v>3369.230769230769</v>
      </c>
      <c r="F1386">
        <v>0.08640792199102233</v>
      </c>
    </row>
    <row r="1387" spans="1:6">
      <c r="A1387">
        <v>1296.06</v>
      </c>
      <c r="B1387">
        <v>0.09199</v>
      </c>
      <c r="C1387">
        <v>946.1538461538461</v>
      </c>
      <c r="D1387">
        <v>0.08361521324443957</v>
      </c>
      <c r="E1387">
        <v>3380.76923076923</v>
      </c>
      <c r="F1387">
        <v>0.08656959067950465</v>
      </c>
    </row>
    <row r="1388" spans="1:6">
      <c r="A1388">
        <v>1298.99</v>
      </c>
      <c r="B1388">
        <v>0.09218299999999999</v>
      </c>
      <c r="C1388">
        <v>946.1538461538461</v>
      </c>
      <c r="D1388">
        <v>0.08361521324443957</v>
      </c>
      <c r="E1388">
        <v>3392.307692307692</v>
      </c>
      <c r="F1388">
        <v>0.08673098516317752</v>
      </c>
    </row>
    <row r="1389" spans="1:6">
      <c r="A1389">
        <v>1302.18</v>
      </c>
      <c r="B1389">
        <v>0.092346</v>
      </c>
      <c r="C1389">
        <v>946.1538461538461</v>
      </c>
      <c r="D1389">
        <v>0.08361521324443957</v>
      </c>
      <c r="E1389">
        <v>3403.846153846154</v>
      </c>
      <c r="F1389">
        <v>0.08689210894595339</v>
      </c>
    </row>
    <row r="1390" spans="1:6">
      <c r="A1390">
        <v>1306.12</v>
      </c>
      <c r="B1390">
        <v>0.09257600000000001</v>
      </c>
      <c r="C1390">
        <v>957.6923076923077</v>
      </c>
      <c r="D1390">
        <v>0.08440797539527646</v>
      </c>
      <c r="E1390">
        <v>3415.384615384616</v>
      </c>
      <c r="F1390">
        <v>0.08705296550557028</v>
      </c>
    </row>
    <row r="1391" spans="1:6">
      <c r="A1391">
        <v>1309.19</v>
      </c>
      <c r="B1391">
        <v>0.09273999999999999</v>
      </c>
      <c r="C1391">
        <v>957.6923076923077</v>
      </c>
      <c r="D1391">
        <v>0.08440797539527646</v>
      </c>
      <c r="E1391">
        <v>3415.384615384616</v>
      </c>
      <c r="F1391">
        <v>0.08705296550557028</v>
      </c>
    </row>
    <row r="1392" spans="1:6">
      <c r="A1392">
        <v>1313.31</v>
      </c>
      <c r="B1392">
        <v>0.092958</v>
      </c>
      <c r="C1392">
        <v>957.6923076923077</v>
      </c>
      <c r="D1392">
        <v>0.08440797539527646</v>
      </c>
      <c r="E1392">
        <v>3426.923076923077</v>
      </c>
      <c r="F1392">
        <v>0.08721355829405091</v>
      </c>
    </row>
    <row r="1393" spans="1:6">
      <c r="A1393">
        <v>1315.29</v>
      </c>
      <c r="B1393">
        <v>0.093061</v>
      </c>
      <c r="C1393">
        <v>957.6923076923077</v>
      </c>
      <c r="D1393">
        <v>0.08440797539527646</v>
      </c>
      <c r="E1393">
        <v>3438.461538461539</v>
      </c>
      <c r="F1393">
        <v>0.08737389073815484</v>
      </c>
    </row>
    <row r="1394" spans="1:6">
      <c r="A1394">
        <v>1319.16</v>
      </c>
      <c r="B1394">
        <v>0.09327199999999999</v>
      </c>
      <c r="C1394">
        <v>957.6923076923077</v>
      </c>
      <c r="D1394">
        <v>0.08440797539527646</v>
      </c>
      <c r="E1394">
        <v>3450</v>
      </c>
      <c r="F1394">
        <v>0.08753396623982351</v>
      </c>
    </row>
    <row r="1395" spans="1:6">
      <c r="A1395">
        <v>1321.45</v>
      </c>
      <c r="B1395">
        <v>0.09339499999999999</v>
      </c>
      <c r="C1395">
        <v>969.2307692307693</v>
      </c>
      <c r="D1395">
        <v>0.08519959796283777</v>
      </c>
      <c r="E1395">
        <v>3450</v>
      </c>
      <c r="F1395">
        <v>0.08753396623982351</v>
      </c>
    </row>
    <row r="1396" spans="1:6">
      <c r="A1396">
        <v>1324.39</v>
      </c>
      <c r="B1396">
        <v>0.09356099999999999</v>
      </c>
      <c r="C1396">
        <v>969.2307692307693</v>
      </c>
      <c r="D1396">
        <v>0.08519959796283777</v>
      </c>
      <c r="E1396">
        <v>3461.538461538461</v>
      </c>
      <c r="F1396">
        <v>0.08769378817661856</v>
      </c>
    </row>
    <row r="1397" spans="1:6">
      <c r="A1397">
        <v>1327.61</v>
      </c>
      <c r="B1397">
        <v>0.093737</v>
      </c>
      <c r="C1397">
        <v>969.2307692307693</v>
      </c>
      <c r="D1397">
        <v>0.08519959796283777</v>
      </c>
      <c r="E1397">
        <v>3473.076923076923</v>
      </c>
      <c r="F1397">
        <v>0.08785335990215355</v>
      </c>
    </row>
    <row r="1398" spans="1:6">
      <c r="A1398">
        <v>1330.74</v>
      </c>
      <c r="B1398">
        <v>0.09387600000000001</v>
      </c>
      <c r="C1398">
        <v>969.2307692307693</v>
      </c>
      <c r="D1398">
        <v>0.08519959796283777</v>
      </c>
      <c r="E1398">
        <v>3484.615384615384</v>
      </c>
      <c r="F1398">
        <v>0.08801268474651924</v>
      </c>
    </row>
    <row r="1399" spans="1:6">
      <c r="A1399">
        <v>1334.35</v>
      </c>
      <c r="B1399">
        <v>0.09408899999999999</v>
      </c>
      <c r="C1399">
        <v>969.2307692307693</v>
      </c>
      <c r="D1399">
        <v>0.08519959796283777</v>
      </c>
      <c r="E1399">
        <v>3484.615384615384</v>
      </c>
      <c r="F1399">
        <v>0.08801268474651924</v>
      </c>
    </row>
    <row r="1400" spans="1:6">
      <c r="A1400">
        <v>1337.08</v>
      </c>
      <c r="B1400">
        <v>0.094217</v>
      </c>
      <c r="C1400">
        <v>980.7692307692308</v>
      </c>
      <c r="D1400">
        <v>0.08599018547037121</v>
      </c>
      <c r="E1400">
        <v>3496.153846153846</v>
      </c>
      <c r="F1400">
        <v>0.08817176601670251</v>
      </c>
    </row>
    <row r="1401" spans="1:6">
      <c r="A1401">
        <v>1339.95</v>
      </c>
      <c r="B1401">
        <v>0.09437200000000001</v>
      </c>
      <c r="C1401">
        <v>980.7692307692308</v>
      </c>
      <c r="D1401">
        <v>0.08599018547037121</v>
      </c>
      <c r="E1401">
        <v>3507.692307692308</v>
      </c>
      <c r="F1401">
        <v>0.0883306069969992</v>
      </c>
    </row>
    <row r="1402" spans="1:6">
      <c r="A1402">
        <v>1343.27</v>
      </c>
      <c r="B1402">
        <v>0.09458800000000001</v>
      </c>
      <c r="C1402">
        <v>980.7692307692308</v>
      </c>
      <c r="D1402">
        <v>0.08599018547037121</v>
      </c>
      <c r="E1402">
        <v>3519.230769230769</v>
      </c>
      <c r="F1402">
        <v>0.08848921096369282</v>
      </c>
    </row>
    <row r="1403" spans="1:6">
      <c r="A1403">
        <v>1346.32</v>
      </c>
      <c r="B1403">
        <v>0.094753</v>
      </c>
      <c r="C1403">
        <v>980.7692307692308</v>
      </c>
      <c r="D1403">
        <v>0.08599018547037121</v>
      </c>
      <c r="E1403">
        <v>3519.230769230769</v>
      </c>
      <c r="F1403">
        <v>0.08848921096369282</v>
      </c>
    </row>
    <row r="1404" spans="1:6">
      <c r="A1404">
        <v>1349.9</v>
      </c>
      <c r="B1404">
        <v>0.094931</v>
      </c>
      <c r="C1404">
        <v>992.3076923076924</v>
      </c>
      <c r="D1404">
        <v>0.08677984206389776</v>
      </c>
      <c r="E1404">
        <v>3530.76923076923</v>
      </c>
      <c r="F1404">
        <v>0.08864758115503574</v>
      </c>
    </row>
    <row r="1405" spans="1:6">
      <c r="A1405">
        <v>1353.02</v>
      </c>
      <c r="B1405">
        <v>0.09511900000000001</v>
      </c>
      <c r="C1405">
        <v>992.3076923076924</v>
      </c>
      <c r="D1405">
        <v>0.08677984206389776</v>
      </c>
      <c r="E1405">
        <v>3542.307692307692</v>
      </c>
      <c r="F1405">
        <v>0.08880572078958426</v>
      </c>
    </row>
    <row r="1406" spans="1:6">
      <c r="A1406">
        <v>1356.22</v>
      </c>
      <c r="B1406">
        <v>0.09528700000000001</v>
      </c>
      <c r="C1406">
        <v>992.3076923076924</v>
      </c>
      <c r="D1406">
        <v>0.08677984206389776</v>
      </c>
      <c r="E1406">
        <v>3553.846153846154</v>
      </c>
      <c r="F1406">
        <v>0.08896363306479868</v>
      </c>
    </row>
    <row r="1407" spans="1:6">
      <c r="A1407">
        <v>1360.54</v>
      </c>
      <c r="B1407">
        <v>0.09551899999999999</v>
      </c>
      <c r="C1407">
        <v>992.3076923076924</v>
      </c>
      <c r="D1407">
        <v>0.08677984206389776</v>
      </c>
      <c r="E1407">
        <v>3565.384615384616</v>
      </c>
      <c r="F1407">
        <v>0.08912132115742746</v>
      </c>
    </row>
    <row r="1408" spans="1:6">
      <c r="A1408">
        <v>1364.48</v>
      </c>
      <c r="B1408">
        <v>0.09571</v>
      </c>
      <c r="C1408">
        <v>992.3076923076924</v>
      </c>
      <c r="D1408">
        <v>0.08677984206389776</v>
      </c>
      <c r="E1408">
        <v>3565.384615384616</v>
      </c>
      <c r="F1408">
        <v>0.08912132115742746</v>
      </c>
    </row>
    <row r="1409" spans="1:6">
      <c r="A1409">
        <v>1367.05</v>
      </c>
      <c r="B1409">
        <v>0.095891</v>
      </c>
      <c r="C1409">
        <v>1003.846153846154</v>
      </c>
      <c r="D1409">
        <v>0.08756867158652212</v>
      </c>
      <c r="E1409">
        <v>3576.923076923077</v>
      </c>
      <c r="F1409">
        <v>0.08927878822388614</v>
      </c>
    </row>
    <row r="1410" spans="1:6">
      <c r="A1410">
        <v>1370.22</v>
      </c>
      <c r="B1410">
        <v>0.096052</v>
      </c>
      <c r="C1410">
        <v>1003.846153846154</v>
      </c>
      <c r="D1410">
        <v>0.08756867158652212</v>
      </c>
      <c r="E1410">
        <v>3588.461538461539</v>
      </c>
      <c r="F1410">
        <v>0.08943603740063108</v>
      </c>
    </row>
    <row r="1411" spans="1:6">
      <c r="A1411">
        <v>1374.44</v>
      </c>
      <c r="B1411">
        <v>0.096272</v>
      </c>
      <c r="C1411">
        <v>1003.846153846154</v>
      </c>
      <c r="D1411">
        <v>0.08756867158652212</v>
      </c>
      <c r="E1411">
        <v>3600</v>
      </c>
      <c r="F1411">
        <v>0.08959307180452807</v>
      </c>
    </row>
    <row r="1412" spans="1:6">
      <c r="A1412">
        <v>1377.46</v>
      </c>
      <c r="B1412">
        <v>0.09646</v>
      </c>
      <c r="C1412">
        <v>1003.846153846154</v>
      </c>
      <c r="D1412">
        <v>0.08756867158652212</v>
      </c>
      <c r="E1412">
        <v>3600</v>
      </c>
      <c r="F1412">
        <v>0.08959307180452807</v>
      </c>
    </row>
    <row r="1413" spans="1:6">
      <c r="A1413">
        <v>1380.66</v>
      </c>
      <c r="B1413">
        <v>0.09663500000000001</v>
      </c>
      <c r="C1413">
        <v>1003.846153846154</v>
      </c>
      <c r="D1413">
        <v>0.08756867158652212</v>
      </c>
      <c r="E1413">
        <v>3611.538461538461</v>
      </c>
      <c r="F1413">
        <v>0.08974989453321609</v>
      </c>
    </row>
    <row r="1414" spans="1:6">
      <c r="A1414">
        <v>1383.41</v>
      </c>
      <c r="B1414">
        <v>0.09679600000000001</v>
      </c>
      <c r="C1414">
        <v>1015.384615384615</v>
      </c>
      <c r="D1414">
        <v>0.08835677765252822</v>
      </c>
      <c r="E1414">
        <v>3623.076923076923</v>
      </c>
      <c r="F1414">
        <v>0.08990650866546626</v>
      </c>
    </row>
    <row r="1415" spans="1:6">
      <c r="A1415">
        <v>1387</v>
      </c>
      <c r="B1415">
        <v>0.096983</v>
      </c>
      <c r="C1415">
        <v>1015.384615384615</v>
      </c>
      <c r="D1415">
        <v>0.08835677765252822</v>
      </c>
      <c r="E1415">
        <v>3634.615384615384</v>
      </c>
      <c r="F1415">
        <v>0.09006291726153604</v>
      </c>
    </row>
    <row r="1416" spans="1:6">
      <c r="A1416">
        <v>1389.07</v>
      </c>
      <c r="B1416">
        <v>0.09708600000000001</v>
      </c>
      <c r="C1416">
        <v>1015.384615384615</v>
      </c>
      <c r="D1416">
        <v>0.08835677765252822</v>
      </c>
      <c r="E1416">
        <v>3634.615384615384</v>
      </c>
      <c r="F1416">
        <v>0.09006291726153604</v>
      </c>
    </row>
    <row r="1417" spans="1:6">
      <c r="A1417">
        <v>1391.96</v>
      </c>
      <c r="B1417">
        <v>0.09725400000000001</v>
      </c>
      <c r="C1417">
        <v>1015.384615384615</v>
      </c>
      <c r="D1417">
        <v>0.08835677765252822</v>
      </c>
      <c r="E1417">
        <v>3646.153846153846</v>
      </c>
      <c r="F1417">
        <v>0.09021912336351884</v>
      </c>
    </row>
    <row r="1418" spans="1:6">
      <c r="A1418">
        <v>1395.84</v>
      </c>
      <c r="B1418">
        <v>0.09744700000000001</v>
      </c>
      <c r="C1418">
        <v>1026.923076923077</v>
      </c>
      <c r="D1418">
        <v>0.08914426372139236</v>
      </c>
      <c r="E1418">
        <v>3657.692307692308</v>
      </c>
      <c r="F1418">
        <v>0.09037512999568927</v>
      </c>
    </row>
    <row r="1419" spans="1:6">
      <c r="A1419">
        <v>1398.4</v>
      </c>
      <c r="B1419">
        <v>0.09760400000000001</v>
      </c>
      <c r="C1419">
        <v>1026.923076923077</v>
      </c>
      <c r="D1419">
        <v>0.08914426372139236</v>
      </c>
      <c r="E1419">
        <v>3669.230769230769</v>
      </c>
      <c r="F1419">
        <v>0.09053094016484389</v>
      </c>
    </row>
    <row r="1420" spans="1:6">
      <c r="A1420">
        <v>1402.37</v>
      </c>
      <c r="B1420">
        <v>0.097842</v>
      </c>
      <c r="C1420">
        <v>1026.923076923077</v>
      </c>
      <c r="D1420">
        <v>0.08914426372139236</v>
      </c>
      <c r="E1420">
        <v>3669.230769230769</v>
      </c>
      <c r="F1420">
        <v>0.09053094016484389</v>
      </c>
    </row>
    <row r="1421" spans="1:6">
      <c r="A1421">
        <v>1405.79</v>
      </c>
      <c r="B1421">
        <v>0.098001</v>
      </c>
      <c r="C1421">
        <v>1026.923076923077</v>
      </c>
      <c r="D1421">
        <v>0.08914426372139236</v>
      </c>
      <c r="E1421">
        <v>3680.76923076923</v>
      </c>
      <c r="F1421">
        <v>0.09068655686063785</v>
      </c>
    </row>
    <row r="1422" spans="1:6">
      <c r="A1422">
        <v>1409.51</v>
      </c>
      <c r="B1422">
        <v>0.098218</v>
      </c>
      <c r="C1422">
        <v>1026.923076923077</v>
      </c>
      <c r="D1422">
        <v>0.08914426372139236</v>
      </c>
      <c r="E1422">
        <v>3692.307692307692</v>
      </c>
      <c r="F1422">
        <v>0.09084198305591719</v>
      </c>
    </row>
    <row r="1423" spans="1:6">
      <c r="A1423">
        <v>1412.41</v>
      </c>
      <c r="B1423">
        <v>0.09837799999999999</v>
      </c>
      <c r="C1423">
        <v>1038.461538461539</v>
      </c>
      <c r="D1423">
        <v>0.08993123317184716</v>
      </c>
      <c r="E1423">
        <v>3703.846153846154</v>
      </c>
      <c r="F1423">
        <v>0.09099722170704724</v>
      </c>
    </row>
    <row r="1424" spans="1:6">
      <c r="A1424">
        <v>1415.51</v>
      </c>
      <c r="B1424">
        <v>0.09854599999999999</v>
      </c>
      <c r="C1424">
        <v>1038.461538461539</v>
      </c>
      <c r="D1424">
        <v>0.08993123317184716</v>
      </c>
      <c r="E1424">
        <v>3703.846153846154</v>
      </c>
      <c r="F1424">
        <v>0.09099722170704724</v>
      </c>
    </row>
    <row r="1425" spans="1:6">
      <c r="A1425">
        <v>1419.32</v>
      </c>
      <c r="B1425">
        <v>0.09873799999999999</v>
      </c>
      <c r="C1425">
        <v>1038.461538461539</v>
      </c>
      <c r="D1425">
        <v>0.08993123317184716</v>
      </c>
      <c r="E1425">
        <v>3715.384615384616</v>
      </c>
      <c r="F1425">
        <v>0.09115227575423708</v>
      </c>
    </row>
    <row r="1426" spans="1:6">
      <c r="A1426">
        <v>1423.07</v>
      </c>
      <c r="B1426">
        <v>0.098949</v>
      </c>
      <c r="C1426">
        <v>1038.461538461539</v>
      </c>
      <c r="D1426">
        <v>0.08993123317184716</v>
      </c>
      <c r="E1426">
        <v>3726.923076923077</v>
      </c>
      <c r="F1426">
        <v>0.09130714812186001</v>
      </c>
    </row>
    <row r="1427" spans="1:6">
      <c r="A1427">
        <v>1426.24</v>
      </c>
      <c r="B1427">
        <v>0.099122</v>
      </c>
      <c r="C1427">
        <v>1038.461538461539</v>
      </c>
      <c r="D1427">
        <v>0.08993123317184716</v>
      </c>
      <c r="E1427">
        <v>3738.461538461539</v>
      </c>
      <c r="F1427">
        <v>0.09146184171877045</v>
      </c>
    </row>
    <row r="1428" spans="1:6">
      <c r="A1428">
        <v>1429.29</v>
      </c>
      <c r="B1428">
        <v>0.099274</v>
      </c>
      <c r="C1428">
        <v>1050</v>
      </c>
      <c r="D1428">
        <v>0.09071778937613013</v>
      </c>
      <c r="E1428">
        <v>3750</v>
      </c>
      <c r="F1428">
        <v>0.09161635943861696</v>
      </c>
    </row>
    <row r="1429" spans="1:6">
      <c r="A1429">
        <v>1432.61</v>
      </c>
      <c r="B1429">
        <v>0.09947300000000001</v>
      </c>
      <c r="C1429">
        <v>1050</v>
      </c>
      <c r="D1429">
        <v>0.09071778937613013</v>
      </c>
      <c r="E1429">
        <v>3750</v>
      </c>
      <c r="F1429">
        <v>0.09161635943861696</v>
      </c>
    </row>
    <row r="1430" spans="1:6">
      <c r="A1430">
        <v>1435.4</v>
      </c>
      <c r="B1430">
        <v>0.09961100000000001</v>
      </c>
      <c r="C1430">
        <v>1050</v>
      </c>
      <c r="D1430">
        <v>0.09071778937613013</v>
      </c>
      <c r="E1430">
        <v>3761.538461538461</v>
      </c>
      <c r="F1430">
        <v>0.09177070416015189</v>
      </c>
    </row>
    <row r="1431" spans="1:6">
      <c r="A1431">
        <v>1438.85</v>
      </c>
      <c r="B1431">
        <v>0.099812</v>
      </c>
      <c r="C1431">
        <v>1050</v>
      </c>
      <c r="D1431">
        <v>0.09071778937613013</v>
      </c>
      <c r="E1431">
        <v>3773.076923076923</v>
      </c>
      <c r="F1431">
        <v>0.09192487874753742</v>
      </c>
    </row>
    <row r="1432" spans="1:6">
      <c r="A1432">
        <v>1442.12</v>
      </c>
      <c r="B1432">
        <v>0.099999</v>
      </c>
      <c r="C1432">
        <v>1061.538461538461</v>
      </c>
      <c r="D1432">
        <v>0.091504035774552</v>
      </c>
      <c r="E1432">
        <v>3784.615384615384</v>
      </c>
      <c r="F1432">
        <v>0.09207888605064833</v>
      </c>
    </row>
    <row r="1433" spans="1:6">
      <c r="A1433">
        <v>1445.86</v>
      </c>
      <c r="B1433">
        <v>0.100194</v>
      </c>
      <c r="C1433">
        <v>1061.538461538461</v>
      </c>
      <c r="D1433">
        <v>0.091504035774552</v>
      </c>
      <c r="E1433">
        <v>3784.615384615384</v>
      </c>
      <c r="F1433">
        <v>0.09207888605064833</v>
      </c>
    </row>
    <row r="1434" spans="1:6">
      <c r="A1434">
        <v>1449.78</v>
      </c>
      <c r="B1434">
        <v>0.100396</v>
      </c>
      <c r="C1434">
        <v>1061.538461538461</v>
      </c>
      <c r="D1434">
        <v>0.091504035774552</v>
      </c>
      <c r="E1434">
        <v>3796.153846153846</v>
      </c>
      <c r="F1434">
        <v>0.09223272890537128</v>
      </c>
    </row>
    <row r="1435" spans="1:6">
      <c r="A1435">
        <v>1452.94</v>
      </c>
      <c r="B1435">
        <v>0.100585</v>
      </c>
      <c r="C1435">
        <v>1061.538461538461</v>
      </c>
      <c r="D1435">
        <v>0.091504035774552</v>
      </c>
      <c r="E1435">
        <v>3807.692307692308</v>
      </c>
      <c r="F1435">
        <v>0.09238641013390102</v>
      </c>
    </row>
    <row r="1436" spans="1:6">
      <c r="A1436">
        <v>1456.52</v>
      </c>
      <c r="B1436">
        <v>0.100793</v>
      </c>
      <c r="C1436">
        <v>1061.538461538461</v>
      </c>
      <c r="D1436">
        <v>0.091504035774552</v>
      </c>
      <c r="E1436">
        <v>3819.230769230769</v>
      </c>
      <c r="F1436">
        <v>0.09253993254503344</v>
      </c>
    </row>
    <row r="1437" spans="1:6">
      <c r="A1437">
        <v>1458.88</v>
      </c>
      <c r="B1437">
        <v>0.100903</v>
      </c>
      <c r="C1437">
        <v>1073.076923076923</v>
      </c>
      <c r="D1437">
        <v>0.09229007595052162</v>
      </c>
      <c r="E1437">
        <v>3819.230769230769</v>
      </c>
      <c r="F1437">
        <v>0.09253993254503344</v>
      </c>
    </row>
    <row r="1438" spans="1:6">
      <c r="A1438">
        <v>1461.4</v>
      </c>
      <c r="B1438">
        <v>0.101052</v>
      </c>
      <c r="C1438">
        <v>1073.076923076923</v>
      </c>
      <c r="D1438">
        <v>0.09229007595052162</v>
      </c>
      <c r="E1438">
        <v>3830.76923076923</v>
      </c>
      <c r="F1438">
        <v>0.09269329893445555</v>
      </c>
    </row>
    <row r="1439" spans="1:6">
      <c r="A1439">
        <v>1464.38</v>
      </c>
      <c r="B1439">
        <v>0.101199</v>
      </c>
      <c r="C1439">
        <v>1073.076923076923</v>
      </c>
      <c r="D1439">
        <v>0.09229007595052162</v>
      </c>
      <c r="E1439">
        <v>3842.307692307692</v>
      </c>
      <c r="F1439">
        <v>0.0928465120850324</v>
      </c>
    </row>
    <row r="1440" spans="1:6">
      <c r="A1440">
        <v>1466.98</v>
      </c>
      <c r="B1440">
        <v>0.101337</v>
      </c>
      <c r="C1440">
        <v>1073.076923076923</v>
      </c>
      <c r="D1440">
        <v>0.09229007595052162</v>
      </c>
      <c r="E1440">
        <v>3853.846153846154</v>
      </c>
      <c r="F1440">
        <v>0.09299957476709128</v>
      </c>
    </row>
    <row r="1441" spans="1:6">
      <c r="A1441">
        <v>1470.1</v>
      </c>
      <c r="B1441">
        <v>0.101518</v>
      </c>
      <c r="C1441">
        <v>1073.076923076923</v>
      </c>
      <c r="D1441">
        <v>0.09229007595052162</v>
      </c>
      <c r="E1441">
        <v>3853.846153846154</v>
      </c>
      <c r="F1441">
        <v>0.09299957476709128</v>
      </c>
    </row>
    <row r="1442" spans="1:6">
      <c r="A1442">
        <v>1473.39</v>
      </c>
      <c r="B1442">
        <v>0.101715</v>
      </c>
      <c r="C1442">
        <v>1084.615384615385</v>
      </c>
      <c r="D1442">
        <v>0.09307601370616665</v>
      </c>
      <c r="E1442">
        <v>3865.384615384616</v>
      </c>
      <c r="F1442">
        <v>0.09315248973870292</v>
      </c>
    </row>
    <row r="1443" spans="1:6">
      <c r="A1443">
        <v>1476.84</v>
      </c>
      <c r="B1443">
        <v>0.101896</v>
      </c>
      <c r="C1443">
        <v>1084.615384615385</v>
      </c>
      <c r="D1443">
        <v>0.09307601370616665</v>
      </c>
      <c r="E1443">
        <v>3876.923076923077</v>
      </c>
      <c r="F1443">
        <v>0.09330525974596007</v>
      </c>
    </row>
    <row r="1444" spans="1:6">
      <c r="A1444">
        <v>1480.15</v>
      </c>
      <c r="B1444">
        <v>0.10206</v>
      </c>
      <c r="C1444">
        <v>1084.615384615385</v>
      </c>
      <c r="D1444">
        <v>0.09307601370616665</v>
      </c>
      <c r="E1444">
        <v>3888.461538461539</v>
      </c>
      <c r="F1444">
        <v>0.09345788752325339</v>
      </c>
    </row>
    <row r="1445" spans="1:6">
      <c r="A1445">
        <v>1483.1</v>
      </c>
      <c r="B1445">
        <v>0.102237</v>
      </c>
      <c r="C1445">
        <v>1084.615384615385</v>
      </c>
      <c r="D1445">
        <v>0.09307601370616665</v>
      </c>
      <c r="E1445">
        <v>3900</v>
      </c>
      <c r="F1445">
        <v>0.09361037579354466</v>
      </c>
    </row>
    <row r="1446" spans="1:6">
      <c r="A1446">
        <v>1486.64</v>
      </c>
      <c r="B1446">
        <v>0.102434</v>
      </c>
      <c r="C1446">
        <v>1096.153846153846</v>
      </c>
      <c r="D1446">
        <v>0.09386195313869158</v>
      </c>
      <c r="E1446">
        <v>3900</v>
      </c>
      <c r="F1446">
        <v>0.09361037579354466</v>
      </c>
    </row>
    <row r="1447" spans="1:6">
      <c r="A1447">
        <v>1489.17</v>
      </c>
      <c r="B1447">
        <v>0.102575</v>
      </c>
      <c r="C1447">
        <v>1096.153846153846</v>
      </c>
      <c r="D1447">
        <v>0.09386195313869158</v>
      </c>
      <c r="E1447">
        <v>3911.538461538461</v>
      </c>
      <c r="F1447">
        <v>0.09376272726863757</v>
      </c>
    </row>
    <row r="1448" spans="1:6">
      <c r="A1448">
        <v>1492.61</v>
      </c>
      <c r="B1448">
        <v>0.102767</v>
      </c>
      <c r="C1448">
        <v>1096.153846153846</v>
      </c>
      <c r="D1448">
        <v>0.09386195313869158</v>
      </c>
      <c r="E1448">
        <v>3923.076923076923</v>
      </c>
      <c r="F1448">
        <v>0.09391494464944605</v>
      </c>
    </row>
    <row r="1449" spans="1:6">
      <c r="A1449">
        <v>1495.65</v>
      </c>
      <c r="B1449">
        <v>0.102934</v>
      </c>
      <c r="C1449">
        <v>1096.153846153846</v>
      </c>
      <c r="D1449">
        <v>0.09386195313869158</v>
      </c>
      <c r="E1449">
        <v>3934.615384615384</v>
      </c>
      <c r="F1449">
        <v>0.09406703062626016</v>
      </c>
    </row>
    <row r="1450" spans="1:6">
      <c r="A1450">
        <v>1498.4</v>
      </c>
      <c r="B1450">
        <v>0.10309</v>
      </c>
      <c r="C1450">
        <v>1096.153846153846</v>
      </c>
      <c r="D1450">
        <v>0.09386195313869158</v>
      </c>
      <c r="E1450">
        <v>3934.615384615384</v>
      </c>
      <c r="F1450">
        <v>0.09406703062626016</v>
      </c>
    </row>
    <row r="1451" spans="1:6">
      <c r="A1451">
        <v>1501.77</v>
      </c>
      <c r="B1451">
        <v>0.103259</v>
      </c>
      <c r="C1451">
        <v>1107.692307692308</v>
      </c>
      <c r="D1451">
        <v>0.09464799871761825</v>
      </c>
      <c r="E1451">
        <v>3946.153846153846</v>
      </c>
      <c r="F1451">
        <v>0.09421898787900972</v>
      </c>
    </row>
    <row r="1452" spans="1:6">
      <c r="A1452">
        <v>1505.02</v>
      </c>
      <c r="B1452">
        <v>0.103459</v>
      </c>
      <c r="C1452">
        <v>1107.692307692308</v>
      </c>
      <c r="D1452">
        <v>0.09464799871761825</v>
      </c>
      <c r="E1452">
        <v>3957.692307692308</v>
      </c>
      <c r="F1452">
        <v>0.09437081907752562</v>
      </c>
    </row>
    <row r="1453" spans="1:6">
      <c r="A1453">
        <v>1507.64</v>
      </c>
      <c r="B1453">
        <v>0.103606</v>
      </c>
      <c r="C1453">
        <v>1107.692307692308</v>
      </c>
      <c r="D1453">
        <v>0.09464799871761825</v>
      </c>
      <c r="E1453">
        <v>3969.230769230769</v>
      </c>
      <c r="F1453">
        <v>0.0945225268817991</v>
      </c>
    </row>
    <row r="1454" spans="1:6">
      <c r="A1454">
        <v>1510.36</v>
      </c>
      <c r="B1454">
        <v>0.103762</v>
      </c>
      <c r="C1454">
        <v>1107.692307692308</v>
      </c>
      <c r="D1454">
        <v>0.09464799871761825</v>
      </c>
      <c r="E1454">
        <v>3969.230769230769</v>
      </c>
      <c r="F1454">
        <v>0.0945225268817991</v>
      </c>
    </row>
    <row r="1455" spans="1:6">
      <c r="A1455">
        <v>1512.75</v>
      </c>
      <c r="B1455">
        <v>0.103891</v>
      </c>
      <c r="C1455">
        <v>1107.692307692308</v>
      </c>
      <c r="D1455">
        <v>0.09464799871761825</v>
      </c>
      <c r="E1455">
        <v>3980.76923076923</v>
      </c>
      <c r="F1455">
        <v>0.09467411394223878</v>
      </c>
    </row>
    <row r="1456" spans="1:6">
      <c r="A1456">
        <v>1516.12</v>
      </c>
      <c r="B1456">
        <v>0.104085</v>
      </c>
      <c r="C1456">
        <v>1119.230769230769</v>
      </c>
      <c r="D1456">
        <v>0.09543425536305764</v>
      </c>
      <c r="E1456">
        <v>3992.307692307692</v>
      </c>
      <c r="F1456">
        <v>0.09482558289992567</v>
      </c>
    </row>
    <row r="1457" spans="1:6">
      <c r="A1457">
        <v>1519.52</v>
      </c>
      <c r="B1457">
        <v>0.104274</v>
      </c>
      <c r="C1457">
        <v>1119.230769230769</v>
      </c>
      <c r="D1457">
        <v>0.09543425536305764</v>
      </c>
      <c r="E1457">
        <v>4003.846153846154</v>
      </c>
      <c r="F1457">
        <v>0.09497693638686627</v>
      </c>
    </row>
    <row r="1458" spans="1:6">
      <c r="A1458">
        <v>1523.41</v>
      </c>
      <c r="B1458">
        <v>0.10449</v>
      </c>
      <c r="C1458">
        <v>1119.230769230769</v>
      </c>
      <c r="D1458">
        <v>0.09543425536305764</v>
      </c>
      <c r="E1458">
        <v>4003.846153846154</v>
      </c>
      <c r="F1458">
        <v>0.09497693638686627</v>
      </c>
    </row>
    <row r="1459" spans="1:6">
      <c r="A1459">
        <v>1527.58</v>
      </c>
      <c r="B1459">
        <v>0.104722</v>
      </c>
      <c r="C1459">
        <v>1119.230769230769</v>
      </c>
      <c r="D1459">
        <v>0.09543425536305764</v>
      </c>
      <c r="E1459">
        <v>4015.384615384616</v>
      </c>
      <c r="F1459">
        <v>0.0951281770262437</v>
      </c>
    </row>
    <row r="1460" spans="1:6">
      <c r="A1460">
        <v>1531.49</v>
      </c>
      <c r="B1460">
        <v>0.104937</v>
      </c>
      <c r="C1460">
        <v>1130.769230769231</v>
      </c>
      <c r="D1460">
        <v>0.09622082852516559</v>
      </c>
      <c r="E1460">
        <v>4026.923076923077</v>
      </c>
      <c r="F1460">
        <v>0.09527930743266692</v>
      </c>
    </row>
    <row r="1461" spans="1:6">
      <c r="A1461">
        <v>1535.62</v>
      </c>
      <c r="B1461">
        <v>0.105168</v>
      </c>
      <c r="C1461">
        <v>1130.769230769231</v>
      </c>
      <c r="D1461">
        <v>0.09622082852516559</v>
      </c>
      <c r="E1461">
        <v>4038.461538461539</v>
      </c>
      <c r="F1461">
        <v>0.09543033021241833</v>
      </c>
    </row>
    <row r="1462" spans="1:6">
      <c r="A1462">
        <v>1540.28</v>
      </c>
      <c r="B1462">
        <v>0.105432</v>
      </c>
      <c r="C1462">
        <v>1130.769230769231</v>
      </c>
      <c r="D1462">
        <v>0.09622082852516559</v>
      </c>
      <c r="E1462">
        <v>4038.461538461539</v>
      </c>
      <c r="F1462">
        <v>0.09543033021241833</v>
      </c>
    </row>
    <row r="1463" spans="1:6">
      <c r="A1463">
        <v>1544.06</v>
      </c>
      <c r="B1463">
        <v>0.105636</v>
      </c>
      <c r="C1463">
        <v>1130.769230769231</v>
      </c>
      <c r="D1463">
        <v>0.09622082852516559</v>
      </c>
      <c r="E1463">
        <v>4050</v>
      </c>
      <c r="F1463">
        <v>0.09558124796369936</v>
      </c>
    </row>
    <row r="1464" spans="1:6">
      <c r="A1464">
        <v>1547.52</v>
      </c>
      <c r="B1464">
        <v>0.105836</v>
      </c>
      <c r="C1464">
        <v>1130.769230769231</v>
      </c>
      <c r="D1464">
        <v>0.09622082852516559</v>
      </c>
      <c r="E1464">
        <v>4061.538461538461</v>
      </c>
      <c r="F1464">
        <v>0.0957320632768747</v>
      </c>
    </row>
    <row r="1465" spans="1:6">
      <c r="A1465">
        <v>1550.57</v>
      </c>
      <c r="B1465">
        <v>0.106013</v>
      </c>
      <c r="C1465">
        <v>1142.307692307692</v>
      </c>
      <c r="D1465">
        <v>0.09700782426494105</v>
      </c>
      <c r="E1465">
        <v>4073.076923076923</v>
      </c>
      <c r="F1465">
        <v>0.09588277873471464</v>
      </c>
    </row>
    <row r="1466" spans="1:6">
      <c r="A1466">
        <v>1554.23</v>
      </c>
      <c r="B1466">
        <v>0.106193</v>
      </c>
      <c r="C1466">
        <v>1142.307692307692</v>
      </c>
      <c r="D1466">
        <v>0.09700782426494105</v>
      </c>
      <c r="E1466">
        <v>4084.615384615384</v>
      </c>
      <c r="F1466">
        <v>0.09603339691263608</v>
      </c>
    </row>
    <row r="1467" spans="1:6">
      <c r="A1467">
        <v>1557.78</v>
      </c>
      <c r="B1467">
        <v>0.106388</v>
      </c>
      <c r="C1467">
        <v>1142.307692307692</v>
      </c>
      <c r="D1467">
        <v>0.09700782426494105</v>
      </c>
      <c r="E1467">
        <v>4084.615384615384</v>
      </c>
      <c r="F1467">
        <v>0.09603339691263608</v>
      </c>
    </row>
    <row r="1468" spans="1:6">
      <c r="A1468">
        <v>1561.08</v>
      </c>
      <c r="B1468">
        <v>0.106571</v>
      </c>
      <c r="C1468">
        <v>1142.307692307692</v>
      </c>
      <c r="D1468">
        <v>0.09700782426494105</v>
      </c>
      <c r="E1468">
        <v>4096.153846153846</v>
      </c>
      <c r="F1468">
        <v>0.09618392037894187</v>
      </c>
    </row>
    <row r="1469" spans="1:6">
      <c r="A1469">
        <v>1564.14</v>
      </c>
      <c r="B1469">
        <v>0.106751</v>
      </c>
      <c r="C1469">
        <v>1142.307692307692</v>
      </c>
      <c r="D1469">
        <v>0.09700782426494105</v>
      </c>
      <c r="E1469">
        <v>4107.692307692308</v>
      </c>
      <c r="F1469">
        <v>0.09633435169505877</v>
      </c>
    </row>
    <row r="1470" spans="1:6">
      <c r="A1470">
        <v>1568.11</v>
      </c>
      <c r="B1470">
        <v>0.106979</v>
      </c>
      <c r="C1470">
        <v>1153.846153846154</v>
      </c>
      <c r="D1470">
        <v>0.09779534933652949</v>
      </c>
      <c r="E1470">
        <v>4119.230769230769</v>
      </c>
      <c r="F1470">
        <v>0.09648469341577409</v>
      </c>
    </row>
    <row r="1471" spans="1:6">
      <c r="A1471">
        <v>1571.99</v>
      </c>
      <c r="B1471">
        <v>0.107193</v>
      </c>
      <c r="C1471">
        <v>1153.846153846154</v>
      </c>
      <c r="D1471">
        <v>0.09779534933652949</v>
      </c>
      <c r="E1471">
        <v>4119.230769230769</v>
      </c>
      <c r="F1471">
        <v>0.09648469341577409</v>
      </c>
    </row>
    <row r="1472" spans="1:6">
      <c r="A1472">
        <v>1576.28</v>
      </c>
      <c r="B1472">
        <v>0.107433</v>
      </c>
      <c r="C1472">
        <v>1153.846153846154</v>
      </c>
      <c r="D1472">
        <v>0.09779534933652949</v>
      </c>
      <c r="E1472">
        <v>4130.76923076923</v>
      </c>
      <c r="F1472">
        <v>0.09663494808947092</v>
      </c>
    </row>
    <row r="1473" spans="1:6">
      <c r="A1473">
        <v>1579.82</v>
      </c>
      <c r="B1473">
        <v>0.107618</v>
      </c>
      <c r="C1473">
        <v>1153.846153846154</v>
      </c>
      <c r="D1473">
        <v>0.09779534933652949</v>
      </c>
      <c r="E1473">
        <v>4142.307692307692</v>
      </c>
      <c r="F1473">
        <v>0.09678511825836207</v>
      </c>
    </row>
    <row r="1474" spans="1:6">
      <c r="A1474">
        <v>1582.47</v>
      </c>
      <c r="B1474">
        <v>0.107775</v>
      </c>
      <c r="C1474">
        <v>1165.384615384615</v>
      </c>
      <c r="D1474">
        <v>0.09858351127120171</v>
      </c>
      <c r="E1474">
        <v>4153.846153846154</v>
      </c>
      <c r="F1474">
        <v>0.09693520645872292</v>
      </c>
    </row>
    <row r="1475" spans="1:6">
      <c r="A1475">
        <v>1586.33</v>
      </c>
      <c r="B1475">
        <v>0.108001</v>
      </c>
      <c r="C1475">
        <v>1165.384615384615</v>
      </c>
      <c r="D1475">
        <v>0.09858351127120171</v>
      </c>
      <c r="E1475">
        <v>4153.846153846154</v>
      </c>
      <c r="F1475">
        <v>0.09693520645872292</v>
      </c>
    </row>
    <row r="1476" spans="1:6">
      <c r="A1476">
        <v>1589.88</v>
      </c>
      <c r="B1476">
        <v>0.108194</v>
      </c>
      <c r="C1476">
        <v>1165.384615384615</v>
      </c>
      <c r="D1476">
        <v>0.09858351127120171</v>
      </c>
      <c r="E1476">
        <v>4165.384615384615</v>
      </c>
      <c r="F1476">
        <v>0.09708521522112294</v>
      </c>
    </row>
    <row r="1477" spans="1:6">
      <c r="A1477">
        <v>1592.9</v>
      </c>
      <c r="B1477">
        <v>0.108374</v>
      </c>
      <c r="C1477">
        <v>1165.384615384615</v>
      </c>
      <c r="D1477">
        <v>0.09858351127120171</v>
      </c>
      <c r="E1477">
        <v>4176.923076923077</v>
      </c>
      <c r="F1477">
        <v>0.09723514707065625</v>
      </c>
    </row>
    <row r="1478" spans="1:6">
      <c r="A1478">
        <v>1596.67</v>
      </c>
      <c r="B1478">
        <v>0.108556</v>
      </c>
      <c r="C1478">
        <v>1165.384615384615</v>
      </c>
      <c r="D1478">
        <v>0.09858351127120171</v>
      </c>
      <c r="E1478">
        <v>4188.461538461538</v>
      </c>
      <c r="F1478">
        <v>0.09738500452717105</v>
      </c>
    </row>
    <row r="1479" spans="1:6">
      <c r="A1479">
        <v>1600.64</v>
      </c>
      <c r="B1479">
        <v>0.108789</v>
      </c>
      <c r="C1479">
        <v>1176.923076923077</v>
      </c>
      <c r="D1479">
        <v>0.09937241846318391</v>
      </c>
      <c r="E1479">
        <v>4188.461538461538</v>
      </c>
      <c r="F1479">
        <v>0.09738500452717105</v>
      </c>
    </row>
    <row r="1480" spans="1:6">
      <c r="A1480">
        <v>1603.96</v>
      </c>
      <c r="B1480">
        <v>0.108971</v>
      </c>
      <c r="C1480">
        <v>1176.923076923077</v>
      </c>
      <c r="D1480">
        <v>0.09937241846318391</v>
      </c>
      <c r="E1480">
        <v>4200</v>
      </c>
      <c r="F1480">
        <v>0.09753479010549802</v>
      </c>
    </row>
    <row r="1481" spans="1:6">
      <c r="A1481">
        <v>1607.35</v>
      </c>
      <c r="B1481">
        <v>0.109173</v>
      </c>
      <c r="C1481">
        <v>1176.923076923077</v>
      </c>
      <c r="D1481">
        <v>0.09937241846318391</v>
      </c>
      <c r="E1481">
        <v>4211.538461538462</v>
      </c>
      <c r="F1481">
        <v>0.09768450631567784</v>
      </c>
    </row>
    <row r="1482" spans="1:6">
      <c r="A1482">
        <v>1610.32</v>
      </c>
      <c r="B1482">
        <v>0.109332</v>
      </c>
      <c r="C1482">
        <v>1176.923076923077</v>
      </c>
      <c r="D1482">
        <v>0.09937241846318391</v>
      </c>
      <c r="E1482">
        <v>4223.076923076923</v>
      </c>
      <c r="F1482">
        <v>0.09783415566318776</v>
      </c>
    </row>
    <row r="1483" spans="1:6">
      <c r="A1483">
        <v>1615.49</v>
      </c>
      <c r="B1483">
        <v>0.109641</v>
      </c>
      <c r="C1483">
        <v>1176.923076923077</v>
      </c>
      <c r="D1483">
        <v>0.09937241846318391</v>
      </c>
      <c r="E1483">
        <v>4234.615384615385</v>
      </c>
      <c r="F1483">
        <v>0.09798374064916741</v>
      </c>
    </row>
    <row r="1484" spans="1:6">
      <c r="A1484">
        <v>1618.58</v>
      </c>
      <c r="B1484">
        <v>0.109821</v>
      </c>
      <c r="C1484">
        <v>1188.461538461539</v>
      </c>
      <c r="D1484">
        <v>0.1001621802575233</v>
      </c>
      <c r="E1484">
        <v>4234.615384615385</v>
      </c>
      <c r="F1484">
        <v>0.09798374064916741</v>
      </c>
    </row>
    <row r="1485" spans="1:6">
      <c r="A1485">
        <v>1621.38</v>
      </c>
      <c r="B1485">
        <v>0.109979</v>
      </c>
      <c r="C1485">
        <v>1188.461538461539</v>
      </c>
      <c r="D1485">
        <v>0.1001621802575233</v>
      </c>
      <c r="E1485">
        <v>4246.153846153846</v>
      </c>
      <c r="F1485">
        <v>0.09813326377064367</v>
      </c>
    </row>
    <row r="1486" spans="1:6">
      <c r="A1486">
        <v>1624.48</v>
      </c>
      <c r="B1486">
        <v>0.110142</v>
      </c>
      <c r="C1486">
        <v>1188.461538461539</v>
      </c>
      <c r="D1486">
        <v>0.1001621802575233</v>
      </c>
      <c r="E1486">
        <v>4257.692307692308</v>
      </c>
      <c r="F1486">
        <v>0.09828272752075493</v>
      </c>
    </row>
    <row r="1487" spans="1:6">
      <c r="A1487">
        <v>1629.07</v>
      </c>
      <c r="B1487">
        <v>0.110418</v>
      </c>
      <c r="C1487">
        <v>1188.461538461539</v>
      </c>
      <c r="D1487">
        <v>0.1001621802575233</v>
      </c>
      <c r="E1487">
        <v>4269.230769230769</v>
      </c>
      <c r="F1487">
        <v>0.09843213438897459</v>
      </c>
    </row>
    <row r="1488" spans="1:6">
      <c r="A1488">
        <v>1632.97</v>
      </c>
      <c r="B1488">
        <v>0.110639</v>
      </c>
      <c r="C1488">
        <v>1200</v>
      </c>
      <c r="D1488">
        <v>0.1009529070401816</v>
      </c>
      <c r="E1488">
        <v>4269.230769230769</v>
      </c>
      <c r="F1488">
        <v>0.09843213438897459</v>
      </c>
    </row>
    <row r="1489" spans="1:6">
      <c r="A1489">
        <v>1636.53</v>
      </c>
      <c r="B1489">
        <v>0.110851</v>
      </c>
      <c r="C1489">
        <v>1200</v>
      </c>
      <c r="D1489">
        <v>0.1009529070401816</v>
      </c>
      <c r="E1489">
        <v>4280.76923076923</v>
      </c>
      <c r="F1489">
        <v>0.098581486861334</v>
      </c>
    </row>
    <row r="1490" spans="1:6">
      <c r="A1490">
        <v>1640.9</v>
      </c>
      <c r="B1490">
        <v>0.111104</v>
      </c>
      <c r="C1490">
        <v>1200</v>
      </c>
      <c r="D1490">
        <v>0.1009529070401816</v>
      </c>
      <c r="E1490">
        <v>4292.307692307692</v>
      </c>
      <c r="F1490">
        <v>0.09873078742064467</v>
      </c>
    </row>
    <row r="1491" spans="1:6">
      <c r="A1491">
        <v>1644.7</v>
      </c>
      <c r="B1491">
        <v>0.111328</v>
      </c>
      <c r="C1491">
        <v>1200</v>
      </c>
      <c r="D1491">
        <v>0.1009529070401816</v>
      </c>
      <c r="E1491">
        <v>4303.846153846154</v>
      </c>
      <c r="F1491">
        <v>0.09888003854672008</v>
      </c>
    </row>
    <row r="1492" spans="1:6">
      <c r="A1492">
        <v>1648.62</v>
      </c>
      <c r="B1492">
        <v>0.111538</v>
      </c>
      <c r="C1492">
        <v>1200</v>
      </c>
      <c r="D1492">
        <v>0.1009529070401816</v>
      </c>
      <c r="E1492">
        <v>4303.846153846154</v>
      </c>
      <c r="F1492">
        <v>0.09888003854672008</v>
      </c>
    </row>
    <row r="1493" spans="1:6">
      <c r="A1493">
        <v>1652.16</v>
      </c>
      <c r="B1493">
        <v>0.111736</v>
      </c>
      <c r="C1493">
        <v>1211.538461538462</v>
      </c>
      <c r="D1493">
        <v>0.1017447103305571</v>
      </c>
      <c r="E1493">
        <v>4315.384615384615</v>
      </c>
      <c r="F1493">
        <v>0.09902924271659691</v>
      </c>
    </row>
    <row r="1494" spans="1:6">
      <c r="A1494">
        <v>1655.65</v>
      </c>
      <c r="B1494">
        <v>0.111931</v>
      </c>
      <c r="C1494">
        <v>1211.538461538462</v>
      </c>
      <c r="D1494">
        <v>0.1017447103305571</v>
      </c>
      <c r="E1494">
        <v>4326.923076923077</v>
      </c>
      <c r="F1494">
        <v>0.09917840240475592</v>
      </c>
    </row>
    <row r="1495" spans="1:6">
      <c r="A1495">
        <v>1658.6</v>
      </c>
      <c r="B1495">
        <v>0.112112</v>
      </c>
      <c r="C1495">
        <v>1211.538461538462</v>
      </c>
      <c r="D1495">
        <v>0.1017447103305571</v>
      </c>
      <c r="E1495">
        <v>4338.461538461538</v>
      </c>
      <c r="F1495">
        <v>0.09932752008334234</v>
      </c>
    </row>
    <row r="1496" spans="1:6">
      <c r="A1496">
        <v>1662.36</v>
      </c>
      <c r="B1496">
        <v>0.112327</v>
      </c>
      <c r="C1496">
        <v>1211.538461538462</v>
      </c>
      <c r="D1496">
        <v>0.1017447103305571</v>
      </c>
      <c r="E1496">
        <v>4338.461538461538</v>
      </c>
      <c r="F1496">
        <v>0.09932752008334234</v>
      </c>
    </row>
    <row r="1497" spans="1:6">
      <c r="A1497">
        <v>1665.51</v>
      </c>
      <c r="B1497">
        <v>0.112504</v>
      </c>
      <c r="C1497">
        <v>1211.538461538462</v>
      </c>
      <c r="D1497">
        <v>0.1017447103305571</v>
      </c>
      <c r="E1497">
        <v>4350</v>
      </c>
      <c r="F1497">
        <v>0.09947659822238596</v>
      </c>
    </row>
    <row r="1498" spans="1:6">
      <c r="A1498">
        <v>1669.61</v>
      </c>
      <c r="B1498">
        <v>0.112737</v>
      </c>
      <c r="C1498">
        <v>1223.076923076923</v>
      </c>
      <c r="D1498">
        <v>0.1025377028766484</v>
      </c>
      <c r="E1498">
        <v>4361.538461538462</v>
      </c>
      <c r="F1498">
        <v>0.09962563929002097</v>
      </c>
    </row>
    <row r="1499" spans="1:6">
      <c r="A1499">
        <v>1672.92</v>
      </c>
      <c r="B1499">
        <v>0.112933</v>
      </c>
      <c r="C1499">
        <v>1223.076923076923</v>
      </c>
      <c r="D1499">
        <v>0.1025377028766484</v>
      </c>
      <c r="E1499">
        <v>4373.076923076923</v>
      </c>
      <c r="F1499">
        <v>0.09977464575270552</v>
      </c>
    </row>
    <row r="1500" spans="1:6">
      <c r="A1500">
        <v>1675.84</v>
      </c>
      <c r="B1500">
        <v>0.113074</v>
      </c>
      <c r="C1500">
        <v>1223.076923076923</v>
      </c>
      <c r="D1500">
        <v>0.1025377028766484</v>
      </c>
      <c r="E1500">
        <v>4373.076923076923</v>
      </c>
      <c r="F1500">
        <v>0.09977464575270552</v>
      </c>
    </row>
    <row r="1501" spans="1:6">
      <c r="A1501">
        <v>1679.96</v>
      </c>
      <c r="B1501">
        <v>0.113329</v>
      </c>
      <c r="C1501">
        <v>1223.076923076923</v>
      </c>
      <c r="D1501">
        <v>0.1025377028766484</v>
      </c>
      <c r="E1501">
        <v>4384.615384615385</v>
      </c>
      <c r="F1501">
        <v>0.0999236200754411</v>
      </c>
    </row>
    <row r="1502" spans="1:6">
      <c r="A1502">
        <v>1682.58</v>
      </c>
      <c r="B1502">
        <v>0.113484</v>
      </c>
      <c r="C1502">
        <v>1234.615384615385</v>
      </c>
      <c r="D1502">
        <v>0.1033319987530806</v>
      </c>
      <c r="E1502">
        <v>4396.153846153846</v>
      </c>
      <c r="F1502">
        <v>0.1000725647219918</v>
      </c>
    </row>
    <row r="1503" spans="1:6">
      <c r="A1503">
        <v>1686.36</v>
      </c>
      <c r="B1503">
        <v>0.113705</v>
      </c>
      <c r="C1503">
        <v>1234.615384615385</v>
      </c>
      <c r="D1503">
        <v>0.1033319987530806</v>
      </c>
      <c r="E1503">
        <v>4407.692307692308</v>
      </c>
      <c r="F1503">
        <v>0.1002214821551033</v>
      </c>
    </row>
    <row r="1504" spans="1:6">
      <c r="A1504">
        <v>1690.23</v>
      </c>
      <c r="B1504">
        <v>0.113917</v>
      </c>
      <c r="C1504">
        <v>1234.615384615385</v>
      </c>
      <c r="D1504">
        <v>0.1033319987530806</v>
      </c>
      <c r="E1504">
        <v>4419.23076923077</v>
      </c>
      <c r="F1504">
        <v>0.1003703748367221</v>
      </c>
    </row>
    <row r="1505" spans="1:6">
      <c r="A1505">
        <v>1692.99</v>
      </c>
      <c r="B1505">
        <v>0.114084</v>
      </c>
      <c r="C1505">
        <v>1234.615384615385</v>
      </c>
      <c r="D1505">
        <v>0.1033319987530806</v>
      </c>
      <c r="E1505">
        <v>4419.23076923077</v>
      </c>
      <c r="F1505">
        <v>0.1003703748367221</v>
      </c>
    </row>
    <row r="1506" spans="1:6">
      <c r="A1506">
        <v>1696.54</v>
      </c>
      <c r="B1506">
        <v>0.114292</v>
      </c>
      <c r="C1506">
        <v>1234.615384615385</v>
      </c>
      <c r="D1506">
        <v>0.1033319987530806</v>
      </c>
      <c r="E1506">
        <v>4430.76923076923</v>
      </c>
      <c r="F1506">
        <v>0.1005192452282149</v>
      </c>
    </row>
    <row r="1507" spans="1:6">
      <c r="A1507">
        <v>1699.24</v>
      </c>
      <c r="B1507">
        <v>0.114449</v>
      </c>
      <c r="C1507">
        <v>1246.153846153846</v>
      </c>
      <c r="D1507">
        <v>0.1041277134622293</v>
      </c>
      <c r="E1507">
        <v>4442.307692307692</v>
      </c>
      <c r="F1507">
        <v>0.1006680957905871</v>
      </c>
    </row>
    <row r="1508" spans="1:6">
      <c r="A1508">
        <v>1702.51</v>
      </c>
      <c r="B1508">
        <v>0.114642</v>
      </c>
      <c r="C1508">
        <v>1246.153846153846</v>
      </c>
      <c r="D1508">
        <v>0.1041277134622293</v>
      </c>
      <c r="E1508">
        <v>4453.846153846154</v>
      </c>
      <c r="F1508">
        <v>0.1008169289847026</v>
      </c>
    </row>
    <row r="1509" spans="1:6">
      <c r="A1509">
        <v>1706.03</v>
      </c>
      <c r="B1509">
        <v>0.114851</v>
      </c>
      <c r="C1509">
        <v>1246.153846153846</v>
      </c>
      <c r="D1509">
        <v>0.1041277134622293</v>
      </c>
      <c r="E1509">
        <v>4453.846153846154</v>
      </c>
      <c r="F1509">
        <v>0.1008169289847026</v>
      </c>
    </row>
    <row r="1510" spans="1:6">
      <c r="A1510">
        <v>1709.57</v>
      </c>
      <c r="B1510">
        <v>0.115025</v>
      </c>
      <c r="C1510">
        <v>1246.153846153846</v>
      </c>
      <c r="D1510">
        <v>0.1041277134622293</v>
      </c>
      <c r="E1510">
        <v>4465.384615384615</v>
      </c>
      <c r="F1510">
        <v>0.100965747271503</v>
      </c>
    </row>
    <row r="1511" spans="1:6">
      <c r="A1511">
        <v>1712.46</v>
      </c>
      <c r="B1511">
        <v>0.115218</v>
      </c>
      <c r="C1511">
        <v>1246.153846153846</v>
      </c>
      <c r="D1511">
        <v>0.1041277134622293</v>
      </c>
      <c r="E1511">
        <v>4476.923076923077</v>
      </c>
      <c r="F1511">
        <v>0.1011145531122275</v>
      </c>
    </row>
    <row r="1512" spans="1:6">
      <c r="A1512">
        <v>1715.61</v>
      </c>
      <c r="B1512">
        <v>0.115406</v>
      </c>
      <c r="C1512">
        <v>1257.692307692308</v>
      </c>
      <c r="D1512">
        <v>0.1049249640386911</v>
      </c>
      <c r="E1512">
        <v>4488.461538461538</v>
      </c>
      <c r="F1512">
        <v>0.1012633489686323</v>
      </c>
    </row>
    <row r="1513" spans="1:6">
      <c r="A1513">
        <v>1718.46</v>
      </c>
      <c r="B1513">
        <v>0.115561</v>
      </c>
      <c r="C1513">
        <v>1257.692307692308</v>
      </c>
      <c r="D1513">
        <v>0.1049249640386911</v>
      </c>
      <c r="E1513">
        <v>4488.461538461538</v>
      </c>
      <c r="F1513">
        <v>0.1012633489686323</v>
      </c>
    </row>
    <row r="1514" spans="1:6">
      <c r="A1514">
        <v>1721.42</v>
      </c>
      <c r="B1514">
        <v>0.11573</v>
      </c>
      <c r="C1514">
        <v>1257.692307692308</v>
      </c>
      <c r="D1514">
        <v>0.1049249640386911</v>
      </c>
      <c r="E1514">
        <v>4500</v>
      </c>
      <c r="F1514">
        <v>0.1014121373032112</v>
      </c>
    </row>
    <row r="1515" spans="1:6">
      <c r="A1515">
        <v>1723.67</v>
      </c>
      <c r="B1515">
        <v>0.115862</v>
      </c>
      <c r="C1515">
        <v>1257.692307692308</v>
      </c>
      <c r="D1515">
        <v>0.1049249640386911</v>
      </c>
      <c r="E1515">
        <v>4511.538461538462</v>
      </c>
      <c r="F1515">
        <v>0.1015609205794158</v>
      </c>
    </row>
    <row r="1516" spans="1:6">
      <c r="A1516">
        <v>1727.44</v>
      </c>
      <c r="B1516">
        <v>0.116089</v>
      </c>
      <c r="C1516">
        <v>1257.692307692308</v>
      </c>
      <c r="D1516">
        <v>0.1049249640386911</v>
      </c>
      <c r="E1516">
        <v>4523.076923076923</v>
      </c>
      <c r="F1516">
        <v>0.1017097012618769</v>
      </c>
    </row>
    <row r="1517" spans="1:6">
      <c r="A1517">
        <v>1730.61</v>
      </c>
      <c r="B1517">
        <v>0.116277</v>
      </c>
      <c r="C1517">
        <v>1269.23076923077</v>
      </c>
      <c r="D1517">
        <v>0.1057238691573613</v>
      </c>
      <c r="E1517">
        <v>4523.076923076923</v>
      </c>
      <c r="F1517">
        <v>0.1017097012618769</v>
      </c>
    </row>
    <row r="1518" spans="1:6">
      <c r="A1518">
        <v>1734.8</v>
      </c>
      <c r="B1518">
        <v>0.116526</v>
      </c>
      <c r="C1518">
        <v>1269.23076923077</v>
      </c>
      <c r="D1518">
        <v>0.1057238691573613</v>
      </c>
      <c r="E1518">
        <v>4534.615384615385</v>
      </c>
      <c r="F1518">
        <v>0.1018584818166254</v>
      </c>
    </row>
    <row r="1519" spans="1:6">
      <c r="A1519">
        <v>1738</v>
      </c>
      <c r="B1519">
        <v>0.116715</v>
      </c>
      <c r="C1519">
        <v>1269.23076923077</v>
      </c>
      <c r="D1519">
        <v>0.1057238691573613</v>
      </c>
      <c r="E1519">
        <v>4546.153846153846</v>
      </c>
      <c r="F1519">
        <v>0.1020072647113144</v>
      </c>
    </row>
    <row r="1520" spans="1:6">
      <c r="A1520">
        <v>1741.05</v>
      </c>
      <c r="B1520">
        <v>0.11689</v>
      </c>
      <c r="C1520">
        <v>1269.23076923077</v>
      </c>
      <c r="D1520">
        <v>0.1057238691573613</v>
      </c>
      <c r="E1520">
        <v>4557.692307692308</v>
      </c>
      <c r="F1520">
        <v>0.1021560524154419</v>
      </c>
    </row>
    <row r="1521" spans="1:6">
      <c r="A1521">
        <v>1744.09</v>
      </c>
      <c r="B1521">
        <v>0.117036</v>
      </c>
      <c r="C1521">
        <v>1280.769230769231</v>
      </c>
      <c r="D1521">
        <v>0.1065245492453967</v>
      </c>
      <c r="E1521">
        <v>4557.692307692308</v>
      </c>
      <c r="F1521">
        <v>0.1021560524154419</v>
      </c>
    </row>
    <row r="1522" spans="1:6">
      <c r="A1522">
        <v>1747.79</v>
      </c>
      <c r="B1522">
        <v>0.117251</v>
      </c>
      <c r="C1522">
        <v>1280.769230769231</v>
      </c>
      <c r="D1522">
        <v>0.1065245492453967</v>
      </c>
      <c r="E1522">
        <v>4569.23076923077</v>
      </c>
      <c r="F1522">
        <v>0.1023048474005733</v>
      </c>
    </row>
    <row r="1523" spans="1:6">
      <c r="A1523">
        <v>1750.76</v>
      </c>
      <c r="B1523">
        <v>0.117436</v>
      </c>
      <c r="C1523">
        <v>1280.769230769231</v>
      </c>
      <c r="D1523">
        <v>0.1065245492453967</v>
      </c>
      <c r="E1523">
        <v>4580.76923076923</v>
      </c>
      <c r="F1523">
        <v>0.1024536521405656</v>
      </c>
    </row>
    <row r="1524" spans="1:6">
      <c r="A1524">
        <v>1753.47</v>
      </c>
      <c r="B1524">
        <v>0.117605</v>
      </c>
      <c r="C1524">
        <v>1280.769230769231</v>
      </c>
      <c r="D1524">
        <v>0.1065245492453967</v>
      </c>
      <c r="E1524">
        <v>4592.307692307691</v>
      </c>
      <c r="F1524">
        <v>0.1026024691117918</v>
      </c>
    </row>
    <row r="1525" spans="1:6">
      <c r="A1525">
        <v>1757.6</v>
      </c>
      <c r="B1525">
        <v>0.117878</v>
      </c>
      <c r="C1525">
        <v>1280.769230769231</v>
      </c>
      <c r="D1525">
        <v>0.1065245492453967</v>
      </c>
      <c r="E1525">
        <v>4603.846153846154</v>
      </c>
      <c r="F1525">
        <v>0.1027513007933659</v>
      </c>
    </row>
    <row r="1526" spans="1:6">
      <c r="A1526">
        <v>1761.11</v>
      </c>
      <c r="B1526">
        <v>0.118091</v>
      </c>
      <c r="C1526">
        <v>1292.307692307692</v>
      </c>
      <c r="D1526">
        <v>0.1073271265983606</v>
      </c>
      <c r="E1526">
        <v>4603.846153846154</v>
      </c>
      <c r="F1526">
        <v>0.1027513007933659</v>
      </c>
    </row>
    <row r="1527" spans="1:6">
      <c r="A1527">
        <v>1764.5</v>
      </c>
      <c r="B1527">
        <v>0.118286</v>
      </c>
      <c r="C1527">
        <v>1292.307692307692</v>
      </c>
      <c r="D1527">
        <v>0.1073271265983606</v>
      </c>
      <c r="E1527">
        <v>4615.384615384615</v>
      </c>
      <c r="F1527">
        <v>0.1029001496673687</v>
      </c>
    </row>
    <row r="1528" spans="1:6">
      <c r="A1528">
        <v>1767.82</v>
      </c>
      <c r="B1528">
        <v>0.118482</v>
      </c>
      <c r="C1528">
        <v>1292.307692307692</v>
      </c>
      <c r="D1528">
        <v>0.1073271265983606</v>
      </c>
      <c r="E1528">
        <v>4626.923076923076</v>
      </c>
      <c r="F1528">
        <v>0.1030490182190753</v>
      </c>
    </row>
    <row r="1529" spans="1:6">
      <c r="A1529">
        <v>1771.12</v>
      </c>
      <c r="B1529">
        <v>0.118658</v>
      </c>
      <c r="C1529">
        <v>1292.307692307692</v>
      </c>
      <c r="D1529">
        <v>0.1073271265983606</v>
      </c>
      <c r="E1529">
        <v>4638.461538461538</v>
      </c>
      <c r="F1529">
        <v>0.1031979089371824</v>
      </c>
    </row>
    <row r="1530" spans="1:6">
      <c r="A1530">
        <v>1774.06</v>
      </c>
      <c r="B1530">
        <v>0.118825</v>
      </c>
      <c r="C1530">
        <v>1292.307692307692</v>
      </c>
      <c r="D1530">
        <v>0.1073271265983606</v>
      </c>
      <c r="E1530">
        <v>4638.461538461538</v>
      </c>
      <c r="F1530">
        <v>0.1031979089371824</v>
      </c>
    </row>
    <row r="1531" spans="1:6">
      <c r="A1531">
        <v>1776.39</v>
      </c>
      <c r="B1531">
        <v>0.118993</v>
      </c>
      <c r="C1531">
        <v>1303.846153846154</v>
      </c>
      <c r="D1531">
        <v>0.1081317255008607</v>
      </c>
      <c r="E1531">
        <v>4649.999999999999</v>
      </c>
      <c r="F1531">
        <v>0.1033468243140371</v>
      </c>
    </row>
    <row r="1532" spans="1:6">
      <c r="A1532">
        <v>1779.39</v>
      </c>
      <c r="B1532">
        <v>0.119157</v>
      </c>
      <c r="C1532">
        <v>1303.846153846154</v>
      </c>
      <c r="D1532">
        <v>0.1081317255008607</v>
      </c>
      <c r="E1532">
        <v>4661.538461538462</v>
      </c>
      <c r="F1532">
        <v>0.1034957668458671</v>
      </c>
    </row>
    <row r="1533" spans="1:6">
      <c r="A1533">
        <v>1782.7</v>
      </c>
      <c r="B1533">
        <v>0.119363</v>
      </c>
      <c r="C1533">
        <v>1303.846153846154</v>
      </c>
      <c r="D1533">
        <v>0.1081317255008607</v>
      </c>
      <c r="E1533">
        <v>4673.076923076923</v>
      </c>
      <c r="F1533">
        <v>0.103644739033011</v>
      </c>
    </row>
    <row r="1534" spans="1:6">
      <c r="A1534">
        <v>1784.93</v>
      </c>
      <c r="B1534">
        <v>0.119494</v>
      </c>
      <c r="C1534">
        <v>1303.846153846154</v>
      </c>
      <c r="D1534">
        <v>0.1081317255008607</v>
      </c>
      <c r="E1534">
        <v>4673.076923076923</v>
      </c>
      <c r="F1534">
        <v>0.103644739033011</v>
      </c>
    </row>
    <row r="1535" spans="1:6">
      <c r="A1535">
        <v>1788.37</v>
      </c>
      <c r="B1535">
        <v>0.119696</v>
      </c>
      <c r="C1535">
        <v>1315.384615384615</v>
      </c>
      <c r="D1535">
        <v>0.1089384723520162</v>
      </c>
      <c r="E1535">
        <v>4684.615384615386</v>
      </c>
      <c r="F1535">
        <v>0.1037937433801507</v>
      </c>
    </row>
    <row r="1536" spans="1:6">
      <c r="A1536">
        <v>1791.84</v>
      </c>
      <c r="B1536">
        <v>0.119905</v>
      </c>
      <c r="C1536">
        <v>1315.384615384615</v>
      </c>
      <c r="D1536">
        <v>0.1089384723520162</v>
      </c>
      <c r="E1536">
        <v>4696.153846153847</v>
      </c>
      <c r="F1536">
        <v>0.1039427823965445</v>
      </c>
    </row>
    <row r="1537" spans="1:6">
      <c r="A1537">
        <v>1794.89</v>
      </c>
      <c r="B1537">
        <v>0.12008</v>
      </c>
      <c r="C1537">
        <v>1315.384615384615</v>
      </c>
      <c r="D1537">
        <v>0.1089384723520162</v>
      </c>
      <c r="E1537">
        <v>4707.692307692308</v>
      </c>
      <c r="F1537">
        <v>0.1040918585962617</v>
      </c>
    </row>
    <row r="1538" spans="1:6">
      <c r="A1538">
        <v>1796.63</v>
      </c>
      <c r="B1538">
        <v>0.120197</v>
      </c>
      <c r="C1538">
        <v>1315.384615384615</v>
      </c>
      <c r="D1538">
        <v>0.1089384723520162</v>
      </c>
      <c r="E1538">
        <v>4707.692307692308</v>
      </c>
      <c r="F1538">
        <v>0.1040918585962617</v>
      </c>
    </row>
    <row r="1539" spans="1:6">
      <c r="A1539">
        <v>1799.83</v>
      </c>
      <c r="B1539">
        <v>0.120389</v>
      </c>
      <c r="C1539">
        <v>1315.384615384615</v>
      </c>
      <c r="D1539">
        <v>0.1089384723520162</v>
      </c>
      <c r="E1539">
        <v>4719.23076923077</v>
      </c>
      <c r="F1539">
        <v>0.1042409744984183</v>
      </c>
    </row>
    <row r="1540" spans="1:6">
      <c r="A1540">
        <v>1803.35</v>
      </c>
      <c r="B1540">
        <v>0.120588</v>
      </c>
      <c r="C1540">
        <v>1326.923076923077</v>
      </c>
      <c r="D1540">
        <v>0.1097474957961083</v>
      </c>
      <c r="E1540">
        <v>4730.769230769231</v>
      </c>
      <c r="F1540">
        <v>0.1043901326274137</v>
      </c>
    </row>
    <row r="1541" spans="1:6">
      <c r="A1541">
        <v>1806.17</v>
      </c>
      <c r="B1541">
        <v>0.120756</v>
      </c>
      <c r="C1541">
        <v>1326.923076923077</v>
      </c>
      <c r="D1541">
        <v>0.1097474957961083</v>
      </c>
      <c r="E1541">
        <v>4742.307692307693</v>
      </c>
      <c r="F1541">
        <v>0.1045393355131702</v>
      </c>
    </row>
    <row r="1542" spans="1:6">
      <c r="A1542">
        <v>1808.84</v>
      </c>
      <c r="B1542">
        <v>0.120917</v>
      </c>
      <c r="C1542">
        <v>1326.923076923077</v>
      </c>
      <c r="D1542">
        <v>0.1097474957961083</v>
      </c>
      <c r="E1542">
        <v>4753.846153846154</v>
      </c>
      <c r="F1542">
        <v>0.104688585691372</v>
      </c>
    </row>
    <row r="1543" spans="1:6">
      <c r="A1543">
        <v>1812.45</v>
      </c>
      <c r="B1543">
        <v>0.121133</v>
      </c>
      <c r="C1543">
        <v>1326.923076923077</v>
      </c>
      <c r="D1543">
        <v>0.1097474957961083</v>
      </c>
      <c r="E1543">
        <v>4753.846153846154</v>
      </c>
      <c r="F1543">
        <v>0.104688585691372</v>
      </c>
    </row>
    <row r="1544" spans="1:6">
      <c r="A1544">
        <v>1815.27</v>
      </c>
      <c r="B1544">
        <v>0.121305</v>
      </c>
      <c r="C1544">
        <v>1326.923076923077</v>
      </c>
      <c r="D1544">
        <v>0.1097474957961083</v>
      </c>
      <c r="E1544">
        <v>4765.384615384615</v>
      </c>
      <c r="F1544">
        <v>0.1048378857037077</v>
      </c>
    </row>
    <row r="1545" spans="1:6">
      <c r="A1545">
        <v>1819.19</v>
      </c>
      <c r="B1545">
        <v>0.121516</v>
      </c>
      <c r="C1545">
        <v>1338.461538461539</v>
      </c>
      <c r="D1545">
        <v>0.110558926858797</v>
      </c>
      <c r="E1545">
        <v>4776.923076923078</v>
      </c>
      <c r="F1545">
        <v>0.1049872380981129</v>
      </c>
    </row>
    <row r="1546" spans="1:6">
      <c r="A1546">
        <v>1823.01</v>
      </c>
      <c r="B1546">
        <v>0.121778</v>
      </c>
      <c r="C1546">
        <v>1338.461538461539</v>
      </c>
      <c r="D1546">
        <v>0.110558926858797</v>
      </c>
      <c r="E1546">
        <v>4788.461538461539</v>
      </c>
      <c r="F1546">
        <v>0.105136645429015</v>
      </c>
    </row>
    <row r="1547" spans="1:6">
      <c r="A1547">
        <v>1826.46</v>
      </c>
      <c r="B1547">
        <v>0.121992</v>
      </c>
      <c r="C1547">
        <v>1338.461538461539</v>
      </c>
      <c r="D1547">
        <v>0.110558926858797</v>
      </c>
      <c r="E1547">
        <v>4788.461538461539</v>
      </c>
      <c r="F1547">
        <v>0.105136645429015</v>
      </c>
    </row>
    <row r="1548" spans="1:6">
      <c r="A1548">
        <v>1830.26</v>
      </c>
      <c r="B1548">
        <v>0.122221</v>
      </c>
      <c r="C1548">
        <v>1338.461538461539</v>
      </c>
      <c r="D1548">
        <v>0.110558926858797</v>
      </c>
      <c r="E1548">
        <v>4800</v>
      </c>
      <c r="F1548">
        <v>0.1052861102575803</v>
      </c>
    </row>
    <row r="1549" spans="1:6">
      <c r="A1549">
        <v>1832.72</v>
      </c>
      <c r="B1549">
        <v>0.12237</v>
      </c>
      <c r="C1549">
        <v>1350</v>
      </c>
      <c r="D1549">
        <v>0.1113728990893078</v>
      </c>
      <c r="E1549">
        <v>4811.538461538462</v>
      </c>
      <c r="F1549">
        <v>0.1054356351519619</v>
      </c>
    </row>
    <row r="1550" spans="1:6">
      <c r="A1550">
        <v>1836.1</v>
      </c>
      <c r="B1550">
        <v>0.122574</v>
      </c>
      <c r="C1550">
        <v>1350</v>
      </c>
      <c r="D1550">
        <v>0.1113728990893078</v>
      </c>
      <c r="E1550">
        <v>4823.076923076923</v>
      </c>
      <c r="F1550">
        <v>0.1055852226875501</v>
      </c>
    </row>
    <row r="1551" spans="1:6">
      <c r="A1551">
        <v>1838.91</v>
      </c>
      <c r="B1551">
        <v>0.122804</v>
      </c>
      <c r="C1551">
        <v>1350</v>
      </c>
      <c r="D1551">
        <v>0.1113728990893078</v>
      </c>
      <c r="E1551">
        <v>4823.076923076923</v>
      </c>
      <c r="F1551">
        <v>0.1055852226875501</v>
      </c>
    </row>
    <row r="1552" spans="1:6">
      <c r="A1552">
        <v>1842.26</v>
      </c>
      <c r="B1552">
        <v>0.123122</v>
      </c>
      <c r="C1552">
        <v>1350</v>
      </c>
      <c r="D1552">
        <v>0.1113728990893078</v>
      </c>
      <c r="E1552">
        <v>4834.615384615386</v>
      </c>
      <c r="F1552">
        <v>0.1057348754472245</v>
      </c>
    </row>
    <row r="1553" spans="1:6">
      <c r="A1553">
        <v>1846.55</v>
      </c>
      <c r="B1553">
        <v>0.123448</v>
      </c>
      <c r="C1553">
        <v>1350</v>
      </c>
      <c r="D1553">
        <v>0.1113728990893078</v>
      </c>
      <c r="E1553">
        <v>4846.153846153847</v>
      </c>
      <c r="F1553">
        <v>0.1058845960216079</v>
      </c>
    </row>
    <row r="1554" spans="1:6">
      <c r="A1554">
        <v>1848.99</v>
      </c>
      <c r="B1554">
        <v>0.123608</v>
      </c>
      <c r="C1554">
        <v>1361.538461538462</v>
      </c>
      <c r="D1554">
        <v>0.1121895487090431</v>
      </c>
      <c r="E1554">
        <v>4857.692307692308</v>
      </c>
      <c r="F1554">
        <v>0.1060343870093227</v>
      </c>
    </row>
    <row r="1555" spans="1:6">
      <c r="A1555">
        <v>1851.96</v>
      </c>
      <c r="B1555">
        <v>0.123783</v>
      </c>
      <c r="C1555">
        <v>1361.538461538462</v>
      </c>
      <c r="D1555">
        <v>0.1121895487090431</v>
      </c>
      <c r="E1555">
        <v>4857.692307692308</v>
      </c>
      <c r="F1555">
        <v>0.1060343870093227</v>
      </c>
    </row>
    <row r="1556" spans="1:6">
      <c r="A1556">
        <v>1854.31</v>
      </c>
      <c r="B1556">
        <v>0.123952</v>
      </c>
      <c r="C1556">
        <v>1361.538461538462</v>
      </c>
      <c r="D1556">
        <v>0.1121895487090431</v>
      </c>
      <c r="E1556">
        <v>4869.23076923077</v>
      </c>
      <c r="F1556">
        <v>0.1061842510172492</v>
      </c>
    </row>
    <row r="1557" spans="1:6">
      <c r="A1557">
        <v>1855.88</v>
      </c>
      <c r="B1557">
        <v>0.124074</v>
      </c>
      <c r="C1557">
        <v>1361.538461538462</v>
      </c>
      <c r="D1557">
        <v>0.1121895487090431</v>
      </c>
      <c r="E1557">
        <v>4880.769230769231</v>
      </c>
      <c r="F1557">
        <v>0.1063341906607859</v>
      </c>
    </row>
    <row r="1558" spans="1:6">
      <c r="A1558">
        <v>1857.91</v>
      </c>
      <c r="B1558">
        <v>0.124172</v>
      </c>
      <c r="C1558">
        <v>1361.538461538462</v>
      </c>
      <c r="D1558">
        <v>0.1121895487090431</v>
      </c>
      <c r="E1558">
        <v>4892.307692307693</v>
      </c>
      <c r="F1558">
        <v>0.1064842085641121</v>
      </c>
    </row>
    <row r="1559" spans="1:6">
      <c r="A1559">
        <v>1860.02</v>
      </c>
      <c r="B1559">
        <v>0.124391</v>
      </c>
      <c r="C1559">
        <v>1373.076923076923</v>
      </c>
      <c r="D1559">
        <v>0.1130090147670167</v>
      </c>
      <c r="E1559">
        <v>4892.307692307693</v>
      </c>
      <c r="F1559">
        <v>0.1064842085641121</v>
      </c>
    </row>
    <row r="1560" spans="1:6">
      <c r="A1560">
        <v>1863.33</v>
      </c>
      <c r="B1560">
        <v>0.124612</v>
      </c>
      <c r="C1560">
        <v>1373.076923076923</v>
      </c>
      <c r="D1560">
        <v>0.1130090147670167</v>
      </c>
      <c r="E1560">
        <v>4903.846153846154</v>
      </c>
      <c r="F1560">
        <v>0.106634307360453</v>
      </c>
    </row>
    <row r="1561" spans="1:6">
      <c r="A1561">
        <v>1866.58</v>
      </c>
      <c r="B1561">
        <v>0.124824</v>
      </c>
      <c r="C1561">
        <v>1373.076923076923</v>
      </c>
      <c r="D1561">
        <v>0.1130090147670167</v>
      </c>
      <c r="E1561">
        <v>4915.384615384615</v>
      </c>
      <c r="F1561">
        <v>0.1067844896923474</v>
      </c>
    </row>
    <row r="1562" spans="1:6">
      <c r="A1562">
        <v>1870.5</v>
      </c>
      <c r="B1562">
        <v>0.125059</v>
      </c>
      <c r="C1562">
        <v>1373.076923076923</v>
      </c>
      <c r="D1562">
        <v>0.1130090147670167</v>
      </c>
      <c r="E1562">
        <v>4926.923076923078</v>
      </c>
      <c r="F1562">
        <v>0.1069347582119169</v>
      </c>
    </row>
    <row r="1563" spans="1:6">
      <c r="A1563">
        <v>1873.45</v>
      </c>
      <c r="B1563">
        <v>0.125242</v>
      </c>
      <c r="C1563">
        <v>1384.615384615385</v>
      </c>
      <c r="D1563">
        <v>0.1138314397167939</v>
      </c>
      <c r="E1563">
        <v>4938.461538461539</v>
      </c>
      <c r="F1563">
        <v>0.1070851155811391</v>
      </c>
    </row>
    <row r="1564" spans="1:6">
      <c r="A1564">
        <v>1876.71</v>
      </c>
      <c r="B1564">
        <v>0.125446</v>
      </c>
      <c r="C1564">
        <v>1384.615384615385</v>
      </c>
      <c r="D1564">
        <v>0.1138314397167939</v>
      </c>
      <c r="E1564">
        <v>4938.461538461539</v>
      </c>
      <c r="F1564">
        <v>0.1070851155811391</v>
      </c>
    </row>
    <row r="1565" spans="1:6">
      <c r="A1565">
        <v>1879.85</v>
      </c>
      <c r="B1565">
        <v>0.125639</v>
      </c>
      <c r="C1565">
        <v>1384.615384615385</v>
      </c>
      <c r="D1565">
        <v>0.1138314397167939</v>
      </c>
      <c r="E1565">
        <v>4950</v>
      </c>
      <c r="F1565">
        <v>0.1072355644721219</v>
      </c>
    </row>
    <row r="1566" spans="1:6">
      <c r="A1566">
        <v>1883.25</v>
      </c>
      <c r="B1566">
        <v>0.125841</v>
      </c>
      <c r="C1566">
        <v>1384.615384615385</v>
      </c>
      <c r="D1566">
        <v>0.1138314397167939</v>
      </c>
      <c r="E1566">
        <v>4961.538461538462</v>
      </c>
      <c r="F1566">
        <v>0.1073861075673817</v>
      </c>
    </row>
    <row r="1567" spans="1:6">
      <c r="A1567">
        <v>1886.72</v>
      </c>
      <c r="B1567">
        <v>0.126073</v>
      </c>
      <c r="C1567">
        <v>1384.615384615385</v>
      </c>
      <c r="D1567">
        <v>0.1138314397167939</v>
      </c>
      <c r="E1567">
        <v>4973.076923076923</v>
      </c>
      <c r="F1567">
        <v>0.1075367475601237</v>
      </c>
    </row>
    <row r="1568" spans="1:6">
      <c r="A1568">
        <v>1889.52</v>
      </c>
      <c r="B1568">
        <v>0.126243</v>
      </c>
      <c r="C1568">
        <v>1396.153846153846</v>
      </c>
      <c r="D1568">
        <v>0.1146569687504816</v>
      </c>
      <c r="E1568">
        <v>4973.076923076923</v>
      </c>
      <c r="F1568">
        <v>0.1075367475601237</v>
      </c>
    </row>
    <row r="1569" spans="1:6">
      <c r="A1569">
        <v>1892.46</v>
      </c>
      <c r="B1569">
        <v>0.126448</v>
      </c>
      <c r="C1569">
        <v>1396.153846153846</v>
      </c>
      <c r="D1569">
        <v>0.1146569687504816</v>
      </c>
      <c r="E1569">
        <v>4984.615384615386</v>
      </c>
      <c r="F1569">
        <v>0.1076874871545252</v>
      </c>
    </row>
    <row r="1570" spans="1:6">
      <c r="A1570">
        <v>1895.6</v>
      </c>
      <c r="B1570">
        <v>0.126641</v>
      </c>
      <c r="C1570">
        <v>1396.153846153846</v>
      </c>
      <c r="D1570">
        <v>0.1146569687504816</v>
      </c>
      <c r="E1570">
        <v>4996.153846153847</v>
      </c>
      <c r="F1570">
        <v>0.1078383290660217</v>
      </c>
    </row>
    <row r="1571" spans="1:6">
      <c r="A1571">
        <v>1900</v>
      </c>
      <c r="B1571">
        <v>0.126928</v>
      </c>
      <c r="C1571">
        <v>1396.153846153846</v>
      </c>
      <c r="D1571">
        <v>0.1146569687504816</v>
      </c>
      <c r="E1571">
        <v>5007.692307692308</v>
      </c>
      <c r="F1571">
        <v>0.1079892760215967</v>
      </c>
    </row>
    <row r="1572" spans="1:6">
      <c r="A1572">
        <v>1904.34</v>
      </c>
      <c r="B1572">
        <v>0.127195</v>
      </c>
      <c r="C1572">
        <v>1396.153846153846</v>
      </c>
      <c r="D1572">
        <v>0.1146569687504816</v>
      </c>
      <c r="E1572">
        <v>5007.692307692308</v>
      </c>
      <c r="F1572">
        <v>0.1079892760215967</v>
      </c>
    </row>
    <row r="1573" spans="1:6">
      <c r="A1573">
        <v>1907.03</v>
      </c>
      <c r="B1573">
        <v>0.127358</v>
      </c>
      <c r="C1573">
        <v>1407.692307692308</v>
      </c>
      <c r="D1573">
        <v>0.1154857504172483</v>
      </c>
      <c r="E1573">
        <v>5019.23076923077</v>
      </c>
      <c r="F1573">
        <v>0.1081403307600732</v>
      </c>
    </row>
    <row r="1574" spans="1:6">
      <c r="A1574">
        <v>1908.79</v>
      </c>
      <c r="B1574">
        <v>0.127487</v>
      </c>
      <c r="C1574">
        <v>1407.692307692308</v>
      </c>
      <c r="D1574">
        <v>0.1154857504172483</v>
      </c>
      <c r="E1574">
        <v>5030.769230769231</v>
      </c>
      <c r="F1574">
        <v>0.10829149603241</v>
      </c>
    </row>
    <row r="1575" spans="1:6">
      <c r="A1575">
        <v>1911.78</v>
      </c>
      <c r="B1575">
        <v>0.127688</v>
      </c>
      <c r="C1575">
        <v>1407.692307692308</v>
      </c>
      <c r="D1575">
        <v>0.1154857504172483</v>
      </c>
      <c r="E1575">
        <v>5042.307692307693</v>
      </c>
      <c r="F1575">
        <v>0.1084427746020001</v>
      </c>
    </row>
    <row r="1576" spans="1:6">
      <c r="A1576">
        <v>1914.28</v>
      </c>
      <c r="B1576">
        <v>0.127839</v>
      </c>
      <c r="C1576">
        <v>1407.692307692308</v>
      </c>
      <c r="D1576">
        <v>0.1154857504172483</v>
      </c>
      <c r="E1576">
        <v>5042.307692307693</v>
      </c>
      <c r="F1576">
        <v>0.1084427746020001</v>
      </c>
    </row>
    <row r="1577" spans="1:6">
      <c r="A1577">
        <v>1918.54</v>
      </c>
      <c r="B1577">
        <v>0.128133</v>
      </c>
      <c r="C1577">
        <v>1419.23076923077</v>
      </c>
      <c r="D1577">
        <v>0.1163179337641113</v>
      </c>
      <c r="E1577">
        <v>5053.846153846154</v>
      </c>
      <c r="F1577">
        <v>0.1085941692449728</v>
      </c>
    </row>
    <row r="1578" spans="1:6">
      <c r="A1578">
        <v>1921.78</v>
      </c>
      <c r="B1578">
        <v>0.128333</v>
      </c>
      <c r="C1578">
        <v>1419.23076923077</v>
      </c>
      <c r="D1578">
        <v>0.1163179337641113</v>
      </c>
      <c r="E1578">
        <v>5065.384615384615</v>
      </c>
      <c r="F1578">
        <v>0.1087456827504994</v>
      </c>
    </row>
    <row r="1579" spans="1:6">
      <c r="A1579">
        <v>1923.98</v>
      </c>
      <c r="B1579">
        <v>0.128462</v>
      </c>
      <c r="C1579">
        <v>1419.23076923077</v>
      </c>
      <c r="D1579">
        <v>0.1163179337641113</v>
      </c>
      <c r="E1579">
        <v>5076.923076923078</v>
      </c>
      <c r="F1579">
        <v>0.1088973179211023</v>
      </c>
    </row>
    <row r="1580" spans="1:6">
      <c r="A1580">
        <v>1926.96</v>
      </c>
      <c r="B1580">
        <v>0.128668</v>
      </c>
      <c r="C1580">
        <v>1419.23076923077</v>
      </c>
      <c r="D1580">
        <v>0.1163179337641113</v>
      </c>
      <c r="E1580">
        <v>5088.461538461539</v>
      </c>
      <c r="F1580">
        <v>0.1090490775729675</v>
      </c>
    </row>
    <row r="1581" spans="1:6">
      <c r="A1581">
        <v>1929.63</v>
      </c>
      <c r="B1581">
        <v>0.128822</v>
      </c>
      <c r="C1581">
        <v>1419.23076923077</v>
      </c>
      <c r="D1581">
        <v>0.1163179337641113</v>
      </c>
      <c r="E1581">
        <v>5088.461538461539</v>
      </c>
      <c r="F1581">
        <v>0.1090490775729675</v>
      </c>
    </row>
    <row r="1582" spans="1:6">
      <c r="A1582">
        <v>1932.77</v>
      </c>
      <c r="B1582">
        <v>0.129049</v>
      </c>
      <c r="C1582">
        <v>1430.769230769231</v>
      </c>
      <c r="D1582">
        <v>0.1171536700269568</v>
      </c>
      <c r="E1582">
        <v>5100</v>
      </c>
      <c r="F1582">
        <v>0.1092009645362616</v>
      </c>
    </row>
    <row r="1583" spans="1:6">
      <c r="A1583">
        <v>1935.64</v>
      </c>
      <c r="B1583">
        <v>0.129237</v>
      </c>
      <c r="C1583">
        <v>1430.769230769231</v>
      </c>
      <c r="D1583">
        <v>0.1171536700269568</v>
      </c>
      <c r="E1583">
        <v>5111.538461538462</v>
      </c>
      <c r="F1583">
        <v>0.1093529816554513</v>
      </c>
    </row>
    <row r="1584" spans="1:6">
      <c r="A1584">
        <v>1938.59</v>
      </c>
      <c r="B1584">
        <v>0.129437</v>
      </c>
      <c r="C1584">
        <v>1430.769230769231</v>
      </c>
      <c r="D1584">
        <v>0.1171536700269568</v>
      </c>
      <c r="E1584">
        <v>5123.076923076923</v>
      </c>
      <c r="F1584">
        <v>0.109505131789628</v>
      </c>
    </row>
    <row r="1585" spans="1:6">
      <c r="A1585">
        <v>1942.62</v>
      </c>
      <c r="B1585">
        <v>0.129699</v>
      </c>
      <c r="C1585">
        <v>1430.769230769231</v>
      </c>
      <c r="D1585">
        <v>0.1171536700269568</v>
      </c>
      <c r="E1585">
        <v>5123.076923076923</v>
      </c>
      <c r="F1585">
        <v>0.109505131789628</v>
      </c>
    </row>
    <row r="1586" spans="1:6">
      <c r="A1586">
        <v>1946.14</v>
      </c>
      <c r="B1586">
        <v>0.12993</v>
      </c>
      <c r="C1586">
        <v>1430.769230769231</v>
      </c>
      <c r="D1586">
        <v>0.1171536700269568</v>
      </c>
      <c r="E1586">
        <v>5134.615384615386</v>
      </c>
      <c r="F1586">
        <v>0.1096574178128362</v>
      </c>
    </row>
    <row r="1587" spans="1:6">
      <c r="A1587">
        <v>1949.64</v>
      </c>
      <c r="B1587">
        <v>0.130154</v>
      </c>
      <c r="C1587">
        <v>1442.307692307692</v>
      </c>
      <c r="D1587">
        <v>0.1179931140396476</v>
      </c>
      <c r="E1587">
        <v>5146.153846153847</v>
      </c>
      <c r="F1587">
        <v>0.1098098426144053</v>
      </c>
    </row>
    <row r="1588" spans="1:6">
      <c r="A1588">
        <v>1952.66</v>
      </c>
      <c r="B1588">
        <v>0.13034</v>
      </c>
      <c r="C1588">
        <v>1442.307692307692</v>
      </c>
      <c r="D1588">
        <v>0.1179931140396476</v>
      </c>
      <c r="E1588">
        <v>5157.692307692308</v>
      </c>
      <c r="F1588">
        <v>0.1099624090992864</v>
      </c>
    </row>
    <row r="1589" spans="1:6">
      <c r="A1589">
        <v>1955.46</v>
      </c>
      <c r="B1589">
        <v>0.130523</v>
      </c>
      <c r="C1589">
        <v>1442.307692307692</v>
      </c>
      <c r="D1589">
        <v>0.1179931140396476</v>
      </c>
      <c r="E1589">
        <v>5157.692307692308</v>
      </c>
      <c r="F1589">
        <v>0.1099624090992864</v>
      </c>
    </row>
    <row r="1590" spans="1:6">
      <c r="A1590">
        <v>1958.32</v>
      </c>
      <c r="B1590">
        <v>0.130689</v>
      </c>
      <c r="C1590">
        <v>1442.307692307692</v>
      </c>
      <c r="D1590">
        <v>0.1179931140396476</v>
      </c>
      <c r="E1590">
        <v>5169.23076923077</v>
      </c>
      <c r="F1590">
        <v>0.1101151201883932</v>
      </c>
    </row>
    <row r="1591" spans="1:6">
      <c r="A1591">
        <v>1961.59</v>
      </c>
      <c r="B1591">
        <v>0.130926</v>
      </c>
      <c r="C1591">
        <v>1453.846153846154</v>
      </c>
      <c r="D1591">
        <v>0.1188364243773178</v>
      </c>
      <c r="E1591">
        <v>5180.769230769231</v>
      </c>
      <c r="F1591">
        <v>0.1102679788189472</v>
      </c>
    </row>
    <row r="1592" spans="1:6">
      <c r="A1592">
        <v>1966.02</v>
      </c>
      <c r="B1592">
        <v>0.131223</v>
      </c>
      <c r="C1592">
        <v>1453.846153846154</v>
      </c>
      <c r="D1592">
        <v>0.1188364243773178</v>
      </c>
      <c r="E1592">
        <v>5192.307692307693</v>
      </c>
      <c r="F1592">
        <v>0.1104209879448277</v>
      </c>
    </row>
    <row r="1593" spans="1:6">
      <c r="A1593">
        <v>1968.76</v>
      </c>
      <c r="B1593">
        <v>0.131395</v>
      </c>
      <c r="C1593">
        <v>1453.846153846154</v>
      </c>
      <c r="D1593">
        <v>0.1188364243773178</v>
      </c>
      <c r="E1593">
        <v>5192.307692307693</v>
      </c>
      <c r="F1593">
        <v>0.1104209879448277</v>
      </c>
    </row>
    <row r="1594" spans="1:6">
      <c r="A1594">
        <v>1971.63</v>
      </c>
      <c r="B1594">
        <v>0.13158</v>
      </c>
      <c r="C1594">
        <v>1453.846153846154</v>
      </c>
      <c r="D1594">
        <v>0.1188364243773178</v>
      </c>
      <c r="E1594">
        <v>5203.846153846154</v>
      </c>
      <c r="F1594">
        <v>0.110574150536926</v>
      </c>
    </row>
    <row r="1595" spans="1:6">
      <c r="A1595">
        <v>1973.92</v>
      </c>
      <c r="B1595">
        <v>0.13172</v>
      </c>
      <c r="C1595">
        <v>1453.846153846154</v>
      </c>
      <c r="D1595">
        <v>0.1188364243773178</v>
      </c>
      <c r="E1595">
        <v>5215.384615384615</v>
      </c>
      <c r="F1595">
        <v>0.1107274695835051</v>
      </c>
    </row>
    <row r="1596" spans="1:6">
      <c r="A1596">
        <v>1977.04</v>
      </c>
      <c r="B1596">
        <v>0.131923</v>
      </c>
      <c r="C1596">
        <v>1465.384615384615</v>
      </c>
      <c r="D1596">
        <v>0.1196837635597184</v>
      </c>
      <c r="E1596">
        <v>5226.923076923078</v>
      </c>
      <c r="F1596">
        <v>0.1108809480905637</v>
      </c>
    </row>
    <row r="1597" spans="1:6">
      <c r="A1597">
        <v>1980.16</v>
      </c>
      <c r="B1597">
        <v>0.132144</v>
      </c>
      <c r="C1597">
        <v>1465.384615384615</v>
      </c>
      <c r="D1597">
        <v>0.1196837635597184</v>
      </c>
      <c r="E1597">
        <v>5226.923076923078</v>
      </c>
      <c r="F1597">
        <v>0.1108809480905637</v>
      </c>
    </row>
    <row r="1598" spans="1:6">
      <c r="A1598">
        <v>1983.69</v>
      </c>
      <c r="B1598">
        <v>0.132376</v>
      </c>
      <c r="C1598">
        <v>1465.384615384615</v>
      </c>
      <c r="D1598">
        <v>0.1196837635597184</v>
      </c>
      <c r="E1598">
        <v>5238.461538461539</v>
      </c>
      <c r="F1598">
        <v>0.1110345890822055</v>
      </c>
    </row>
    <row r="1599" spans="1:6">
      <c r="A1599">
        <v>1987.75</v>
      </c>
      <c r="B1599">
        <v>0.132645</v>
      </c>
      <c r="C1599">
        <v>1465.384615384615</v>
      </c>
      <c r="D1599">
        <v>0.1196837635597184</v>
      </c>
      <c r="E1599">
        <v>5250</v>
      </c>
      <c r="F1599">
        <v>0.1111883956010133</v>
      </c>
    </row>
    <row r="1600" spans="1:6">
      <c r="A1600">
        <v>1991.82</v>
      </c>
      <c r="B1600">
        <v>0.132909</v>
      </c>
      <c r="C1600">
        <v>1465.384615384615</v>
      </c>
      <c r="D1600">
        <v>0.1196837635597184</v>
      </c>
      <c r="E1600">
        <v>5261.538461538462</v>
      </c>
      <c r="F1600">
        <v>0.1113423707084293</v>
      </c>
    </row>
    <row r="1601" spans="1:6">
      <c r="A1601">
        <v>1995.19</v>
      </c>
      <c r="B1601">
        <v>0.133135</v>
      </c>
      <c r="C1601">
        <v>1476.923076923077</v>
      </c>
      <c r="D1601">
        <v>0.1205352982628356</v>
      </c>
      <c r="E1601">
        <v>5273.076923076923</v>
      </c>
      <c r="F1601">
        <v>0.1114965174851395</v>
      </c>
    </row>
    <row r="1602" spans="1:6">
      <c r="A1602">
        <v>1998.66</v>
      </c>
      <c r="B1602">
        <v>0.133377</v>
      </c>
      <c r="C1602">
        <v>1476.923076923077</v>
      </c>
      <c r="D1602">
        <v>0.1205352982628356</v>
      </c>
      <c r="E1602">
        <v>5273.076923076923</v>
      </c>
      <c r="F1602">
        <v>0.1114965174851395</v>
      </c>
    </row>
    <row r="1603" spans="1:6">
      <c r="A1603">
        <v>2002.27</v>
      </c>
      <c r="B1603">
        <v>0.133606</v>
      </c>
      <c r="C1603">
        <v>1476.923076923077</v>
      </c>
      <c r="D1603">
        <v>0.1205352982628356</v>
      </c>
      <c r="E1603">
        <v>5284.615384615386</v>
      </c>
      <c r="F1603">
        <v>0.1116508390314646</v>
      </c>
    </row>
    <row r="1604" spans="1:6">
      <c r="A1604">
        <v>2003.78</v>
      </c>
      <c r="B1604">
        <v>0.13371</v>
      </c>
      <c r="C1604">
        <v>1476.923076923077</v>
      </c>
      <c r="D1604">
        <v>0.1205352982628356</v>
      </c>
      <c r="E1604">
        <v>5296.153846153847</v>
      </c>
      <c r="F1604">
        <v>0.1118053384677565</v>
      </c>
    </row>
    <row r="1605" spans="1:6">
      <c r="A1605">
        <v>2007.17</v>
      </c>
      <c r="B1605">
        <v>0.133929</v>
      </c>
      <c r="C1605">
        <v>1488.461538461539</v>
      </c>
      <c r="D1605">
        <v>0.1213911995491513</v>
      </c>
      <c r="E1605">
        <v>5307.692307692308</v>
      </c>
      <c r="F1605">
        <v>0.1119600189347999</v>
      </c>
    </row>
    <row r="1606" spans="1:6">
      <c r="A1606">
        <v>2010.54</v>
      </c>
      <c r="B1606">
        <v>0.134168</v>
      </c>
      <c r="C1606">
        <v>1488.461538461539</v>
      </c>
      <c r="D1606">
        <v>0.1213911995491513</v>
      </c>
      <c r="E1606">
        <v>5307.692307692308</v>
      </c>
      <c r="F1606">
        <v>0.1119600189347999</v>
      </c>
    </row>
    <row r="1607" spans="1:6">
      <c r="A1607">
        <v>2014.33</v>
      </c>
      <c r="B1607">
        <v>0.134416</v>
      </c>
      <c r="C1607">
        <v>1488.461538461539</v>
      </c>
      <c r="D1607">
        <v>0.1213911995491513</v>
      </c>
      <c r="E1607">
        <v>5319.23076923077</v>
      </c>
      <c r="F1607">
        <v>0.112114883594221</v>
      </c>
    </row>
    <row r="1608" spans="1:6">
      <c r="A1608">
        <v>2018.88</v>
      </c>
      <c r="B1608">
        <v>0.134727</v>
      </c>
      <c r="C1608">
        <v>1488.461538461539</v>
      </c>
      <c r="D1608">
        <v>0.1213911995491513</v>
      </c>
      <c r="E1608">
        <v>5330.769230769231</v>
      </c>
      <c r="F1608">
        <v>0.112269935628901</v>
      </c>
    </row>
    <row r="1609" spans="1:6">
      <c r="A1609">
        <v>2021.94</v>
      </c>
      <c r="B1609">
        <v>0.134902</v>
      </c>
      <c r="C1609">
        <v>1488.461538461539</v>
      </c>
      <c r="D1609">
        <v>0.1213911995491513</v>
      </c>
      <c r="E1609">
        <v>5342.307692307693</v>
      </c>
      <c r="F1609">
        <v>0.1124251782433972</v>
      </c>
    </row>
    <row r="1610" spans="1:6">
      <c r="A1610">
        <v>2025.52</v>
      </c>
      <c r="B1610">
        <v>0.135167</v>
      </c>
      <c r="C1610">
        <v>1500</v>
      </c>
      <c r="D1610">
        <v>0.1222516431035846</v>
      </c>
      <c r="E1610">
        <v>5342.307692307693</v>
      </c>
      <c r="F1610">
        <v>0.1124251782433972</v>
      </c>
    </row>
    <row r="1611" spans="1:6">
      <c r="A1611">
        <v>2028.76</v>
      </c>
      <c r="B1611">
        <v>0.1354</v>
      </c>
      <c r="C1611">
        <v>1500</v>
      </c>
      <c r="D1611">
        <v>0.1222516431035846</v>
      </c>
      <c r="E1611">
        <v>5353.846153846154</v>
      </c>
      <c r="F1611">
        <v>0.1125806146643692</v>
      </c>
    </row>
    <row r="1612" spans="1:6">
      <c r="A1612">
        <v>2031.8</v>
      </c>
      <c r="B1612">
        <v>0.135596</v>
      </c>
      <c r="C1612">
        <v>1500</v>
      </c>
      <c r="D1612">
        <v>0.1222516431035846</v>
      </c>
      <c r="E1612">
        <v>5365.384615384615</v>
      </c>
      <c r="F1612">
        <v>0.1127362481410129</v>
      </c>
    </row>
    <row r="1613" spans="1:6">
      <c r="A1613">
        <v>2034.75</v>
      </c>
      <c r="B1613">
        <v>0.135803</v>
      </c>
      <c r="C1613">
        <v>1500</v>
      </c>
      <c r="D1613">
        <v>0.1222516431035846</v>
      </c>
      <c r="E1613">
        <v>5376.923076923078</v>
      </c>
      <c r="F1613">
        <v>0.1128920819455003</v>
      </c>
    </row>
    <row r="1614" spans="1:6">
      <c r="A1614">
        <v>2037.9</v>
      </c>
      <c r="B1614">
        <v>0.135999</v>
      </c>
      <c r="C1614">
        <v>1500</v>
      </c>
      <c r="D1614">
        <v>0.1222516431035846</v>
      </c>
      <c r="E1614">
        <v>5376.923076923078</v>
      </c>
      <c r="F1614">
        <v>0.1128920819455003</v>
      </c>
    </row>
    <row r="1615" spans="1:6">
      <c r="A1615">
        <v>2041.17</v>
      </c>
      <c r="B1615">
        <v>0.136235</v>
      </c>
      <c r="C1615">
        <v>1511.538461538462</v>
      </c>
      <c r="D1615">
        <v>0.123116809485002</v>
      </c>
      <c r="E1615">
        <v>5388.461538461539</v>
      </c>
      <c r="F1615">
        <v>0.1130481193734265</v>
      </c>
    </row>
    <row r="1616" spans="1:6">
      <c r="A1616">
        <v>2044.66</v>
      </c>
      <c r="B1616">
        <v>0.136462</v>
      </c>
      <c r="C1616">
        <v>1511.538461538462</v>
      </c>
      <c r="D1616">
        <v>0.123116809485002</v>
      </c>
      <c r="E1616">
        <v>5400</v>
      </c>
      <c r="F1616">
        <v>0.113204363744264</v>
      </c>
    </row>
    <row r="1617" spans="1:6">
      <c r="A1617">
        <v>2047.43</v>
      </c>
      <c r="B1617">
        <v>0.136682</v>
      </c>
      <c r="C1617">
        <v>1511.538461538462</v>
      </c>
      <c r="D1617">
        <v>0.123116809485002</v>
      </c>
      <c r="E1617">
        <v>5411.538461538462</v>
      </c>
      <c r="F1617">
        <v>0.113360818401824</v>
      </c>
    </row>
    <row r="1618" spans="1:6">
      <c r="A1618">
        <v>2049.63</v>
      </c>
      <c r="B1618">
        <v>0.136815</v>
      </c>
      <c r="C1618">
        <v>1511.538461538462</v>
      </c>
      <c r="D1618">
        <v>0.123116809485002</v>
      </c>
      <c r="E1618">
        <v>5423.076923076923</v>
      </c>
      <c r="F1618">
        <v>0.1135174867147249</v>
      </c>
    </row>
    <row r="1619" spans="1:6">
      <c r="A1619">
        <v>2052.99</v>
      </c>
      <c r="B1619">
        <v>0.137041</v>
      </c>
      <c r="C1619">
        <v>1523.076923076923</v>
      </c>
      <c r="D1619">
        <v>0.1239868843920018</v>
      </c>
      <c r="E1619">
        <v>5423.076923076923</v>
      </c>
      <c r="F1619">
        <v>0.1135174867147249</v>
      </c>
    </row>
    <row r="1620" spans="1:6">
      <c r="A1620">
        <v>2055.29</v>
      </c>
      <c r="B1620">
        <v>0.137212</v>
      </c>
      <c r="C1620">
        <v>1523.076923076923</v>
      </c>
      <c r="D1620">
        <v>0.1239868843920018</v>
      </c>
      <c r="E1620">
        <v>5434.615384615386</v>
      </c>
      <c r="F1620">
        <v>0.1136743720768691</v>
      </c>
    </row>
    <row r="1621" spans="1:6">
      <c r="A1621">
        <v>2057.58</v>
      </c>
      <c r="B1621">
        <v>0.137389</v>
      </c>
      <c r="C1621">
        <v>1523.076923076923</v>
      </c>
      <c r="D1621">
        <v>0.1239868843920018</v>
      </c>
      <c r="E1621">
        <v>5446.153846153847</v>
      </c>
      <c r="F1621">
        <v>0.1138314779079266</v>
      </c>
    </row>
    <row r="1622" spans="1:6">
      <c r="A1622">
        <v>2059.45</v>
      </c>
      <c r="B1622">
        <v>0.137482</v>
      </c>
      <c r="C1622">
        <v>1523.076923076923</v>
      </c>
      <c r="D1622">
        <v>0.1239868843920018</v>
      </c>
      <c r="E1622">
        <v>5457.692307692308</v>
      </c>
      <c r="F1622">
        <v>0.1139888076538272</v>
      </c>
    </row>
    <row r="1623" spans="1:6">
      <c r="A1623">
        <v>2061.33</v>
      </c>
      <c r="B1623">
        <v>0.137644</v>
      </c>
      <c r="C1623">
        <v>1523.076923076923</v>
      </c>
      <c r="D1623">
        <v>0.1239868843920018</v>
      </c>
      <c r="E1623">
        <v>5457.692307692308</v>
      </c>
      <c r="F1623">
        <v>0.1139888076538272</v>
      </c>
    </row>
    <row r="1624" spans="1:6">
      <c r="A1624">
        <v>2063.25</v>
      </c>
      <c r="B1624">
        <v>0.137755</v>
      </c>
      <c r="C1624">
        <v>1534.615384615385</v>
      </c>
      <c r="D1624">
        <v>0.1248620589441268</v>
      </c>
      <c r="E1624">
        <v>5469.23076923077</v>
      </c>
      <c r="F1624">
        <v>0.1141463647872613</v>
      </c>
    </row>
    <row r="1625" spans="1:6">
      <c r="A1625">
        <v>2065.87</v>
      </c>
      <c r="B1625">
        <v>0.137951</v>
      </c>
      <c r="C1625">
        <v>1534.615384615385</v>
      </c>
      <c r="D1625">
        <v>0.1248620589441268</v>
      </c>
      <c r="E1625">
        <v>5480.769230769231</v>
      </c>
      <c r="F1625">
        <v>0.1143041528081877</v>
      </c>
    </row>
    <row r="1626" spans="1:6">
      <c r="A1626">
        <v>2068.84</v>
      </c>
      <c r="B1626">
        <v>0.138157</v>
      </c>
      <c r="C1626">
        <v>1534.615384615385</v>
      </c>
      <c r="D1626">
        <v>0.1248620589441268</v>
      </c>
      <c r="E1626">
        <v>5492.307692307693</v>
      </c>
      <c r="F1626">
        <v>0.1144621752443513</v>
      </c>
    </row>
    <row r="1627" spans="1:6">
      <c r="A1627">
        <v>2072.01</v>
      </c>
      <c r="B1627">
        <v>0.138394</v>
      </c>
      <c r="C1627">
        <v>1534.615384615385</v>
      </c>
      <c r="D1627">
        <v>0.1248620589441268</v>
      </c>
      <c r="E1627">
        <v>5492.307692307693</v>
      </c>
      <c r="F1627">
        <v>0.1144621752443513</v>
      </c>
    </row>
    <row r="1628" spans="1:6">
      <c r="A1628">
        <v>2075.45</v>
      </c>
      <c r="B1628">
        <v>0.138601</v>
      </c>
      <c r="C1628">
        <v>1534.615384615385</v>
      </c>
      <c r="D1628">
        <v>0.1248620589441268</v>
      </c>
      <c r="E1628">
        <v>5503.846153846154</v>
      </c>
      <c r="F1628">
        <v>0.114620435651809</v>
      </c>
    </row>
    <row r="1629" spans="1:6">
      <c r="A1629">
        <v>2078.23</v>
      </c>
      <c r="B1629">
        <v>0.138817</v>
      </c>
      <c r="C1629">
        <v>1546.153846153846</v>
      </c>
      <c r="D1629">
        <v>0.1257425299796827</v>
      </c>
      <c r="E1629">
        <v>5515.384615384615</v>
      </c>
      <c r="F1629">
        <v>0.1147789376154645</v>
      </c>
    </row>
    <row r="1630" spans="1:6">
      <c r="A1630">
        <v>2080.77</v>
      </c>
      <c r="B1630">
        <v>0.138977</v>
      </c>
      <c r="C1630">
        <v>1546.153846153846</v>
      </c>
      <c r="D1630">
        <v>0.1257425299796827</v>
      </c>
      <c r="E1630">
        <v>5526.923076923078</v>
      </c>
      <c r="F1630">
        <v>0.1149376847496127</v>
      </c>
    </row>
    <row r="1631" spans="1:6">
      <c r="A1631">
        <v>2082.77</v>
      </c>
      <c r="B1631">
        <v>0.139107</v>
      </c>
      <c r="C1631">
        <v>1546.153846153846</v>
      </c>
      <c r="D1631">
        <v>0.1257425299796827</v>
      </c>
      <c r="E1631">
        <v>5526.923076923078</v>
      </c>
      <c r="F1631">
        <v>0.1149376847496127</v>
      </c>
    </row>
    <row r="1632" spans="1:6">
      <c r="A1632">
        <v>2085.61</v>
      </c>
      <c r="B1632">
        <v>0.139344</v>
      </c>
      <c r="C1632">
        <v>1546.153846153846</v>
      </c>
      <c r="D1632">
        <v>0.1257425299796827</v>
      </c>
      <c r="E1632">
        <v>5538.461538461539</v>
      </c>
      <c r="F1632">
        <v>0.1150966806984932</v>
      </c>
    </row>
    <row r="1633" spans="1:6">
      <c r="A1633">
        <v>2089.28</v>
      </c>
      <c r="B1633">
        <v>0.139563</v>
      </c>
      <c r="C1633">
        <v>1557.692307692308</v>
      </c>
      <c r="D1633">
        <v>0.1266285003714433</v>
      </c>
      <c r="E1633">
        <v>5550</v>
      </c>
      <c r="F1633">
        <v>0.1152559291368537</v>
      </c>
    </row>
    <row r="1634" spans="1:6">
      <c r="A1634">
        <v>2091.75</v>
      </c>
      <c r="B1634">
        <v>0.13978</v>
      </c>
      <c r="C1634">
        <v>1557.692307692308</v>
      </c>
      <c r="D1634">
        <v>0.1266285003714433</v>
      </c>
      <c r="E1634">
        <v>5561.538461538462</v>
      </c>
      <c r="F1634">
        <v>0.1154154337705232</v>
      </c>
    </row>
    <row r="1635" spans="1:6">
      <c r="A1635">
        <v>2093.78</v>
      </c>
      <c r="B1635">
        <v>0.139927</v>
      </c>
      <c r="C1635">
        <v>1557.692307692308</v>
      </c>
      <c r="D1635">
        <v>0.1266285003714433</v>
      </c>
      <c r="E1635">
        <v>5561.538461538462</v>
      </c>
      <c r="F1635">
        <v>0.1154154337705232</v>
      </c>
    </row>
    <row r="1636" spans="1:6">
      <c r="A1636">
        <v>2097.17</v>
      </c>
      <c r="B1636">
        <v>0.140173</v>
      </c>
      <c r="C1636">
        <v>1557.692307692308</v>
      </c>
      <c r="D1636">
        <v>0.1266285003714433</v>
      </c>
      <c r="E1636">
        <v>5573.076923076923</v>
      </c>
      <c r="F1636">
        <v>0.1155751983369955</v>
      </c>
    </row>
    <row r="1637" spans="1:6">
      <c r="A1637">
        <v>2100.89</v>
      </c>
      <c r="B1637">
        <v>0.140419</v>
      </c>
      <c r="C1637">
        <v>1557.692307692308</v>
      </c>
      <c r="D1637">
        <v>0.1266285003714433</v>
      </c>
      <c r="E1637">
        <v>5584.615384615386</v>
      </c>
      <c r="F1637">
        <v>0.1157352266060228</v>
      </c>
    </row>
    <row r="1638" spans="1:6">
      <c r="A1638">
        <v>2104.14</v>
      </c>
      <c r="B1638">
        <v>0.140664</v>
      </c>
      <c r="C1638">
        <v>1569.23076923077</v>
      </c>
      <c r="D1638">
        <v>0.1275201793616351</v>
      </c>
      <c r="E1638">
        <v>5596.153846153847</v>
      </c>
      <c r="F1638">
        <v>0.1158955223802206</v>
      </c>
    </row>
    <row r="1639" spans="1:6">
      <c r="A1639">
        <v>2106.81</v>
      </c>
      <c r="B1639">
        <v>0.140832</v>
      </c>
      <c r="C1639">
        <v>1569.23076923077</v>
      </c>
      <c r="D1639">
        <v>0.1275201793616351</v>
      </c>
      <c r="E1639">
        <v>5607.692307692308</v>
      </c>
      <c r="F1639">
        <v>0.1160560894956828</v>
      </c>
    </row>
    <row r="1640" spans="1:6">
      <c r="A1640">
        <v>2110.67</v>
      </c>
      <c r="B1640">
        <v>0.141134</v>
      </c>
      <c r="C1640">
        <v>1569.23076923077</v>
      </c>
      <c r="D1640">
        <v>0.1275201793616351</v>
      </c>
      <c r="E1640">
        <v>5607.692307692308</v>
      </c>
      <c r="F1640">
        <v>0.1160560894956828</v>
      </c>
    </row>
    <row r="1641" spans="1:6">
      <c r="A1641">
        <v>2112.97</v>
      </c>
      <c r="B1641">
        <v>0.141276</v>
      </c>
      <c r="C1641">
        <v>1569.23076923077</v>
      </c>
      <c r="D1641">
        <v>0.1275201793616351</v>
      </c>
      <c r="E1641">
        <v>5619.23076923077</v>
      </c>
      <c r="F1641">
        <v>0.1162169318226087</v>
      </c>
    </row>
    <row r="1642" spans="1:6">
      <c r="A1642">
        <v>2116.29</v>
      </c>
      <c r="B1642">
        <v>0.141514</v>
      </c>
      <c r="C1642">
        <v>1569.23076923077</v>
      </c>
      <c r="D1642">
        <v>0.1275201793616351</v>
      </c>
      <c r="E1642">
        <v>5630.769230769231</v>
      </c>
      <c r="F1642">
        <v>0.1163780532659408</v>
      </c>
    </row>
    <row r="1643" spans="1:6">
      <c r="A1643">
        <v>2118.86</v>
      </c>
      <c r="B1643">
        <v>0.141726</v>
      </c>
      <c r="C1643">
        <v>1580.769230769231</v>
      </c>
      <c r="D1643">
        <v>0.1284177829177199</v>
      </c>
      <c r="E1643">
        <v>5642.307692307693</v>
      </c>
      <c r="F1643">
        <v>0.1165394577660153</v>
      </c>
    </row>
    <row r="1644" spans="1:6">
      <c r="A1644">
        <v>2121.81</v>
      </c>
      <c r="B1644">
        <v>0.141949</v>
      </c>
      <c r="C1644">
        <v>1580.769230769231</v>
      </c>
      <c r="D1644">
        <v>0.1284177829177199</v>
      </c>
      <c r="E1644">
        <v>5642.307692307693</v>
      </c>
      <c r="F1644">
        <v>0.1165394577660153</v>
      </c>
    </row>
    <row r="1645" spans="1:6">
      <c r="A1645">
        <v>2125.37</v>
      </c>
      <c r="B1645">
        <v>0.142197</v>
      </c>
      <c r="C1645">
        <v>1580.769230769231</v>
      </c>
      <c r="D1645">
        <v>0.1284177829177199</v>
      </c>
      <c r="E1645">
        <v>5653.846153846154</v>
      </c>
      <c r="F1645">
        <v>0.1167011492992237</v>
      </c>
    </row>
    <row r="1646" spans="1:6">
      <c r="A1646">
        <v>2128.04</v>
      </c>
      <c r="B1646">
        <v>0.142382</v>
      </c>
      <c r="C1646">
        <v>1580.769230769231</v>
      </c>
      <c r="D1646">
        <v>0.1284177829177199</v>
      </c>
      <c r="E1646">
        <v>5665.384615384615</v>
      </c>
      <c r="F1646">
        <v>0.1168631318786876</v>
      </c>
    </row>
    <row r="1647" spans="1:6">
      <c r="A1647">
        <v>2131.79</v>
      </c>
      <c r="B1647">
        <v>0.142624</v>
      </c>
      <c r="C1647">
        <v>1592.307692307692</v>
      </c>
      <c r="D1647">
        <v>0.1293215341106267</v>
      </c>
      <c r="E1647">
        <v>5676.923076923078</v>
      </c>
      <c r="F1647">
        <v>0.1170254095549457</v>
      </c>
    </row>
    <row r="1648" spans="1:6">
      <c r="A1648">
        <v>2135.23</v>
      </c>
      <c r="B1648">
        <v>0.142886</v>
      </c>
      <c r="C1648">
        <v>1592.307692307692</v>
      </c>
      <c r="D1648">
        <v>0.1293215341106267</v>
      </c>
      <c r="E1648">
        <v>5676.923076923078</v>
      </c>
      <c r="F1648">
        <v>0.1170254095549457</v>
      </c>
    </row>
    <row r="1649" spans="1:6">
      <c r="A1649">
        <v>2138.18</v>
      </c>
      <c r="B1649">
        <v>0.143117</v>
      </c>
      <c r="C1649">
        <v>1592.307692307692</v>
      </c>
      <c r="D1649">
        <v>0.1293215341106267</v>
      </c>
      <c r="E1649">
        <v>5688.461538461539</v>
      </c>
      <c r="F1649">
        <v>0.1171879864166541</v>
      </c>
    </row>
    <row r="1650" spans="1:6">
      <c r="A1650">
        <v>2140.62</v>
      </c>
      <c r="B1650">
        <v>0.143274</v>
      </c>
      <c r="C1650">
        <v>1592.307692307692</v>
      </c>
      <c r="D1650">
        <v>0.1293215341106267</v>
      </c>
      <c r="E1650">
        <v>5700</v>
      </c>
      <c r="F1650">
        <v>0.1173508665912996</v>
      </c>
    </row>
    <row r="1651" spans="1:6">
      <c r="A1651">
        <v>2142.22</v>
      </c>
      <c r="B1651">
        <v>0.143388</v>
      </c>
      <c r="C1651">
        <v>1592.307692307692</v>
      </c>
      <c r="D1651">
        <v>0.1293215341106267</v>
      </c>
      <c r="E1651">
        <v>5711.538461538462</v>
      </c>
      <c r="F1651">
        <v>0.1175140545210741</v>
      </c>
    </row>
    <row r="1652" spans="1:6">
      <c r="A1652">
        <v>2145.17</v>
      </c>
      <c r="B1652">
        <v>0.143631</v>
      </c>
      <c r="C1652">
        <v>1603.846153846154</v>
      </c>
      <c r="D1652">
        <v>0.1302316635172391</v>
      </c>
      <c r="E1652">
        <v>5711.538461538462</v>
      </c>
      <c r="F1652">
        <v>0.1175140545210741</v>
      </c>
    </row>
    <row r="1653" spans="1:6">
      <c r="A1653">
        <v>2146.31</v>
      </c>
      <c r="B1653">
        <v>0.143714</v>
      </c>
      <c r="C1653">
        <v>1603.846153846154</v>
      </c>
      <c r="D1653">
        <v>0.1302316635172391</v>
      </c>
      <c r="E1653">
        <v>5723.076923076923</v>
      </c>
      <c r="F1653">
        <v>0.1176775541273572</v>
      </c>
    </row>
    <row r="1654" spans="1:6">
      <c r="A1654">
        <v>2151.26</v>
      </c>
      <c r="B1654">
        <v>0.144065</v>
      </c>
      <c r="C1654">
        <v>1603.846153846154</v>
      </c>
      <c r="D1654">
        <v>0.1302316635172391</v>
      </c>
      <c r="E1654">
        <v>5734.615384615386</v>
      </c>
      <c r="F1654">
        <v>0.1178413696717728</v>
      </c>
    </row>
    <row r="1655" spans="1:6">
      <c r="A1655">
        <v>2154.57</v>
      </c>
      <c r="B1655">
        <v>0.144295</v>
      </c>
      <c r="C1655">
        <v>1603.846153846154</v>
      </c>
      <c r="D1655">
        <v>0.1302316635172391</v>
      </c>
      <c r="E1655">
        <v>5746.153846153847</v>
      </c>
      <c r="F1655">
        <v>0.1180055054446934</v>
      </c>
    </row>
    <row r="1656" spans="1:6">
      <c r="A1656">
        <v>2156.85</v>
      </c>
      <c r="B1656">
        <v>0.144473</v>
      </c>
      <c r="C1656">
        <v>1603.846153846154</v>
      </c>
      <c r="D1656">
        <v>0.1302316635172391</v>
      </c>
      <c r="E1656">
        <v>5757.692307692308</v>
      </c>
      <c r="F1656">
        <v>0.1181699657791121</v>
      </c>
    </row>
    <row r="1657" spans="1:6">
      <c r="A1657">
        <v>2159.67</v>
      </c>
      <c r="B1657">
        <v>0.144711</v>
      </c>
      <c r="C1657">
        <v>1615.384615384615</v>
      </c>
      <c r="D1657">
        <v>0.1311484096491062</v>
      </c>
      <c r="E1657">
        <v>5757.692307692308</v>
      </c>
      <c r="F1657">
        <v>0.1181699657791121</v>
      </c>
    </row>
    <row r="1658" spans="1:6">
      <c r="A1658">
        <v>2162.46</v>
      </c>
      <c r="B1658">
        <v>0.144906</v>
      </c>
      <c r="C1658">
        <v>1615.384615384615</v>
      </c>
      <c r="D1658">
        <v>0.1311484096491062</v>
      </c>
      <c r="E1658">
        <v>5769.23076923077</v>
      </c>
      <c r="F1658">
        <v>0.1183347550514439</v>
      </c>
    </row>
    <row r="1659" spans="1:6">
      <c r="A1659">
        <v>2165.31</v>
      </c>
      <c r="B1659">
        <v>0.145145</v>
      </c>
      <c r="C1659">
        <v>1615.384615384615</v>
      </c>
      <c r="D1659">
        <v>0.1311484096491062</v>
      </c>
      <c r="E1659">
        <v>5780.769230769231</v>
      </c>
      <c r="F1659">
        <v>0.1184998776823439</v>
      </c>
    </row>
    <row r="1660" spans="1:6">
      <c r="A1660">
        <v>2168.18</v>
      </c>
      <c r="B1660">
        <v>0.145347</v>
      </c>
      <c r="C1660">
        <v>1615.384615384615</v>
      </c>
      <c r="D1660">
        <v>0.1311484096491062</v>
      </c>
      <c r="E1660">
        <v>5792.307692307693</v>
      </c>
      <c r="F1660">
        <v>0.1186653381375413</v>
      </c>
    </row>
    <row r="1661" spans="1:6">
      <c r="A1661">
        <v>2170.17</v>
      </c>
      <c r="B1661">
        <v>0.145512</v>
      </c>
      <c r="C1661">
        <v>1626.923076923077</v>
      </c>
      <c r="D1661">
        <v>0.1320720194095322</v>
      </c>
      <c r="E1661">
        <v>5792.307692307693</v>
      </c>
      <c r="F1661">
        <v>0.1186653381375413</v>
      </c>
    </row>
    <row r="1662" spans="1:6">
      <c r="A1662">
        <v>2173.47</v>
      </c>
      <c r="B1662">
        <v>0.145731</v>
      </c>
      <c r="C1662">
        <v>1626.923076923077</v>
      </c>
      <c r="D1662">
        <v>0.1320720194095322</v>
      </c>
      <c r="E1662">
        <v>5803.846153846154</v>
      </c>
      <c r="F1662">
        <v>0.1188311409286905</v>
      </c>
    </row>
    <row r="1663" spans="1:6">
      <c r="A1663">
        <v>2175.19</v>
      </c>
      <c r="B1663">
        <v>0.145886</v>
      </c>
      <c r="C1663">
        <v>1626.923076923077</v>
      </c>
      <c r="D1663">
        <v>0.1320720194095322</v>
      </c>
      <c r="E1663">
        <v>5815.384615384615</v>
      </c>
      <c r="F1663">
        <v>0.1189972906142397</v>
      </c>
    </row>
    <row r="1664" spans="1:6">
      <c r="A1664">
        <v>2177.81</v>
      </c>
      <c r="B1664">
        <v>0.146073</v>
      </c>
      <c r="C1664">
        <v>1626.923076923077</v>
      </c>
      <c r="D1664">
        <v>0.1320720194095322</v>
      </c>
      <c r="E1664">
        <v>5826.923076923078</v>
      </c>
      <c r="F1664">
        <v>0.1191637918003169</v>
      </c>
    </row>
    <row r="1665" spans="1:6">
      <c r="A1665">
        <v>2180.88</v>
      </c>
      <c r="B1665">
        <v>0.146294</v>
      </c>
      <c r="C1665">
        <v>1626.923076923077</v>
      </c>
      <c r="D1665">
        <v>0.1320720194095322</v>
      </c>
      <c r="E1665">
        <v>5826.923076923078</v>
      </c>
      <c r="F1665">
        <v>0.1191637918003169</v>
      </c>
    </row>
    <row r="1666" spans="1:6">
      <c r="A1666">
        <v>2184.38</v>
      </c>
      <c r="B1666">
        <v>0.146578</v>
      </c>
      <c r="C1666">
        <v>1638.461538461539</v>
      </c>
      <c r="D1666">
        <v>0.1330027485813962</v>
      </c>
      <c r="E1666">
        <v>5838.461538461539</v>
      </c>
      <c r="F1666">
        <v>0.1193306489195733</v>
      </c>
    </row>
    <row r="1667" spans="1:6">
      <c r="A1667">
        <v>2187.87</v>
      </c>
      <c r="B1667">
        <v>0.14685</v>
      </c>
      <c r="C1667">
        <v>1638.461538461539</v>
      </c>
      <c r="D1667">
        <v>0.1330027485813962</v>
      </c>
      <c r="E1667">
        <v>5850</v>
      </c>
      <c r="F1667">
        <v>0.1194978665198729</v>
      </c>
    </row>
    <row r="1668" spans="1:6">
      <c r="A1668">
        <v>2192.24</v>
      </c>
      <c r="B1668">
        <v>0.147172</v>
      </c>
      <c r="C1668">
        <v>1638.461538461539</v>
      </c>
      <c r="D1668">
        <v>0.1330027485813962</v>
      </c>
      <c r="E1668">
        <v>5861.538461538462</v>
      </c>
      <c r="F1668">
        <v>0.1196654491893124</v>
      </c>
    </row>
    <row r="1669" spans="1:6">
      <c r="A1669">
        <v>2194.43</v>
      </c>
      <c r="B1669">
        <v>0.147344</v>
      </c>
      <c r="C1669">
        <v>1638.461538461539</v>
      </c>
      <c r="D1669">
        <v>0.1330027485813962</v>
      </c>
      <c r="E1669">
        <v>5861.538461538462</v>
      </c>
      <c r="F1669">
        <v>0.1196654491893124</v>
      </c>
    </row>
    <row r="1670" spans="1:6">
      <c r="A1670">
        <v>2197.73</v>
      </c>
      <c r="B1670">
        <v>0.147558</v>
      </c>
      <c r="C1670">
        <v>1638.461538461539</v>
      </c>
      <c r="D1670">
        <v>0.1330027485813962</v>
      </c>
      <c r="E1670">
        <v>5873.076923076923</v>
      </c>
      <c r="F1670">
        <v>0.1198334015624072</v>
      </c>
    </row>
    <row r="1671" spans="1:6">
      <c r="A1671">
        <v>2200.37</v>
      </c>
      <c r="B1671">
        <v>0.14779</v>
      </c>
      <c r="C1671">
        <v>1650</v>
      </c>
      <c r="D1671">
        <v>0.1339408623482835</v>
      </c>
      <c r="E1671">
        <v>5884.615384615386</v>
      </c>
      <c r="F1671">
        <v>0.1200017283209473</v>
      </c>
    </row>
    <row r="1672" spans="1:6">
      <c r="A1672">
        <v>2203.82</v>
      </c>
      <c r="B1672">
        <v>0.148044</v>
      </c>
      <c r="C1672">
        <v>1650</v>
      </c>
      <c r="D1672">
        <v>0.1339408623482835</v>
      </c>
      <c r="E1672">
        <v>5896.153846153847</v>
      </c>
      <c r="F1672">
        <v>0.1201704341948687</v>
      </c>
    </row>
    <row r="1673" spans="1:6">
      <c r="A1673">
        <v>2207.49</v>
      </c>
      <c r="B1673">
        <v>0.148337</v>
      </c>
      <c r="C1673">
        <v>1650</v>
      </c>
      <c r="D1673">
        <v>0.1339408623482835</v>
      </c>
      <c r="E1673">
        <v>5896.153846153847</v>
      </c>
      <c r="F1673">
        <v>0.1201704341948687</v>
      </c>
    </row>
    <row r="1674" spans="1:6">
      <c r="A1674">
        <v>2211.93</v>
      </c>
      <c r="B1674">
        <v>0.148694</v>
      </c>
      <c r="C1674">
        <v>1650</v>
      </c>
      <c r="D1674">
        <v>0.1339408623482835</v>
      </c>
      <c r="E1674">
        <v>5907.692307692308</v>
      </c>
      <c r="F1674">
        <v>0.1203395239631438</v>
      </c>
    </row>
    <row r="1675" spans="1:6">
      <c r="A1675">
        <v>2215.6</v>
      </c>
      <c r="B1675">
        <v>0.148978</v>
      </c>
      <c r="C1675">
        <v>1661.538461538462</v>
      </c>
      <c r="D1675">
        <v>0.134886635851749</v>
      </c>
      <c r="E1675">
        <v>5919.23076923077</v>
      </c>
      <c r="F1675">
        <v>0.1205090024546891</v>
      </c>
    </row>
    <row r="1676" spans="1:6">
      <c r="A1676">
        <v>2219.27</v>
      </c>
      <c r="B1676">
        <v>0.14922</v>
      </c>
      <c r="C1676">
        <v>1661.538461538462</v>
      </c>
      <c r="D1676">
        <v>0.134886635851749</v>
      </c>
      <c r="E1676">
        <v>5930.769230769231</v>
      </c>
      <c r="F1676">
        <v>0.1206788745492914</v>
      </c>
    </row>
    <row r="1677" spans="1:6">
      <c r="A1677">
        <v>2221.64</v>
      </c>
      <c r="B1677">
        <v>0.149442</v>
      </c>
      <c r="C1677">
        <v>1661.538461538462</v>
      </c>
      <c r="D1677">
        <v>0.134886635851749</v>
      </c>
      <c r="E1677">
        <v>5942.307692307693</v>
      </c>
      <c r="F1677">
        <v>0.1208491451785528</v>
      </c>
    </row>
    <row r="1678" spans="1:6">
      <c r="A1678">
        <v>2226.31</v>
      </c>
      <c r="B1678">
        <v>0.149817</v>
      </c>
      <c r="C1678">
        <v>1661.538461538462</v>
      </c>
      <c r="D1678">
        <v>0.134886635851749</v>
      </c>
      <c r="E1678">
        <v>5942.307692307693</v>
      </c>
      <c r="F1678">
        <v>0.1208491451785528</v>
      </c>
    </row>
    <row r="1679" spans="1:6">
      <c r="A1679">
        <v>2231.45</v>
      </c>
      <c r="B1679">
        <v>0.150222</v>
      </c>
      <c r="C1679">
        <v>1661.538461538462</v>
      </c>
      <c r="D1679">
        <v>0.134886635851749</v>
      </c>
      <c r="E1679">
        <v>5953.846153846154</v>
      </c>
      <c r="F1679">
        <v>0.121019819326856</v>
      </c>
    </row>
    <row r="1680" spans="1:6">
      <c r="A1680">
        <v>2234.77</v>
      </c>
      <c r="B1680">
        <v>0.150486</v>
      </c>
      <c r="C1680">
        <v>1673.076923076923</v>
      </c>
      <c r="D1680">
        <v>0.1358403547878068</v>
      </c>
      <c r="E1680">
        <v>5965.384615384615</v>
      </c>
      <c r="F1680">
        <v>0.1211909020323487</v>
      </c>
    </row>
    <row r="1681" spans="1:6">
      <c r="A1681">
        <v>2239.13</v>
      </c>
      <c r="B1681">
        <v>0.150819</v>
      </c>
      <c r="C1681">
        <v>1673.076923076923</v>
      </c>
      <c r="D1681">
        <v>0.1358403547878068</v>
      </c>
      <c r="E1681">
        <v>5976.923076923078</v>
      </c>
      <c r="F1681">
        <v>0.1213623983879485</v>
      </c>
    </row>
    <row r="1682" spans="1:6">
      <c r="A1682">
        <v>2242.58</v>
      </c>
      <c r="B1682">
        <v>0.151121</v>
      </c>
      <c r="C1682">
        <v>1673.076923076923</v>
      </c>
      <c r="D1682">
        <v>0.1358403547878068</v>
      </c>
      <c r="E1682">
        <v>5976.923076923078</v>
      </c>
      <c r="F1682">
        <v>0.1213623983879485</v>
      </c>
    </row>
    <row r="1683" spans="1:6">
      <c r="A1683">
        <v>2246.22</v>
      </c>
      <c r="B1683">
        <v>0.151402</v>
      </c>
      <c r="C1683">
        <v>1673.076923076923</v>
      </c>
      <c r="D1683">
        <v>0.1358403547878068</v>
      </c>
      <c r="E1683">
        <v>5988.461538461539</v>
      </c>
      <c r="F1683">
        <v>0.1215343135423696</v>
      </c>
    </row>
    <row r="1684" spans="1:6">
      <c r="A1684">
        <v>2250.96</v>
      </c>
      <c r="B1684">
        <v>0.151778</v>
      </c>
      <c r="C1684">
        <v>1673.076923076923</v>
      </c>
      <c r="D1684">
        <v>0.1358403547878068</v>
      </c>
      <c r="E1684">
        <v>6000</v>
      </c>
      <c r="F1684">
        <v>0.1217066527011706</v>
      </c>
    </row>
    <row r="1685" spans="1:6">
      <c r="A1685">
        <v>2254.78</v>
      </c>
      <c r="B1685">
        <v>0.152093</v>
      </c>
      <c r="C1685">
        <v>1684.615384615385</v>
      </c>
      <c r="D1685">
        <v>0.1368023160460387</v>
      </c>
      <c r="E1685">
        <v>6011.538461538462</v>
      </c>
      <c r="F1685">
        <v>0.1218794211278244</v>
      </c>
    </row>
    <row r="1686" spans="1:6">
      <c r="A1686">
        <v>2257.08</v>
      </c>
      <c r="B1686">
        <v>0.152273</v>
      </c>
      <c r="C1686">
        <v>1684.615384615385</v>
      </c>
      <c r="D1686">
        <v>0.1368023160460387</v>
      </c>
      <c r="E1686">
        <v>6011.538461538462</v>
      </c>
      <c r="F1686">
        <v>0.1218794211278244</v>
      </c>
    </row>
    <row r="1687" spans="1:6">
      <c r="A1687">
        <v>2260.9</v>
      </c>
      <c r="B1687">
        <v>0.152554</v>
      </c>
      <c r="C1687">
        <v>1684.615384615385</v>
      </c>
      <c r="D1687">
        <v>0.1368023160460387</v>
      </c>
      <c r="E1687">
        <v>6023.076923076923</v>
      </c>
      <c r="F1687">
        <v>0.1220526241448109</v>
      </c>
    </row>
    <row r="1688" spans="1:6">
      <c r="A1688">
        <v>2264.79</v>
      </c>
      <c r="B1688">
        <v>0.15289</v>
      </c>
      <c r="C1688">
        <v>1684.615384615385</v>
      </c>
      <c r="D1688">
        <v>0.1368023160460387</v>
      </c>
      <c r="E1688">
        <v>6034.615384615386</v>
      </c>
      <c r="F1688">
        <v>0.1222262671347334</v>
      </c>
    </row>
    <row r="1689" spans="1:6">
      <c r="A1689">
        <v>2268.56</v>
      </c>
      <c r="B1689">
        <v>0.153196</v>
      </c>
      <c r="C1689">
        <v>1696.153846153846</v>
      </c>
      <c r="D1689">
        <v>0.1377728283950395</v>
      </c>
      <c r="E1689">
        <v>6046.153846153847</v>
      </c>
      <c r="F1689">
        <v>0.1224003555414589</v>
      </c>
    </row>
    <row r="1690" spans="1:6">
      <c r="A1690">
        <v>2271.7</v>
      </c>
      <c r="B1690">
        <v>0.153456</v>
      </c>
      <c r="C1690">
        <v>1696.153846153846</v>
      </c>
      <c r="D1690">
        <v>0.1377728283950395</v>
      </c>
      <c r="E1690">
        <v>6046.153846153847</v>
      </c>
      <c r="F1690">
        <v>0.1224003555414589</v>
      </c>
    </row>
    <row r="1691" spans="1:6">
      <c r="A1691">
        <v>2274.83</v>
      </c>
      <c r="B1691">
        <v>0.153712</v>
      </c>
      <c r="C1691">
        <v>1696.153846153846</v>
      </c>
      <c r="D1691">
        <v>0.1377728283950395</v>
      </c>
      <c r="E1691">
        <v>6057.692307692308</v>
      </c>
      <c r="F1691">
        <v>0.1225748948712826</v>
      </c>
    </row>
    <row r="1692" spans="1:6">
      <c r="A1692">
        <v>2278.36</v>
      </c>
      <c r="B1692">
        <v>0.153999</v>
      </c>
      <c r="C1692">
        <v>1696.153846153846</v>
      </c>
      <c r="D1692">
        <v>0.1377728283950395</v>
      </c>
      <c r="E1692">
        <v>6069.23076923077</v>
      </c>
      <c r="F1692">
        <v>0.1227498906942824</v>
      </c>
    </row>
    <row r="1693" spans="1:6">
      <c r="A1693">
        <v>2281.56</v>
      </c>
      <c r="B1693">
        <v>0.154246</v>
      </c>
      <c r="C1693">
        <v>1696.153846153846</v>
      </c>
      <c r="D1693">
        <v>0.1377728283950395</v>
      </c>
      <c r="E1693">
        <v>6080.769230769231</v>
      </c>
      <c r="F1693">
        <v>0.1229253486452005</v>
      </c>
    </row>
    <row r="1694" spans="1:6">
      <c r="A1694">
        <v>2285.53</v>
      </c>
      <c r="B1694">
        <v>0.154611</v>
      </c>
      <c r="C1694">
        <v>1707.692307692308</v>
      </c>
      <c r="D1694">
        <v>0.1387522132182759</v>
      </c>
      <c r="E1694">
        <v>6080.769230769231</v>
      </c>
      <c r="F1694">
        <v>0.1229253486452005</v>
      </c>
    </row>
    <row r="1695" spans="1:6">
      <c r="A1695">
        <v>2289.32</v>
      </c>
      <c r="B1695">
        <v>0.154917</v>
      </c>
      <c r="C1695">
        <v>1707.692307692308</v>
      </c>
      <c r="D1695">
        <v>0.1387522132182759</v>
      </c>
      <c r="E1695">
        <v>6092.307692307693</v>
      </c>
      <c r="F1695">
        <v>0.1231012744248738</v>
      </c>
    </row>
    <row r="1696" spans="1:6">
      <c r="A1696">
        <v>2292.77</v>
      </c>
      <c r="B1696">
        <v>0.155233</v>
      </c>
      <c r="C1696">
        <v>1707.692307692308</v>
      </c>
      <c r="D1696">
        <v>0.1387522132182759</v>
      </c>
      <c r="E1696">
        <v>6103.846153846154</v>
      </c>
      <c r="F1696">
        <v>0.1232776738014885</v>
      </c>
    </row>
    <row r="1697" spans="1:6">
      <c r="A1697">
        <v>2295.62</v>
      </c>
      <c r="B1697">
        <v>0.155462</v>
      </c>
      <c r="C1697">
        <v>1707.692307692308</v>
      </c>
      <c r="D1697">
        <v>0.1387522132182759</v>
      </c>
      <c r="E1697">
        <v>6115.384615384615</v>
      </c>
      <c r="F1697">
        <v>0.1234545526118787</v>
      </c>
    </row>
    <row r="1698" spans="1:6">
      <c r="A1698">
        <v>2299.2</v>
      </c>
      <c r="B1698">
        <v>0.155777</v>
      </c>
      <c r="C1698">
        <v>1707.692307692308</v>
      </c>
      <c r="D1698">
        <v>0.1387522132182759</v>
      </c>
      <c r="E1698">
        <v>6126.923076923078</v>
      </c>
      <c r="F1698">
        <v>0.1236319167628547</v>
      </c>
    </row>
    <row r="1699" spans="1:6">
      <c r="A1699">
        <v>2303.32</v>
      </c>
      <c r="B1699">
        <v>0.156114</v>
      </c>
      <c r="C1699">
        <v>1719.23076923077</v>
      </c>
      <c r="D1699">
        <v>0.1397408053047811</v>
      </c>
      <c r="E1699">
        <v>6126.923076923078</v>
      </c>
      <c r="F1699">
        <v>0.1236319167628547</v>
      </c>
    </row>
    <row r="1700" spans="1:6">
      <c r="A1700">
        <v>2306.7</v>
      </c>
      <c r="B1700">
        <v>0.156393</v>
      </c>
      <c r="C1700">
        <v>1719.23076923077</v>
      </c>
      <c r="D1700">
        <v>0.1397408053047811</v>
      </c>
      <c r="E1700">
        <v>6138.461538461539</v>
      </c>
      <c r="F1700">
        <v>0.1238097722325601</v>
      </c>
    </row>
    <row r="1701" spans="1:6">
      <c r="A1701">
        <v>2310.22</v>
      </c>
      <c r="B1701">
        <v>0.156703</v>
      </c>
      <c r="C1701">
        <v>1719.23076923077</v>
      </c>
      <c r="D1701">
        <v>0.1397408053047811</v>
      </c>
      <c r="E1701">
        <v>6150</v>
      </c>
      <c r="F1701">
        <v>0.1239881250718609</v>
      </c>
    </row>
    <row r="1702" spans="1:6">
      <c r="A1702">
        <v>2313.13</v>
      </c>
      <c r="B1702">
        <v>0.156947</v>
      </c>
      <c r="C1702">
        <v>1719.23076923077</v>
      </c>
      <c r="D1702">
        <v>0.1397408053047811</v>
      </c>
      <c r="E1702">
        <v>6161.538461538462</v>
      </c>
      <c r="F1702">
        <v>0.124166981405765</v>
      </c>
    </row>
    <row r="1703" spans="1:6">
      <c r="A1703">
        <v>2316.78</v>
      </c>
      <c r="B1703">
        <v>0.157263</v>
      </c>
      <c r="C1703">
        <v>1730.769230769231</v>
      </c>
      <c r="D1703">
        <v>0.1407389536997741</v>
      </c>
      <c r="E1703">
        <v>6161.538461538462</v>
      </c>
      <c r="F1703">
        <v>0.124166981405765</v>
      </c>
    </row>
    <row r="1704" spans="1:6">
      <c r="A1704">
        <v>2319.85</v>
      </c>
      <c r="B1704">
        <v>0.157516</v>
      </c>
      <c r="C1704">
        <v>1730.769230769231</v>
      </c>
      <c r="D1704">
        <v>0.1407389536997741</v>
      </c>
      <c r="E1704">
        <v>6173.076923076923</v>
      </c>
      <c r="F1704">
        <v>0.1243463474348745</v>
      </c>
    </row>
    <row r="1705" spans="1:6">
      <c r="A1705">
        <v>2322.84</v>
      </c>
      <c r="B1705">
        <v>0.157794</v>
      </c>
      <c r="C1705">
        <v>1730.769230769231</v>
      </c>
      <c r="D1705">
        <v>0.1407389536997741</v>
      </c>
      <c r="E1705">
        <v>6184.615384615386</v>
      </c>
      <c r="F1705">
        <v>0.124526229436872</v>
      </c>
    </row>
    <row r="1706" spans="1:6">
      <c r="A1706">
        <v>2326.01</v>
      </c>
      <c r="B1706">
        <v>0.158062</v>
      </c>
      <c r="C1706">
        <v>1730.769230769231</v>
      </c>
      <c r="D1706">
        <v>0.1407389536997741</v>
      </c>
      <c r="E1706">
        <v>6196.153846153847</v>
      </c>
      <c r="F1706">
        <v>0.1247066337680403</v>
      </c>
    </row>
    <row r="1707" spans="1:6">
      <c r="A1707">
        <v>2329.86</v>
      </c>
      <c r="B1707">
        <v>0.158412</v>
      </c>
      <c r="C1707">
        <v>1730.769230769231</v>
      </c>
      <c r="D1707">
        <v>0.1407389536997741</v>
      </c>
      <c r="E1707">
        <v>6196.153846153847</v>
      </c>
      <c r="F1707">
        <v>0.1247066337680403</v>
      </c>
    </row>
    <row r="1708" spans="1:6">
      <c r="A1708">
        <v>2333</v>
      </c>
      <c r="B1708">
        <v>0.158675</v>
      </c>
      <c r="C1708">
        <v>1742.307692307692</v>
      </c>
      <c r="D1708">
        <v>0.1417470226203</v>
      </c>
      <c r="E1708">
        <v>6207.692307692308</v>
      </c>
      <c r="F1708">
        <v>0.1248875668553917</v>
      </c>
    </row>
    <row r="1709" spans="1:6">
      <c r="A1709">
        <v>2336.89</v>
      </c>
      <c r="B1709">
        <v>0.159024</v>
      </c>
      <c r="C1709">
        <v>1742.307692307692</v>
      </c>
      <c r="D1709">
        <v>0.1417470226203</v>
      </c>
      <c r="E1709">
        <v>6219.23076923077</v>
      </c>
      <c r="F1709">
        <v>0.1250690352175669</v>
      </c>
    </row>
    <row r="1710" spans="1:6">
      <c r="A1710">
        <v>2340.51</v>
      </c>
      <c r="B1710">
        <v>0.159356</v>
      </c>
      <c r="C1710">
        <v>1742.307692307692</v>
      </c>
      <c r="D1710">
        <v>0.1417470226203</v>
      </c>
      <c r="E1710">
        <v>6230.769230769231</v>
      </c>
      <c r="F1710">
        <v>0.1252510454556634</v>
      </c>
    </row>
    <row r="1711" spans="1:6">
      <c r="A1711">
        <v>2343.31</v>
      </c>
      <c r="B1711">
        <v>0.159597</v>
      </c>
      <c r="C1711">
        <v>1742.307692307692</v>
      </c>
      <c r="D1711">
        <v>0.1417470226203</v>
      </c>
      <c r="E1711">
        <v>6230.769230769231</v>
      </c>
      <c r="F1711">
        <v>0.1252510454556634</v>
      </c>
    </row>
    <row r="1712" spans="1:6">
      <c r="A1712">
        <v>2346.03</v>
      </c>
      <c r="B1712">
        <v>0.159845</v>
      </c>
      <c r="C1712">
        <v>1742.307692307692</v>
      </c>
      <c r="D1712">
        <v>0.1417470226203</v>
      </c>
      <c r="E1712">
        <v>6242.307692307693</v>
      </c>
      <c r="F1712">
        <v>0.1254336042558062</v>
      </c>
    </row>
    <row r="1713" spans="1:6">
      <c r="A1713">
        <v>2349.78</v>
      </c>
      <c r="B1713">
        <v>0.160187</v>
      </c>
      <c r="C1713">
        <v>1753.846153846154</v>
      </c>
      <c r="D1713">
        <v>0.1427653924417872</v>
      </c>
      <c r="E1713">
        <v>6253.846153846154</v>
      </c>
      <c r="F1713">
        <v>0.1256167183908548</v>
      </c>
    </row>
    <row r="1714" spans="1:6">
      <c r="A1714">
        <v>2353.29</v>
      </c>
      <c r="B1714">
        <v>0.160503</v>
      </c>
      <c r="C1714">
        <v>1753.846153846154</v>
      </c>
      <c r="D1714">
        <v>0.1427653924417872</v>
      </c>
      <c r="E1714">
        <v>6265.384615384615</v>
      </c>
      <c r="F1714">
        <v>0.1258003947221496</v>
      </c>
    </row>
    <row r="1715" spans="1:6">
      <c r="A1715">
        <v>2356.18</v>
      </c>
      <c r="B1715">
        <v>0.16077</v>
      </c>
      <c r="C1715">
        <v>1753.846153846154</v>
      </c>
      <c r="D1715">
        <v>0.1427653924417872</v>
      </c>
      <c r="E1715">
        <v>6276.923076923078</v>
      </c>
      <c r="F1715">
        <v>0.1259846402013019</v>
      </c>
    </row>
    <row r="1716" spans="1:6">
      <c r="A1716">
        <v>2359.45</v>
      </c>
      <c r="B1716">
        <v>0.161051</v>
      </c>
      <c r="C1716">
        <v>1753.846153846154</v>
      </c>
      <c r="D1716">
        <v>0.1427653924417872</v>
      </c>
      <c r="E1716">
        <v>6276.923076923078</v>
      </c>
      <c r="F1716">
        <v>0.1259846402013019</v>
      </c>
    </row>
    <row r="1717" spans="1:6">
      <c r="A1717">
        <v>2361.73</v>
      </c>
      <c r="B1717">
        <v>0.16127</v>
      </c>
      <c r="C1717">
        <v>1765.384615384615</v>
      </c>
      <c r="D1717">
        <v>0.1437944607620702</v>
      </c>
      <c r="E1717">
        <v>6288.461538461539</v>
      </c>
      <c r="F1717">
        <v>0.1261694618720257</v>
      </c>
    </row>
    <row r="1718" spans="1:6">
      <c r="A1718">
        <v>2365.3</v>
      </c>
      <c r="B1718">
        <v>0.161591</v>
      </c>
      <c r="C1718">
        <v>1765.384615384615</v>
      </c>
      <c r="D1718">
        <v>0.1437944607620702</v>
      </c>
      <c r="E1718">
        <v>6300</v>
      </c>
      <c r="F1718">
        <v>0.1263548668720143</v>
      </c>
    </row>
    <row r="1719" spans="1:6">
      <c r="A1719">
        <v>2367.65</v>
      </c>
      <c r="B1719">
        <v>0.161789</v>
      </c>
      <c r="C1719">
        <v>1765.384615384615</v>
      </c>
      <c r="D1719">
        <v>0.1437944607620702</v>
      </c>
      <c r="E1719">
        <v>6311.538461538462</v>
      </c>
      <c r="F1719">
        <v>0.1265408624348634</v>
      </c>
    </row>
    <row r="1720" spans="1:6">
      <c r="A1720">
        <v>2371.81</v>
      </c>
      <c r="B1720">
        <v>0.162174</v>
      </c>
      <c r="C1720">
        <v>1765.384615384615</v>
      </c>
      <c r="D1720">
        <v>0.1437944607620702</v>
      </c>
      <c r="E1720">
        <v>6311.538461538462</v>
      </c>
      <c r="F1720">
        <v>0.1265408624348634</v>
      </c>
    </row>
    <row r="1721" spans="1:6">
      <c r="A1721">
        <v>2375.2</v>
      </c>
      <c r="B1721">
        <v>0.162489</v>
      </c>
      <c r="C1721">
        <v>1765.384615384615</v>
      </c>
      <c r="D1721">
        <v>0.1437944607620702</v>
      </c>
      <c r="E1721">
        <v>6323.076923076923</v>
      </c>
      <c r="F1721">
        <v>0.12672745589204</v>
      </c>
    </row>
    <row r="1722" spans="1:6">
      <c r="A1722">
        <v>2378.73</v>
      </c>
      <c r="B1722">
        <v>0.162814</v>
      </c>
      <c r="C1722">
        <v>1776.923076923077</v>
      </c>
      <c r="D1722">
        <v>0.1448346435496401</v>
      </c>
      <c r="E1722">
        <v>6334.615384615386</v>
      </c>
      <c r="F1722">
        <v>0.1269146546749009</v>
      </c>
    </row>
    <row r="1723" spans="1:6">
      <c r="A1723">
        <v>2381.87</v>
      </c>
      <c r="B1723">
        <v>0.163108</v>
      </c>
      <c r="C1723">
        <v>1776.923076923077</v>
      </c>
      <c r="D1723">
        <v>0.1448346435496401</v>
      </c>
      <c r="E1723">
        <v>6346.153846153847</v>
      </c>
      <c r="F1723">
        <v>0.1271024663167609</v>
      </c>
    </row>
    <row r="1724" spans="1:6">
      <c r="A1724">
        <v>2384.37</v>
      </c>
      <c r="B1724">
        <v>0.163354</v>
      </c>
      <c r="C1724">
        <v>1776.923076923077</v>
      </c>
      <c r="D1724">
        <v>0.1448346435496401</v>
      </c>
      <c r="E1724">
        <v>6346.153846153847</v>
      </c>
      <c r="F1724">
        <v>0.1271024663167609</v>
      </c>
    </row>
    <row r="1725" spans="1:6">
      <c r="A1725">
        <v>2387.98</v>
      </c>
      <c r="B1725">
        <v>0.163697</v>
      </c>
      <c r="C1725">
        <v>1776.923076923077</v>
      </c>
      <c r="D1725">
        <v>0.1448346435496401</v>
      </c>
      <c r="E1725">
        <v>6357.692307692308</v>
      </c>
      <c r="F1725">
        <v>0.1272908984550125</v>
      </c>
    </row>
    <row r="1726" spans="1:6">
      <c r="A1726">
        <v>2391.83</v>
      </c>
      <c r="B1726">
        <v>0.164059</v>
      </c>
      <c r="C1726">
        <v>1776.923076923077</v>
      </c>
      <c r="D1726">
        <v>0.1448346435496401</v>
      </c>
      <c r="E1726">
        <v>6369.23076923077</v>
      </c>
      <c r="F1726">
        <v>0.1274799588332988</v>
      </c>
    </row>
    <row r="1727" spans="1:6">
      <c r="A1727">
        <v>2395.5</v>
      </c>
      <c r="B1727">
        <v>0.164396</v>
      </c>
      <c r="C1727">
        <v>1788.461538461539</v>
      </c>
      <c r="D1727">
        <v>0.1458863763836356</v>
      </c>
      <c r="E1727">
        <v>6380.769230769231</v>
      </c>
      <c r="F1727">
        <v>0.1276696553037411</v>
      </c>
    </row>
    <row r="1728" spans="1:6">
      <c r="A1728">
        <v>2399.01</v>
      </c>
      <c r="B1728">
        <v>0.164732</v>
      </c>
      <c r="C1728">
        <v>1788.461538461539</v>
      </c>
      <c r="D1728">
        <v>0.1458863763836356</v>
      </c>
      <c r="E1728">
        <v>6380.769230769231</v>
      </c>
      <c r="F1728">
        <v>0.1276696553037411</v>
      </c>
    </row>
    <row r="1729" spans="1:6">
      <c r="A1729">
        <v>2401.74</v>
      </c>
      <c r="B1729">
        <v>0.165006</v>
      </c>
      <c r="C1729">
        <v>1788.461538461539</v>
      </c>
      <c r="D1729">
        <v>0.1458863763836356</v>
      </c>
      <c r="E1729">
        <v>6392.307692307693</v>
      </c>
      <c r="F1729">
        <v>0.1278599958292229</v>
      </c>
    </row>
    <row r="1730" spans="1:6">
      <c r="A1730">
        <v>2404.51</v>
      </c>
      <c r="B1730">
        <v>0.165275</v>
      </c>
      <c r="C1730">
        <v>1788.461538461539</v>
      </c>
      <c r="D1730">
        <v>0.1458863763836356</v>
      </c>
      <c r="E1730">
        <v>6403.846153846154</v>
      </c>
      <c r="F1730">
        <v>0.1280509884857323</v>
      </c>
    </row>
    <row r="1731" spans="1:6">
      <c r="A1731">
        <v>2406.98</v>
      </c>
      <c r="B1731">
        <v>0.165505</v>
      </c>
      <c r="C1731">
        <v>1800</v>
      </c>
      <c r="D1731">
        <v>0.1469501157935999</v>
      </c>
      <c r="E1731">
        <v>6415.384615384615</v>
      </c>
      <c r="F1731">
        <v>0.1282426414647642</v>
      </c>
    </row>
    <row r="1732" spans="1:6">
      <c r="A1732">
        <v>2410.5</v>
      </c>
      <c r="B1732">
        <v>0.165854</v>
      </c>
      <c r="C1732">
        <v>1800</v>
      </c>
      <c r="D1732">
        <v>0.1469501157935999</v>
      </c>
      <c r="E1732">
        <v>6415.384615384615</v>
      </c>
      <c r="F1732">
        <v>0.1282426414647642</v>
      </c>
    </row>
    <row r="1733" spans="1:6">
      <c r="A1733">
        <v>2414.34</v>
      </c>
      <c r="B1733">
        <v>0.166239</v>
      </c>
      <c r="C1733">
        <v>1800</v>
      </c>
      <c r="D1733">
        <v>0.1469501157935999</v>
      </c>
      <c r="E1733">
        <v>6426.923076923078</v>
      </c>
      <c r="F1733">
        <v>0.1284349630757846</v>
      </c>
    </row>
    <row r="1734" spans="1:6">
      <c r="A1734">
        <v>2418.06</v>
      </c>
      <c r="B1734">
        <v>0.166603</v>
      </c>
      <c r="C1734">
        <v>1800</v>
      </c>
      <c r="D1734">
        <v>0.1469501157935999</v>
      </c>
      <c r="E1734">
        <v>6438.461538461539</v>
      </c>
      <c r="F1734">
        <v>0.1286279617487588</v>
      </c>
    </row>
    <row r="1735" spans="1:6">
      <c r="A1735">
        <v>2421.88</v>
      </c>
      <c r="B1735">
        <v>0.166958</v>
      </c>
      <c r="C1735">
        <v>1800</v>
      </c>
      <c r="D1735">
        <v>0.1469501157935999</v>
      </c>
      <c r="E1735">
        <v>6450</v>
      </c>
      <c r="F1735">
        <v>0.1288216460367448</v>
      </c>
    </row>
    <row r="1736" spans="1:6">
      <c r="A1736">
        <v>2425.89</v>
      </c>
      <c r="B1736">
        <v>0.167363</v>
      </c>
      <c r="C1736">
        <v>1811.538461538462</v>
      </c>
      <c r="D1736">
        <v>0.1480263407075421</v>
      </c>
      <c r="E1736">
        <v>6461.538461538462</v>
      </c>
      <c r="F1736">
        <v>0.129016024618556</v>
      </c>
    </row>
    <row r="1737" spans="1:6">
      <c r="A1737">
        <v>2427.76</v>
      </c>
      <c r="B1737">
        <v>0.167577</v>
      </c>
      <c r="C1737">
        <v>1811.538461538462</v>
      </c>
      <c r="D1737">
        <v>0.1480263407075421</v>
      </c>
      <c r="E1737">
        <v>6461.538461538462</v>
      </c>
      <c r="F1737">
        <v>0.129016024618556</v>
      </c>
    </row>
    <row r="1738" spans="1:6">
      <c r="A1738">
        <v>2430.68</v>
      </c>
      <c r="B1738">
        <v>0.167885</v>
      </c>
      <c r="C1738">
        <v>1811.538461538462</v>
      </c>
      <c r="D1738">
        <v>0.1480263407075421</v>
      </c>
      <c r="E1738">
        <v>6473.076923076923</v>
      </c>
      <c r="F1738">
        <v>0.1292111063014927</v>
      </c>
    </row>
    <row r="1739" spans="1:6">
      <c r="A1739">
        <v>2434.16</v>
      </c>
      <c r="B1739">
        <v>0.16823</v>
      </c>
      <c r="C1739">
        <v>1811.538461538462</v>
      </c>
      <c r="D1739">
        <v>0.1480263407075421</v>
      </c>
      <c r="E1739">
        <v>6484.615384615386</v>
      </c>
      <c r="F1739">
        <v>0.129406900024147</v>
      </c>
    </row>
    <row r="1740" spans="1:6">
      <c r="A1740">
        <v>2437.05</v>
      </c>
      <c r="B1740">
        <v>0.168504</v>
      </c>
      <c r="C1740">
        <v>1811.538461538462</v>
      </c>
      <c r="D1740">
        <v>0.1480263407075421</v>
      </c>
      <c r="E1740">
        <v>6496.153846153847</v>
      </c>
      <c r="F1740">
        <v>0.1296034148592816</v>
      </c>
    </row>
    <row r="1741" spans="1:6">
      <c r="A1741">
        <v>2440.2</v>
      </c>
      <c r="B1741">
        <v>0.168838</v>
      </c>
      <c r="C1741">
        <v>1823.076923076923</v>
      </c>
      <c r="D1741">
        <v>0.1491155540172923</v>
      </c>
      <c r="E1741">
        <v>6496.153846153847</v>
      </c>
      <c r="F1741">
        <v>0.1296034148592816</v>
      </c>
    </row>
    <row r="1742" spans="1:6">
      <c r="A1742">
        <v>2443.62</v>
      </c>
      <c r="B1742">
        <v>0.16917</v>
      </c>
      <c r="C1742">
        <v>1823.076923076923</v>
      </c>
      <c r="D1742">
        <v>0.1491155540172923</v>
      </c>
      <c r="E1742">
        <v>6507.692307692308</v>
      </c>
      <c r="F1742">
        <v>0.1298006600167869</v>
      </c>
    </row>
    <row r="1743" spans="1:6">
      <c r="A1743">
        <v>2447.13</v>
      </c>
      <c r="B1743">
        <v>0.169542</v>
      </c>
      <c r="C1743">
        <v>1823.076923076923</v>
      </c>
      <c r="D1743">
        <v>0.1491155540172923</v>
      </c>
      <c r="E1743">
        <v>6519.23076923077</v>
      </c>
      <c r="F1743">
        <v>0.1299986451753381</v>
      </c>
    </row>
    <row r="1744" spans="1:6">
      <c r="A1744">
        <v>2450.98</v>
      </c>
      <c r="B1744">
        <v>0.169942</v>
      </c>
      <c r="C1744">
        <v>1823.076923076923</v>
      </c>
      <c r="D1744">
        <v>0.1491155540172923</v>
      </c>
      <c r="E1744">
        <v>6530.769230769231</v>
      </c>
      <c r="F1744">
        <v>0.1301973798049629</v>
      </c>
    </row>
    <row r="1745" spans="1:6">
      <c r="A1745">
        <v>2454.55</v>
      </c>
      <c r="B1745">
        <v>0.170322</v>
      </c>
      <c r="C1745">
        <v>1834.615384615385</v>
      </c>
      <c r="D1745">
        <v>0.1502182842704501</v>
      </c>
      <c r="E1745">
        <v>6530.769230769231</v>
      </c>
      <c r="F1745">
        <v>0.1301973798049629</v>
      </c>
    </row>
    <row r="1746" spans="1:6">
      <c r="A1746">
        <v>2457.19</v>
      </c>
      <c r="B1746">
        <v>0.170602</v>
      </c>
      <c r="C1746">
        <v>1834.615384615385</v>
      </c>
      <c r="D1746">
        <v>0.1502182842704501</v>
      </c>
      <c r="E1746">
        <v>6542.307692307693</v>
      </c>
      <c r="F1746">
        <v>0.1303968735529249</v>
      </c>
    </row>
    <row r="1747" spans="1:6">
      <c r="A1747">
        <v>2460.51</v>
      </c>
      <c r="B1747">
        <v>0.170936</v>
      </c>
      <c r="C1747">
        <v>1834.615384615385</v>
      </c>
      <c r="D1747">
        <v>0.1502182842704501</v>
      </c>
      <c r="E1747">
        <v>6553.846153846154</v>
      </c>
      <c r="F1747">
        <v>0.1305971362165062</v>
      </c>
    </row>
    <row r="1748" spans="1:6">
      <c r="A1748">
        <v>2463.19</v>
      </c>
      <c r="B1748">
        <v>0.171217</v>
      </c>
      <c r="C1748">
        <v>1834.615384615385</v>
      </c>
      <c r="D1748">
        <v>0.1502182842704501</v>
      </c>
      <c r="E1748">
        <v>6565.384615384615</v>
      </c>
      <c r="F1748">
        <v>0.1307981777463978</v>
      </c>
    </row>
    <row r="1749" spans="1:6">
      <c r="A1749">
        <v>2466.88</v>
      </c>
      <c r="B1749">
        <v>0.171616</v>
      </c>
      <c r="C1749">
        <v>1834.615384615385</v>
      </c>
      <c r="D1749">
        <v>0.1502182842704501</v>
      </c>
      <c r="E1749">
        <v>6565.384615384615</v>
      </c>
      <c r="F1749">
        <v>0.1307981777463978</v>
      </c>
    </row>
    <row r="1750" spans="1:6">
      <c r="A1750">
        <v>2470.22</v>
      </c>
      <c r="B1750">
        <v>0.171963</v>
      </c>
      <c r="C1750">
        <v>1846.153846153846</v>
      </c>
      <c r="D1750">
        <v>0.1513350874983326</v>
      </c>
      <c r="E1750">
        <v>6576.923076923078</v>
      </c>
      <c r="F1750">
        <v>0.1310000082501853</v>
      </c>
    </row>
    <row r="1751" spans="1:6">
      <c r="A1751">
        <v>2473.62</v>
      </c>
      <c r="B1751">
        <v>0.172334</v>
      </c>
      <c r="C1751">
        <v>1846.153846153846</v>
      </c>
      <c r="D1751">
        <v>0.1513350874983326</v>
      </c>
      <c r="E1751">
        <v>6588.461538461539</v>
      </c>
      <c r="F1751">
        <v>0.1312026379959313</v>
      </c>
    </row>
    <row r="1752" spans="1:6">
      <c r="A1752">
        <v>2477.24</v>
      </c>
      <c r="B1752">
        <v>0.172731</v>
      </c>
      <c r="C1752">
        <v>1846.153846153846</v>
      </c>
      <c r="D1752">
        <v>0.1513350874983326</v>
      </c>
      <c r="E1752">
        <v>6600</v>
      </c>
      <c r="F1752">
        <v>0.1314060774158594</v>
      </c>
    </row>
    <row r="1753" spans="1:6">
      <c r="A1753">
        <v>2480.36</v>
      </c>
      <c r="B1753">
        <v>0.173071</v>
      </c>
      <c r="C1753">
        <v>1846.153846153846</v>
      </c>
      <c r="D1753">
        <v>0.1513350874983326</v>
      </c>
      <c r="E1753">
        <v>6611.538461538462</v>
      </c>
      <c r="F1753">
        <v>0.1316103371101411</v>
      </c>
    </row>
    <row r="1754" spans="1:6">
      <c r="A1754">
        <v>2484.7</v>
      </c>
      <c r="B1754">
        <v>0.17354</v>
      </c>
      <c r="C1754">
        <v>1846.153846153846</v>
      </c>
      <c r="D1754">
        <v>0.1513350874983326</v>
      </c>
      <c r="E1754">
        <v>6611.538461538462</v>
      </c>
      <c r="F1754">
        <v>0.1316103371101411</v>
      </c>
    </row>
    <row r="1755" spans="1:6">
      <c r="A1755">
        <v>2487.49</v>
      </c>
      <c r="B1755">
        <v>0.173842</v>
      </c>
      <c r="C1755">
        <v>1857.692307692308</v>
      </c>
      <c r="D1755">
        <v>0.1524665491891909</v>
      </c>
      <c r="E1755">
        <v>6623.076923076923</v>
      </c>
      <c r="F1755">
        <v>0.1318154278507918</v>
      </c>
    </row>
    <row r="1756" spans="1:6">
      <c r="A1756">
        <v>2490.78</v>
      </c>
      <c r="B1756">
        <v>0.174203</v>
      </c>
      <c r="C1756">
        <v>1857.692307692308</v>
      </c>
      <c r="D1756">
        <v>0.1524665491891909</v>
      </c>
      <c r="E1756">
        <v>6634.615384615386</v>
      </c>
      <c r="F1756">
        <v>0.1320213605856777</v>
      </c>
    </row>
    <row r="1757" spans="1:6">
      <c r="A1757">
        <v>2494.25</v>
      </c>
      <c r="B1757">
        <v>0.17458</v>
      </c>
      <c r="C1757">
        <v>1857.692307692308</v>
      </c>
      <c r="D1757">
        <v>0.1524665491891909</v>
      </c>
      <c r="E1757">
        <v>6646.153846153847</v>
      </c>
      <c r="F1757">
        <v>0.1322281464426384</v>
      </c>
    </row>
    <row r="1758" spans="1:6">
      <c r="A1758">
        <v>2498.37</v>
      </c>
      <c r="B1758">
        <v>0.175061</v>
      </c>
      <c r="C1758">
        <v>1857.692307692308</v>
      </c>
      <c r="D1758">
        <v>0.1524665491891909</v>
      </c>
      <c r="E1758">
        <v>6646.153846153847</v>
      </c>
      <c r="F1758">
        <v>0.1322281464426384</v>
      </c>
    </row>
    <row r="1759" spans="1:6">
      <c r="A1759">
        <v>2502.66</v>
      </c>
      <c r="B1759">
        <v>0.175553</v>
      </c>
      <c r="C1759">
        <v>1857.692307692308</v>
      </c>
      <c r="D1759">
        <v>0.1524665491891909</v>
      </c>
      <c r="E1759">
        <v>6657.692307692308</v>
      </c>
      <c r="F1759">
        <v>0.1324357967337282</v>
      </c>
    </row>
    <row r="1760" spans="1:6">
      <c r="A1760">
        <v>2506.11</v>
      </c>
      <c r="B1760">
        <v>0.175952</v>
      </c>
      <c r="C1760">
        <v>1869.23076923077</v>
      </c>
      <c r="D1760">
        <v>0.1536132864148788</v>
      </c>
      <c r="E1760">
        <v>6669.23076923077</v>
      </c>
      <c r="F1760">
        <v>0.1326443229595823</v>
      </c>
    </row>
    <row r="1761" spans="1:6">
      <c r="A1761">
        <v>2509.36</v>
      </c>
      <c r="B1761">
        <v>0.176299</v>
      </c>
      <c r="C1761">
        <v>1869.23076923077</v>
      </c>
      <c r="D1761">
        <v>0.1536132864148788</v>
      </c>
      <c r="E1761">
        <v>6680.769230769231</v>
      </c>
      <c r="F1761">
        <v>0.1328537368139102</v>
      </c>
    </row>
    <row r="1762" spans="1:6">
      <c r="A1762">
        <v>2511.7</v>
      </c>
      <c r="B1762">
        <v>0.176583</v>
      </c>
      <c r="C1762">
        <v>1869.23076923077</v>
      </c>
      <c r="D1762">
        <v>0.1536132864148788</v>
      </c>
      <c r="E1762">
        <v>6680.769230769231</v>
      </c>
      <c r="F1762">
        <v>0.1328537368139102</v>
      </c>
    </row>
    <row r="1763" spans="1:6">
      <c r="A1763">
        <v>2515.7</v>
      </c>
      <c r="B1763">
        <v>0.177046</v>
      </c>
      <c r="C1763">
        <v>1869.23076923077</v>
      </c>
      <c r="D1763">
        <v>0.1536132864148788</v>
      </c>
      <c r="E1763">
        <v>6692.307692307693</v>
      </c>
      <c r="F1763">
        <v>0.1330640501881215</v>
      </c>
    </row>
    <row r="1764" spans="1:6">
      <c r="A1764">
        <v>2517.76</v>
      </c>
      <c r="B1764">
        <v>0.177274</v>
      </c>
      <c r="C1764">
        <v>1880.769230769231</v>
      </c>
      <c r="D1764">
        <v>0.1547759501184643</v>
      </c>
      <c r="E1764">
        <v>6703.846153846154</v>
      </c>
      <c r="F1764">
        <v>0.1332752751760903</v>
      </c>
    </row>
    <row r="1765" spans="1:6">
      <c r="A1765">
        <v>2521.96</v>
      </c>
      <c r="B1765">
        <v>0.177779</v>
      </c>
      <c r="C1765">
        <v>1880.769230769231</v>
      </c>
      <c r="D1765">
        <v>0.1547759501184643</v>
      </c>
      <c r="E1765">
        <v>6715.384615384615</v>
      </c>
      <c r="F1765">
        <v>0.1334874240790603</v>
      </c>
    </row>
    <row r="1766" spans="1:6">
      <c r="A1766">
        <v>2525.3</v>
      </c>
      <c r="B1766">
        <v>0.178152</v>
      </c>
      <c r="C1766">
        <v>1880.769230769231</v>
      </c>
      <c r="D1766">
        <v>0.1547759501184643</v>
      </c>
      <c r="E1766">
        <v>6715.384615384615</v>
      </c>
      <c r="F1766">
        <v>0.1334874240790603</v>
      </c>
    </row>
    <row r="1767" spans="1:6">
      <c r="A1767">
        <v>2527.67</v>
      </c>
      <c r="B1767">
        <v>0.17846</v>
      </c>
      <c r="C1767">
        <v>1880.769230769231</v>
      </c>
      <c r="D1767">
        <v>0.1547759501184643</v>
      </c>
      <c r="E1767">
        <v>6726.923076923078</v>
      </c>
      <c r="F1767">
        <v>0.1337005094106989</v>
      </c>
    </row>
    <row r="1768" spans="1:6">
      <c r="A1768">
        <v>2530.87</v>
      </c>
      <c r="B1768">
        <v>0.178856</v>
      </c>
      <c r="C1768">
        <v>1880.769230769231</v>
      </c>
      <c r="D1768">
        <v>0.1547759501184643</v>
      </c>
      <c r="E1768">
        <v>6738.461538461539</v>
      </c>
      <c r="F1768">
        <v>0.1339145439023032</v>
      </c>
    </row>
    <row r="1769" spans="1:6">
      <c r="A1769">
        <v>2534.61</v>
      </c>
      <c r="B1769">
        <v>0.179268</v>
      </c>
      <c r="C1769">
        <v>1892.307692307692</v>
      </c>
      <c r="D1769">
        <v>0.1559552275845356</v>
      </c>
      <c r="E1769">
        <v>6750</v>
      </c>
      <c r="F1769">
        <v>0.1341295405081648</v>
      </c>
    </row>
    <row r="1770" spans="1:6">
      <c r="A1770">
        <v>2538.16</v>
      </c>
      <c r="B1770">
        <v>0.179693</v>
      </c>
      <c r="C1770">
        <v>1892.307692307692</v>
      </c>
      <c r="D1770">
        <v>0.1559552275845356</v>
      </c>
      <c r="E1770">
        <v>6750</v>
      </c>
      <c r="F1770">
        <v>0.1341295405081648</v>
      </c>
    </row>
    <row r="1771" spans="1:6">
      <c r="A1771">
        <v>2540.1</v>
      </c>
      <c r="B1771">
        <v>0.179972</v>
      </c>
      <c r="C1771">
        <v>1892.307692307692</v>
      </c>
      <c r="D1771">
        <v>0.1559552275845356</v>
      </c>
      <c r="E1771">
        <v>6761.538461538462</v>
      </c>
      <c r="F1771">
        <v>0.134345512411099</v>
      </c>
    </row>
    <row r="1772" spans="1:6">
      <c r="A1772">
        <v>2543.27</v>
      </c>
      <c r="B1772">
        <v>0.180372</v>
      </c>
      <c r="C1772">
        <v>1892.307692307692</v>
      </c>
      <c r="D1772">
        <v>0.1559552275845356</v>
      </c>
      <c r="E1772">
        <v>6773.076923076923</v>
      </c>
      <c r="F1772">
        <v>0.1345624730281445</v>
      </c>
    </row>
    <row r="1773" spans="1:6">
      <c r="A1773">
        <v>2547.2</v>
      </c>
      <c r="B1773">
        <v>0.18086</v>
      </c>
      <c r="C1773">
        <v>1892.307692307692</v>
      </c>
      <c r="D1773">
        <v>0.1559552275845356</v>
      </c>
      <c r="E1773">
        <v>6784.615384615386</v>
      </c>
      <c r="F1773">
        <v>0.1347804360164401</v>
      </c>
    </row>
    <row r="1774" spans="1:6">
      <c r="A1774">
        <v>2549.82</v>
      </c>
      <c r="B1774">
        <v>0.181192</v>
      </c>
      <c r="C1774">
        <v>1903.846153846154</v>
      </c>
      <c r="D1774">
        <v>0.1571518450308991</v>
      </c>
      <c r="E1774">
        <v>6796.153846153847</v>
      </c>
      <c r="F1774">
        <v>0.1349994152792842</v>
      </c>
    </row>
    <row r="1775" spans="1:6">
      <c r="A1775">
        <v>2553.06</v>
      </c>
      <c r="B1775">
        <v>0.181591</v>
      </c>
      <c r="C1775">
        <v>1903.846153846154</v>
      </c>
      <c r="D1775">
        <v>0.1571518450308991</v>
      </c>
      <c r="E1775">
        <v>6796.153846153847</v>
      </c>
      <c r="F1775">
        <v>0.1349994152792842</v>
      </c>
    </row>
    <row r="1776" spans="1:6">
      <c r="A1776">
        <v>2555.5</v>
      </c>
      <c r="B1776">
        <v>0.18187</v>
      </c>
      <c r="C1776">
        <v>1903.846153846154</v>
      </c>
      <c r="D1776">
        <v>0.1571518450308991</v>
      </c>
      <c r="E1776">
        <v>6807.692307692308</v>
      </c>
      <c r="F1776">
        <v>0.1352194249723859</v>
      </c>
    </row>
    <row r="1777" spans="1:6">
      <c r="A1777">
        <v>2556.65</v>
      </c>
      <c r="B1777">
        <v>0.182042</v>
      </c>
      <c r="C1777">
        <v>1903.846153846154</v>
      </c>
      <c r="D1777">
        <v>0.1571518450308991</v>
      </c>
      <c r="E1777">
        <v>6819.23076923077</v>
      </c>
      <c r="F1777">
        <v>0.1354404795103127</v>
      </c>
    </row>
    <row r="1778" spans="1:6">
      <c r="A1778">
        <v>2559.35</v>
      </c>
      <c r="B1778">
        <v>0.18238</v>
      </c>
      <c r="C1778">
        <v>1915.384615384615</v>
      </c>
      <c r="D1778">
        <v>0.1583665704026951</v>
      </c>
      <c r="E1778">
        <v>6830.769230769231</v>
      </c>
      <c r="F1778">
        <v>0.1356625935731443</v>
      </c>
    </row>
    <row r="1779" spans="1:6">
      <c r="A1779">
        <v>2562.22</v>
      </c>
      <c r="B1779">
        <v>0.182772</v>
      </c>
      <c r="C1779">
        <v>1915.384615384615</v>
      </c>
      <c r="D1779">
        <v>0.1583665704026951</v>
      </c>
      <c r="E1779">
        <v>6830.769230769231</v>
      </c>
      <c r="F1779">
        <v>0.1356625935731443</v>
      </c>
    </row>
    <row r="1780" spans="1:6">
      <c r="A1780">
        <v>2564.27</v>
      </c>
      <c r="B1780">
        <v>0.183038</v>
      </c>
      <c r="C1780">
        <v>1915.384615384615</v>
      </c>
      <c r="D1780">
        <v>0.1583665704026951</v>
      </c>
      <c r="E1780">
        <v>6842.307692307693</v>
      </c>
      <c r="F1780">
        <v>0.1358857821133392</v>
      </c>
    </row>
    <row r="1781" spans="1:6">
      <c r="A1781">
        <v>2567.86</v>
      </c>
      <c r="B1781">
        <v>0.183509</v>
      </c>
      <c r="C1781">
        <v>1915.384615384615</v>
      </c>
      <c r="D1781">
        <v>0.1583665704026951</v>
      </c>
      <c r="E1781">
        <v>6853.846153846154</v>
      </c>
      <c r="F1781">
        <v>0.1361100603628229</v>
      </c>
    </row>
    <row r="1782" spans="1:6">
      <c r="A1782">
        <v>2570.83</v>
      </c>
      <c r="B1782">
        <v>0.183889</v>
      </c>
      <c r="C1782">
        <v>1915.384615384615</v>
      </c>
      <c r="D1782">
        <v>0.1583665704026951</v>
      </c>
      <c r="E1782">
        <v>6865.384615384615</v>
      </c>
      <c r="F1782">
        <v>0.1363354438403069</v>
      </c>
    </row>
    <row r="1783" spans="1:6">
      <c r="A1783">
        <v>2572.8</v>
      </c>
      <c r="B1783">
        <v>0.184165</v>
      </c>
      <c r="C1783">
        <v>1926.923076923077</v>
      </c>
      <c r="D1783">
        <v>0.1596004330064918</v>
      </c>
      <c r="E1783">
        <v>6865.384615384615</v>
      </c>
      <c r="F1783">
        <v>0.1363354438403069</v>
      </c>
    </row>
    <row r="1784" spans="1:6">
      <c r="A1784">
        <v>2574.8</v>
      </c>
      <c r="B1784">
        <v>0.184417</v>
      </c>
      <c r="C1784">
        <v>1926.923076923077</v>
      </c>
      <c r="D1784">
        <v>0.1596004330064918</v>
      </c>
      <c r="E1784">
        <v>6876.923076923078</v>
      </c>
      <c r="F1784">
        <v>0.1365619483588453</v>
      </c>
    </row>
    <row r="1785" spans="1:6">
      <c r="A1785">
        <v>2577.29</v>
      </c>
      <c r="B1785">
        <v>0.184764</v>
      </c>
      <c r="C1785">
        <v>1926.923076923077</v>
      </c>
      <c r="D1785">
        <v>0.1596004330064918</v>
      </c>
      <c r="E1785">
        <v>6888.461538461539</v>
      </c>
      <c r="F1785">
        <v>0.1367895900336422</v>
      </c>
    </row>
    <row r="1786" spans="1:6">
      <c r="A1786">
        <v>2579.74</v>
      </c>
      <c r="B1786">
        <v>0.185091</v>
      </c>
      <c r="C1786">
        <v>1926.923076923077</v>
      </c>
      <c r="D1786">
        <v>0.1596004330064918</v>
      </c>
      <c r="E1786">
        <v>6900</v>
      </c>
      <c r="F1786">
        <v>0.1370183852901161</v>
      </c>
    </row>
    <row r="1787" spans="1:6">
      <c r="A1787">
        <v>2582.71</v>
      </c>
      <c r="B1787">
        <v>0.18549</v>
      </c>
      <c r="C1787">
        <v>1926.923076923077</v>
      </c>
      <c r="D1787">
        <v>0.1596004330064918</v>
      </c>
      <c r="E1787">
        <v>6900</v>
      </c>
      <c r="F1787">
        <v>0.1370183852901161</v>
      </c>
    </row>
    <row r="1788" spans="1:6">
      <c r="A1788">
        <v>2585.75</v>
      </c>
      <c r="B1788">
        <v>0.185909</v>
      </c>
      <c r="C1788">
        <v>1938.461538461539</v>
      </c>
      <c r="D1788">
        <v>0.160854147127458</v>
      </c>
      <c r="E1788">
        <v>6911.538461538462</v>
      </c>
      <c r="F1788">
        <v>0.1372483508722341</v>
      </c>
    </row>
    <row r="1789" spans="1:6">
      <c r="A1789">
        <v>2588.22</v>
      </c>
      <c r="B1789">
        <v>0.186246</v>
      </c>
      <c r="C1789">
        <v>1938.461538461539</v>
      </c>
      <c r="D1789">
        <v>0.160854147127458</v>
      </c>
      <c r="E1789">
        <v>6923.076923076923</v>
      </c>
      <c r="F1789">
        <v>0.1374795038511255</v>
      </c>
    </row>
    <row r="1790" spans="1:6">
      <c r="A1790">
        <v>2590.32</v>
      </c>
      <c r="B1790">
        <v>0.186513</v>
      </c>
      <c r="C1790">
        <v>1938.461538461539</v>
      </c>
      <c r="D1790">
        <v>0.160854147127458</v>
      </c>
      <c r="E1790">
        <v>6934.615384615386</v>
      </c>
      <c r="F1790">
        <v>0.1377118616339872</v>
      </c>
    </row>
    <row r="1791" spans="1:6">
      <c r="A1791">
        <v>2592.2</v>
      </c>
      <c r="B1791">
        <v>0.186798</v>
      </c>
      <c r="C1791">
        <v>1938.461538461539</v>
      </c>
      <c r="D1791">
        <v>0.160854147127458</v>
      </c>
      <c r="E1791">
        <v>6946.153846153847</v>
      </c>
      <c r="F1791">
        <v>0.1379454419732913</v>
      </c>
    </row>
    <row r="1792" spans="1:6">
      <c r="A1792">
        <v>2595.21</v>
      </c>
      <c r="B1792">
        <v>0.187223</v>
      </c>
      <c r="C1792">
        <v>1950</v>
      </c>
      <c r="D1792">
        <v>0.1621286476930404</v>
      </c>
      <c r="E1792">
        <v>6946.153846153847</v>
      </c>
      <c r="F1792">
        <v>0.1379454419732913</v>
      </c>
    </row>
    <row r="1793" spans="1:6">
      <c r="A1793">
        <v>2598.26</v>
      </c>
      <c r="B1793">
        <v>0.187607</v>
      </c>
      <c r="C1793">
        <v>1950</v>
      </c>
      <c r="D1793">
        <v>0.1621286476930404</v>
      </c>
      <c r="E1793">
        <v>6957.692307692308</v>
      </c>
      <c r="F1793">
        <v>0.1381802629763091</v>
      </c>
    </row>
    <row r="1794" spans="1:6">
      <c r="A1794">
        <v>2601.55</v>
      </c>
      <c r="B1794">
        <v>0.188079</v>
      </c>
      <c r="C1794">
        <v>1950</v>
      </c>
      <c r="D1794">
        <v>0.1621286476930404</v>
      </c>
      <c r="E1794">
        <v>6969.23076923077</v>
      </c>
      <c r="F1794">
        <v>0.1384163431149636</v>
      </c>
    </row>
    <row r="1795" spans="1:6">
      <c r="A1795">
        <v>2603.7</v>
      </c>
      <c r="B1795">
        <v>0.188398</v>
      </c>
      <c r="C1795">
        <v>1950</v>
      </c>
      <c r="D1795">
        <v>0.1621286476930404</v>
      </c>
      <c r="E1795">
        <v>6980.769230769231</v>
      </c>
      <c r="F1795">
        <v>0.1386537012360238</v>
      </c>
    </row>
    <row r="1796" spans="1:6">
      <c r="A1796">
        <v>2606.77</v>
      </c>
      <c r="B1796">
        <v>0.188848</v>
      </c>
      <c r="C1796">
        <v>1950</v>
      </c>
      <c r="D1796">
        <v>0.1621286476930404</v>
      </c>
      <c r="E1796">
        <v>6980.769230769231</v>
      </c>
      <c r="F1796">
        <v>0.1386537012360238</v>
      </c>
    </row>
    <row r="1797" spans="1:6">
      <c r="A1797">
        <v>2609.47</v>
      </c>
      <c r="B1797">
        <v>0.189234</v>
      </c>
      <c r="C1797">
        <v>1961.538461538462</v>
      </c>
      <c r="D1797">
        <v>0.1634249317344714</v>
      </c>
      <c r="E1797">
        <v>6992.307692307693</v>
      </c>
      <c r="F1797">
        <v>0.1388923565716565</v>
      </c>
    </row>
    <row r="1798" spans="1:6">
      <c r="A1798">
        <v>2612.84</v>
      </c>
      <c r="B1798">
        <v>0.189724</v>
      </c>
      <c r="C1798">
        <v>1961.538461538462</v>
      </c>
      <c r="D1798">
        <v>0.1634249317344714</v>
      </c>
      <c r="E1798">
        <v>7003.846153846154</v>
      </c>
      <c r="F1798">
        <v>0.139132328750349</v>
      </c>
    </row>
    <row r="1799" spans="1:6">
      <c r="A1799">
        <v>2615.05</v>
      </c>
      <c r="B1799">
        <v>0.190063</v>
      </c>
      <c r="C1799">
        <v>1961.538461538462</v>
      </c>
      <c r="D1799">
        <v>0.1634249317344714</v>
      </c>
      <c r="E1799">
        <v>7015.384615384615</v>
      </c>
      <c r="F1799">
        <v>0.1393736378082203</v>
      </c>
    </row>
    <row r="1800" spans="1:6">
      <c r="A1800">
        <v>2618.55</v>
      </c>
      <c r="B1800">
        <v>0.190597</v>
      </c>
      <c r="C1800">
        <v>1961.538461538462</v>
      </c>
      <c r="D1800">
        <v>0.1634249317344714</v>
      </c>
      <c r="E1800">
        <v>7015.384615384615</v>
      </c>
      <c r="F1800">
        <v>0.1393736378082203</v>
      </c>
    </row>
    <row r="1801" spans="1:6">
      <c r="A1801">
        <v>2622</v>
      </c>
      <c r="B1801">
        <v>0.19112</v>
      </c>
      <c r="C1801">
        <v>1961.538461538462</v>
      </c>
      <c r="D1801">
        <v>0.1634249317344714</v>
      </c>
      <c r="E1801">
        <v>7026.923076923078</v>
      </c>
      <c r="F1801">
        <v>0.1396163042007357</v>
      </c>
    </row>
    <row r="1802" spans="1:6">
      <c r="A1802">
        <v>2624.66</v>
      </c>
      <c r="B1802">
        <v>0.191541</v>
      </c>
      <c r="C1802">
        <v>1973.076923076923</v>
      </c>
      <c r="D1802">
        <v>0.1647439984308813</v>
      </c>
      <c r="E1802">
        <v>7038.461538461539</v>
      </c>
      <c r="F1802">
        <v>0.1398603488148429</v>
      </c>
    </row>
    <row r="1803" spans="1:6">
      <c r="A1803">
        <v>2627.21</v>
      </c>
      <c r="B1803">
        <v>0.191902</v>
      </c>
      <c r="C1803">
        <v>1973.076923076923</v>
      </c>
      <c r="D1803">
        <v>0.1647439984308813</v>
      </c>
      <c r="E1803">
        <v>7050</v>
      </c>
      <c r="F1803">
        <v>0.1401057929815481</v>
      </c>
    </row>
    <row r="1804" spans="1:6">
      <c r="A1804">
        <v>2630.71</v>
      </c>
      <c r="B1804">
        <v>0.19246</v>
      </c>
      <c r="C1804">
        <v>1973.076923076923</v>
      </c>
      <c r="D1804">
        <v>0.1647439984308813</v>
      </c>
      <c r="E1804">
        <v>7050</v>
      </c>
      <c r="F1804">
        <v>0.1401057929815481</v>
      </c>
    </row>
    <row r="1805" spans="1:6">
      <c r="A1805">
        <v>2633.05</v>
      </c>
      <c r="B1805">
        <v>0.192833</v>
      </c>
      <c r="C1805">
        <v>1973.076923076923</v>
      </c>
      <c r="D1805">
        <v>0.1647439984308813</v>
      </c>
      <c r="E1805">
        <v>7061.538461538462</v>
      </c>
      <c r="F1805">
        <v>0.1403526584889515</v>
      </c>
    </row>
    <row r="1806" spans="1:6">
      <c r="A1806">
        <v>2634.77</v>
      </c>
      <c r="B1806">
        <v>0.193098</v>
      </c>
      <c r="C1806">
        <v>1984.615384615385</v>
      </c>
      <c r="D1806">
        <v>0.1660869161669046</v>
      </c>
      <c r="E1806">
        <v>7073.076923076923</v>
      </c>
      <c r="F1806">
        <v>0.14060096759576</v>
      </c>
    </row>
    <row r="1807" spans="1:6">
      <c r="A1807">
        <v>2637.91</v>
      </c>
      <c r="B1807">
        <v>0.193587</v>
      </c>
      <c r="C1807">
        <v>1984.615384615385</v>
      </c>
      <c r="D1807">
        <v>0.1660869161669046</v>
      </c>
      <c r="E1807">
        <v>7084.615384615386</v>
      </c>
      <c r="F1807">
        <v>0.1408507430453025</v>
      </c>
    </row>
    <row r="1808" spans="1:6">
      <c r="A1808">
        <v>2641.04</v>
      </c>
      <c r="B1808">
        <v>0.194105</v>
      </c>
      <c r="C1808">
        <v>1984.615384615385</v>
      </c>
      <c r="D1808">
        <v>0.1660869161669046</v>
      </c>
      <c r="E1808">
        <v>7084.615384615386</v>
      </c>
      <c r="F1808">
        <v>0.1408507430453025</v>
      </c>
    </row>
    <row r="1809" spans="1:6">
      <c r="A1809">
        <v>2643.88</v>
      </c>
      <c r="B1809">
        <v>0.194584</v>
      </c>
      <c r="C1809">
        <v>1984.615384615385</v>
      </c>
      <c r="D1809">
        <v>0.1660869161669046</v>
      </c>
      <c r="E1809">
        <v>7096.153846153847</v>
      </c>
      <c r="F1809">
        <v>0.141102008080065</v>
      </c>
    </row>
    <row r="1810" spans="1:6">
      <c r="A1810">
        <v>2646.4</v>
      </c>
      <c r="B1810">
        <v>0.195</v>
      </c>
      <c r="C1810">
        <v>1984.615384615385</v>
      </c>
      <c r="D1810">
        <v>0.1660869161669046</v>
      </c>
      <c r="E1810">
        <v>7107.692307692308</v>
      </c>
      <c r="F1810">
        <v>0.1413547864567725</v>
      </c>
    </row>
    <row r="1811" spans="1:6">
      <c r="A1811">
        <v>2649.05</v>
      </c>
      <c r="B1811">
        <v>0.19545</v>
      </c>
      <c r="C1811">
        <v>1996.153846153846</v>
      </c>
      <c r="D1811">
        <v>0.1674548253490101</v>
      </c>
      <c r="E1811">
        <v>7119.23076923077</v>
      </c>
      <c r="F1811">
        <v>0.1416091024620413</v>
      </c>
    </row>
    <row r="1812" spans="1:6">
      <c r="A1812">
        <v>2651.14</v>
      </c>
      <c r="B1812">
        <v>0.195803</v>
      </c>
      <c r="C1812">
        <v>1996.153846153846</v>
      </c>
      <c r="D1812">
        <v>0.1674548253490101</v>
      </c>
      <c r="E1812">
        <v>7130.769230769231</v>
      </c>
      <c r="F1812">
        <v>0.1418649809286251</v>
      </c>
    </row>
    <row r="1813" spans="1:6">
      <c r="A1813">
        <v>2653.69</v>
      </c>
      <c r="B1813">
        <v>0.196235</v>
      </c>
      <c r="C1813">
        <v>1996.153846153846</v>
      </c>
      <c r="D1813">
        <v>0.1674548253490101</v>
      </c>
      <c r="E1813">
        <v>7130.769230769231</v>
      </c>
      <c r="F1813">
        <v>0.1418649809286251</v>
      </c>
    </row>
    <row r="1814" spans="1:6">
      <c r="A1814">
        <v>2656.23</v>
      </c>
      <c r="B1814">
        <v>0.196683</v>
      </c>
      <c r="C1814">
        <v>1996.153846153846</v>
      </c>
      <c r="D1814">
        <v>0.1674548253490101</v>
      </c>
      <c r="E1814">
        <v>7142.307692307693</v>
      </c>
      <c r="F1814">
        <v>0.1421224472522857</v>
      </c>
    </row>
    <row r="1815" spans="1:6">
      <c r="A1815">
        <v>2659.16</v>
      </c>
      <c r="B1815">
        <v>0.197158</v>
      </c>
      <c r="C1815">
        <v>1996.153846153846</v>
      </c>
      <c r="D1815">
        <v>0.1674548253490101</v>
      </c>
      <c r="E1815">
        <v>7153.846153846154</v>
      </c>
      <c r="F1815">
        <v>0.1423815274093132</v>
      </c>
    </row>
    <row r="1816" spans="1:6">
      <c r="A1816">
        <v>2661.22</v>
      </c>
      <c r="B1816">
        <v>0.197531</v>
      </c>
      <c r="C1816">
        <v>2007.692307692308</v>
      </c>
      <c r="D1816">
        <v>0.1688489453380877</v>
      </c>
      <c r="E1816">
        <v>7165.384615384615</v>
      </c>
      <c r="F1816">
        <v>0.1426422471287114</v>
      </c>
    </row>
    <row r="1817" spans="1:6">
      <c r="A1817">
        <v>2663.6</v>
      </c>
      <c r="B1817">
        <v>0.197905</v>
      </c>
      <c r="C1817">
        <v>2007.692307692308</v>
      </c>
      <c r="D1817">
        <v>0.1688489453380877</v>
      </c>
      <c r="E1817">
        <v>7165.384615384615</v>
      </c>
      <c r="F1817">
        <v>0.1426422471287114</v>
      </c>
    </row>
    <row r="1818" spans="1:6">
      <c r="A1818">
        <v>2666.02</v>
      </c>
      <c r="B1818">
        <v>0.198363</v>
      </c>
      <c r="C1818">
        <v>2007.692307692308</v>
      </c>
      <c r="D1818">
        <v>0.1688489453380877</v>
      </c>
      <c r="E1818">
        <v>7176.923076923078</v>
      </c>
      <c r="F1818">
        <v>0.1429046320142746</v>
      </c>
    </row>
    <row r="1819" spans="1:6">
      <c r="A1819">
        <v>2666.99</v>
      </c>
      <c r="B1819">
        <v>0.198526</v>
      </c>
      <c r="C1819">
        <v>2007.692307692308</v>
      </c>
      <c r="D1819">
        <v>0.1688489453380877</v>
      </c>
      <c r="E1819">
        <v>7188.461538461539</v>
      </c>
      <c r="F1819">
        <v>0.1431687083057575</v>
      </c>
    </row>
    <row r="1820" spans="1:6">
      <c r="A1820">
        <v>2668.94</v>
      </c>
      <c r="B1820">
        <v>0.198866</v>
      </c>
      <c r="C1820">
        <v>2019.23076923077</v>
      </c>
      <c r="D1820">
        <v>0.1702705820409213</v>
      </c>
      <c r="E1820">
        <v>7200</v>
      </c>
      <c r="F1820">
        <v>0.143434502828924</v>
      </c>
    </row>
    <row r="1821" spans="1:6">
      <c r="A1821">
        <v>2670.74</v>
      </c>
      <c r="B1821">
        <v>0.199231</v>
      </c>
      <c r="C1821">
        <v>2019.23076923077</v>
      </c>
      <c r="D1821">
        <v>0.1702705820409213</v>
      </c>
      <c r="E1821">
        <v>7200</v>
      </c>
      <c r="F1821">
        <v>0.143434502828924</v>
      </c>
    </row>
    <row r="1822" spans="1:6">
      <c r="A1822">
        <v>2673.61</v>
      </c>
      <c r="B1822">
        <v>0.199761</v>
      </c>
      <c r="C1822">
        <v>2019.23076923077</v>
      </c>
      <c r="D1822">
        <v>0.1702705820409213</v>
      </c>
      <c r="E1822">
        <v>7211.538461538462</v>
      </c>
      <c r="F1822">
        <v>0.1437020430134531</v>
      </c>
    </row>
    <row r="1823" spans="1:6">
      <c r="A1823">
        <v>2675.3</v>
      </c>
      <c r="B1823">
        <v>0.20005</v>
      </c>
      <c r="C1823">
        <v>2019.23076923077</v>
      </c>
      <c r="D1823">
        <v>0.1702705820409213</v>
      </c>
      <c r="E1823">
        <v>7223.076923076923</v>
      </c>
      <c r="F1823">
        <v>0.1439713569115228</v>
      </c>
    </row>
    <row r="1824" spans="1:6">
      <c r="A1824">
        <v>2677.35</v>
      </c>
      <c r="B1824">
        <v>0.200466</v>
      </c>
      <c r="C1824">
        <v>2019.23076923077</v>
      </c>
      <c r="D1824">
        <v>0.1702705820409213</v>
      </c>
      <c r="E1824">
        <v>7234.615384615386</v>
      </c>
      <c r="F1824">
        <v>0.1442424732171001</v>
      </c>
    </row>
    <row r="1825" spans="1:6">
      <c r="A1825">
        <v>2679.02</v>
      </c>
      <c r="B1825">
        <v>0.200781</v>
      </c>
      <c r="C1825">
        <v>2030.769230769231</v>
      </c>
      <c r="D1825">
        <v>0.1717211364589497</v>
      </c>
      <c r="E1825">
        <v>7234.615384615386</v>
      </c>
      <c r="F1825">
        <v>0.1442424732171001</v>
      </c>
    </row>
    <row r="1826" spans="1:6">
      <c r="A1826">
        <v>2680.85</v>
      </c>
      <c r="B1826">
        <v>0.201128</v>
      </c>
      <c r="C1826">
        <v>2030.769230769231</v>
      </c>
      <c r="D1826">
        <v>0.1717211364589497</v>
      </c>
      <c r="E1826">
        <v>7246.153846153847</v>
      </c>
      <c r="F1826">
        <v>0.1445154212859679</v>
      </c>
    </row>
    <row r="1827" spans="1:6">
      <c r="A1827">
        <v>2683.39</v>
      </c>
      <c r="B1827">
        <v>0.201615</v>
      </c>
      <c r="C1827">
        <v>2030.769230769231</v>
      </c>
      <c r="D1827">
        <v>0.1717211364589497</v>
      </c>
      <c r="E1827">
        <v>7257.692307692308</v>
      </c>
      <c r="F1827">
        <v>0.1447902311565208</v>
      </c>
    </row>
    <row r="1828" spans="1:6">
      <c r="A1828">
        <v>2685.84</v>
      </c>
      <c r="B1828">
        <v>0.20209</v>
      </c>
      <c r="C1828">
        <v>2030.769230769231</v>
      </c>
      <c r="D1828">
        <v>0.1717211364589497</v>
      </c>
      <c r="E1828">
        <v>7269.23076923077</v>
      </c>
      <c r="F1828">
        <v>0.145066933571363</v>
      </c>
    </row>
    <row r="1829" spans="1:6">
      <c r="A1829">
        <v>2687.88</v>
      </c>
      <c r="B1829">
        <v>0.20248</v>
      </c>
      <c r="C1829">
        <v>2030.769230769231</v>
      </c>
      <c r="D1829">
        <v>0.1717211364589497</v>
      </c>
      <c r="E1829">
        <v>7280.769230769231</v>
      </c>
      <c r="F1829">
        <v>0.1453455599997426</v>
      </c>
    </row>
    <row r="1830" spans="1:6">
      <c r="A1830">
        <v>2690.43</v>
      </c>
      <c r="B1830">
        <v>0.202985</v>
      </c>
      <c r="C1830">
        <v>2042.307692307692</v>
      </c>
      <c r="D1830">
        <v>0.173202114295543</v>
      </c>
      <c r="E1830">
        <v>7280.769230769231</v>
      </c>
      <c r="F1830">
        <v>0.1453455599997426</v>
      </c>
    </row>
    <row r="1831" spans="1:6">
      <c r="A1831">
        <v>2693.25</v>
      </c>
      <c r="B1831">
        <v>0.203561</v>
      </c>
      <c r="C1831">
        <v>2042.307692307692</v>
      </c>
      <c r="D1831">
        <v>0.173202114295543</v>
      </c>
      <c r="E1831">
        <v>7292.307692307693</v>
      </c>
      <c r="F1831">
        <v>0.1456261426608591</v>
      </c>
    </row>
    <row r="1832" spans="1:6">
      <c r="A1832">
        <v>2696.14</v>
      </c>
      <c r="B1832">
        <v>0.204144</v>
      </c>
      <c r="C1832">
        <v>2042.307692307692</v>
      </c>
      <c r="D1832">
        <v>0.173202114295543</v>
      </c>
      <c r="E1832">
        <v>7303.846153846154</v>
      </c>
      <c r="F1832">
        <v>0.145908715525485</v>
      </c>
    </row>
    <row r="1833" spans="1:6">
      <c r="A1833">
        <v>2698.66</v>
      </c>
      <c r="B1833">
        <v>0.204661</v>
      </c>
      <c r="C1833">
        <v>2042.307692307692</v>
      </c>
      <c r="D1833">
        <v>0.173202114295543</v>
      </c>
      <c r="E1833">
        <v>7315.384615384615</v>
      </c>
      <c r="F1833">
        <v>0.1461933115715758</v>
      </c>
    </row>
    <row r="1834" spans="1:6">
      <c r="A1834">
        <v>2700.26</v>
      </c>
      <c r="B1834">
        <v>0.204997</v>
      </c>
      <c r="C1834">
        <v>2053.846153846154</v>
      </c>
      <c r="D1834">
        <v>0.1747151367648813</v>
      </c>
      <c r="E1834">
        <v>7315.384615384615</v>
      </c>
      <c r="F1834">
        <v>0.1461933115715758</v>
      </c>
    </row>
    <row r="1835" spans="1:6">
      <c r="A1835">
        <v>2702.18</v>
      </c>
      <c r="B1835">
        <v>0.205397</v>
      </c>
      <c r="C1835">
        <v>2053.846153846154</v>
      </c>
      <c r="D1835">
        <v>0.1747151367648813</v>
      </c>
      <c r="E1835">
        <v>7326.923076923078</v>
      </c>
      <c r="F1835">
        <v>0.1464799654443271</v>
      </c>
    </row>
    <row r="1836" spans="1:6">
      <c r="A1836">
        <v>2703.95</v>
      </c>
      <c r="B1836">
        <v>0.205767</v>
      </c>
      <c r="C1836">
        <v>2053.846153846154</v>
      </c>
      <c r="D1836">
        <v>0.1747151367648813</v>
      </c>
      <c r="E1836">
        <v>7338.461538461539</v>
      </c>
      <c r="F1836">
        <v>0.1467687126460903</v>
      </c>
    </row>
    <row r="1837" spans="1:6">
      <c r="A1837">
        <v>2705.61</v>
      </c>
      <c r="B1837">
        <v>0.206138</v>
      </c>
      <c r="C1837">
        <v>2053.846153846154</v>
      </c>
      <c r="D1837">
        <v>0.1747151367648813</v>
      </c>
      <c r="E1837">
        <v>7350</v>
      </c>
      <c r="F1837">
        <v>0.1470595895653695</v>
      </c>
    </row>
    <row r="1838" spans="1:6">
      <c r="A1838">
        <v>2707.5</v>
      </c>
      <c r="B1838">
        <v>0.20655</v>
      </c>
      <c r="C1838">
        <v>2053.846153846154</v>
      </c>
      <c r="D1838">
        <v>0.1747151367648813</v>
      </c>
      <c r="E1838">
        <v>7350</v>
      </c>
      <c r="F1838">
        <v>0.1470595895653695</v>
      </c>
    </row>
    <row r="1839" spans="1:6">
      <c r="A1839">
        <v>2709.27</v>
      </c>
      <c r="B1839">
        <v>0.206942</v>
      </c>
      <c r="C1839">
        <v>2065.384615384616</v>
      </c>
      <c r="D1839">
        <v>0.1762619527603368</v>
      </c>
      <c r="E1839">
        <v>7361.538461538462</v>
      </c>
      <c r="F1839">
        <v>0.1473526335070566</v>
      </c>
    </row>
    <row r="1840" spans="1:6">
      <c r="A1840">
        <v>2710.65</v>
      </c>
      <c r="B1840">
        <v>0.207213</v>
      </c>
      <c r="C1840">
        <v>2065.384615384616</v>
      </c>
      <c r="D1840">
        <v>0.1762619527603368</v>
      </c>
      <c r="E1840">
        <v>7373.076923076923</v>
      </c>
      <c r="F1840">
        <v>0.1476478827239665</v>
      </c>
    </row>
    <row r="1841" spans="1:6">
      <c r="A1841">
        <v>2711.6</v>
      </c>
      <c r="B1841">
        <v>0.207472</v>
      </c>
      <c r="C1841">
        <v>2065.384615384616</v>
      </c>
      <c r="D1841">
        <v>0.1762619527603368</v>
      </c>
      <c r="E1841">
        <v>7384.615384615386</v>
      </c>
      <c r="F1841">
        <v>0.1479453764497413</v>
      </c>
    </row>
    <row r="1842" spans="1:6">
      <c r="A1842">
        <v>2713.19</v>
      </c>
      <c r="B1842">
        <v>0.207814</v>
      </c>
      <c r="C1842">
        <v>2065.384615384616</v>
      </c>
      <c r="D1842">
        <v>0.1762619527603368</v>
      </c>
      <c r="E1842">
        <v>7384.615384615386</v>
      </c>
      <c r="F1842">
        <v>0.1479453764497413</v>
      </c>
    </row>
    <row r="1843" spans="1:6">
      <c r="A1843">
        <v>2715.71</v>
      </c>
      <c r="B1843">
        <v>0.208398</v>
      </c>
      <c r="C1843">
        <v>2065.384615384616</v>
      </c>
      <c r="D1843">
        <v>0.1762619527603368</v>
      </c>
      <c r="E1843">
        <v>7396.153846153847</v>
      </c>
      <c r="F1843">
        <v>0.1482451549331972</v>
      </c>
    </row>
    <row r="1844" spans="1:6">
      <c r="A1844">
        <v>2717.63</v>
      </c>
      <c r="B1844">
        <v>0.208842</v>
      </c>
      <c r="C1844">
        <v>2076.923076923077</v>
      </c>
      <c r="D1844">
        <v>0.1778444525483499</v>
      </c>
      <c r="E1844">
        <v>7407.692307692308</v>
      </c>
      <c r="F1844">
        <v>0.1485472594741871</v>
      </c>
    </row>
    <row r="1845" spans="1:6">
      <c r="A1845">
        <v>2718.9</v>
      </c>
      <c r="B1845">
        <v>0.209141</v>
      </c>
      <c r="C1845">
        <v>2076.923076923077</v>
      </c>
      <c r="D1845">
        <v>0.1778444525483499</v>
      </c>
      <c r="E1845">
        <v>7419.23076923077</v>
      </c>
      <c r="F1845">
        <v>0.148851732461063</v>
      </c>
    </row>
    <row r="1846" spans="1:6">
      <c r="A1846">
        <v>2720.93</v>
      </c>
      <c r="B1846">
        <v>0.2096</v>
      </c>
      <c r="C1846">
        <v>2076.923076923077</v>
      </c>
      <c r="D1846">
        <v>0.1778444525483499</v>
      </c>
      <c r="E1846">
        <v>7419.23076923077</v>
      </c>
      <c r="F1846">
        <v>0.148851732461063</v>
      </c>
    </row>
    <row r="1847" spans="1:6">
      <c r="A1847">
        <v>2722.62</v>
      </c>
      <c r="B1847">
        <v>0.209999</v>
      </c>
      <c r="C1847">
        <v>2076.923076923077</v>
      </c>
      <c r="D1847">
        <v>0.1778444525483499</v>
      </c>
      <c r="E1847">
        <v>7430.769230769231</v>
      </c>
      <c r="F1847">
        <v>0.1491586174098243</v>
      </c>
    </row>
    <row r="1848" spans="1:6">
      <c r="A1848">
        <v>2724</v>
      </c>
      <c r="B1848">
        <v>0.21034</v>
      </c>
      <c r="C1848">
        <v>2088.461538461539</v>
      </c>
      <c r="D1848">
        <v>0.1794646831508244</v>
      </c>
      <c r="E1848">
        <v>7442.307692307693</v>
      </c>
      <c r="F1848">
        <v>0.1494679590050435</v>
      </c>
    </row>
    <row r="1849" spans="1:6">
      <c r="A1849">
        <v>2725.57</v>
      </c>
      <c r="B1849">
        <v>0.210718</v>
      </c>
      <c r="C1849">
        <v>2088.461538461539</v>
      </c>
      <c r="D1849">
        <v>0.1794646831508244</v>
      </c>
      <c r="E1849">
        <v>7453.846153846154</v>
      </c>
      <c r="F1849">
        <v>0.1497798031426676</v>
      </c>
    </row>
    <row r="1850" spans="1:6">
      <c r="A1850">
        <v>2727.69</v>
      </c>
      <c r="B1850">
        <v>0.211242</v>
      </c>
      <c r="C1850">
        <v>2088.461538461539</v>
      </c>
      <c r="D1850">
        <v>0.1794646831508244</v>
      </c>
      <c r="E1850">
        <v>7465.384615384615</v>
      </c>
      <c r="F1850">
        <v>0.1500941969747991</v>
      </c>
    </row>
    <row r="1851" spans="1:6">
      <c r="A1851">
        <v>2729.36</v>
      </c>
      <c r="B1851">
        <v>0.211682</v>
      </c>
      <c r="C1851">
        <v>2088.461538461539</v>
      </c>
      <c r="D1851">
        <v>0.1794646831508244</v>
      </c>
      <c r="E1851">
        <v>7465.384615384615</v>
      </c>
      <c r="F1851">
        <v>0.1500941969747991</v>
      </c>
    </row>
    <row r="1852" spans="1:6">
      <c r="A1852">
        <v>2731.31</v>
      </c>
      <c r="B1852">
        <v>0.212141</v>
      </c>
      <c r="C1852">
        <v>2088.461538461539</v>
      </c>
      <c r="D1852">
        <v>0.1794646831508244</v>
      </c>
      <c r="E1852">
        <v>7476.923076923078</v>
      </c>
      <c r="F1852">
        <v>0.1504111889565694</v>
      </c>
    </row>
    <row r="1853" spans="1:6">
      <c r="A1853">
        <v>2732.34</v>
      </c>
      <c r="B1853">
        <v>0.212429</v>
      </c>
      <c r="C1853">
        <v>2100</v>
      </c>
      <c r="D1853">
        <v>0.1811248655551836</v>
      </c>
      <c r="E1853">
        <v>7488.461538461539</v>
      </c>
      <c r="F1853">
        <v>0.1507308288952201</v>
      </c>
    </row>
    <row r="1854" spans="1:6">
      <c r="A1854">
        <v>2734.35</v>
      </c>
      <c r="B1854">
        <v>0.212949</v>
      </c>
      <c r="C1854">
        <v>2100</v>
      </c>
      <c r="D1854">
        <v>0.1811248655551836</v>
      </c>
      <c r="E1854">
        <v>7500</v>
      </c>
      <c r="F1854">
        <v>0.1510531680015224</v>
      </c>
    </row>
    <row r="1855" spans="1:6">
      <c r="A1855">
        <v>2735.86</v>
      </c>
      <c r="B1855">
        <v>0.213342</v>
      </c>
      <c r="C1855">
        <v>2100</v>
      </c>
      <c r="D1855">
        <v>0.1811248655551836</v>
      </c>
      <c r="E1855">
        <v>7500</v>
      </c>
      <c r="F1855">
        <v>0.1510531680015224</v>
      </c>
    </row>
    <row r="1856" spans="1:6">
      <c r="A1856">
        <v>2737.62</v>
      </c>
      <c r="B1856">
        <v>0.213813</v>
      </c>
      <c r="C1856">
        <v>2100</v>
      </c>
      <c r="D1856">
        <v>0.1811248655551836</v>
      </c>
      <c r="E1856">
        <v>7511.538461538462</v>
      </c>
      <c r="F1856">
        <v>0.1513782589436664</v>
      </c>
    </row>
    <row r="1857" spans="1:6">
      <c r="A1857">
        <v>2739.57</v>
      </c>
      <c r="B1857">
        <v>0.214336</v>
      </c>
      <c r="C1857">
        <v>2100</v>
      </c>
      <c r="D1857">
        <v>0.1811248655551836</v>
      </c>
      <c r="E1857">
        <v>7523.076923076923</v>
      </c>
      <c r="F1857">
        <v>0.1517061559037663</v>
      </c>
    </row>
    <row r="1858" spans="1:6">
      <c r="A1858">
        <v>2741.29</v>
      </c>
      <c r="B1858">
        <v>0.214813</v>
      </c>
      <c r="C1858">
        <v>2111.538461538461</v>
      </c>
      <c r="D1858">
        <v>0.1828274138305186</v>
      </c>
      <c r="E1858">
        <v>7534.615384615386</v>
      </c>
      <c r="F1858">
        <v>0.1520369146371348</v>
      </c>
    </row>
    <row r="1859" spans="1:6">
      <c r="A1859">
        <v>2743.21</v>
      </c>
      <c r="B1859">
        <v>0.215337</v>
      </c>
      <c r="C1859">
        <v>2111.538461538461</v>
      </c>
      <c r="D1859">
        <v>0.1828274138305186</v>
      </c>
      <c r="E1859">
        <v>7534.615384615386</v>
      </c>
      <c r="F1859">
        <v>0.1520369146371348</v>
      </c>
    </row>
    <row r="1860" spans="1:6">
      <c r="A1860">
        <v>2744.31</v>
      </c>
      <c r="B1860">
        <v>0.21563</v>
      </c>
      <c r="C1860">
        <v>2111.538461538461</v>
      </c>
      <c r="D1860">
        <v>0.1828274138305186</v>
      </c>
      <c r="E1860">
        <v>7546.153846153847</v>
      </c>
      <c r="F1860">
        <v>0.1523705925344926</v>
      </c>
    </row>
    <row r="1861" spans="1:6">
      <c r="A1861">
        <v>2745.41</v>
      </c>
      <c r="B1861">
        <v>0.215923</v>
      </c>
      <c r="C1861">
        <v>2111.538461538461</v>
      </c>
      <c r="D1861">
        <v>0.1828274138305186</v>
      </c>
      <c r="E1861">
        <v>7557.692307692308</v>
      </c>
      <c r="F1861">
        <v>0.1527072486872871</v>
      </c>
    </row>
    <row r="1862" spans="1:6">
      <c r="A1862">
        <v>2746</v>
      </c>
      <c r="B1862">
        <v>0.216199</v>
      </c>
      <c r="C1862">
        <v>2123.076923076923</v>
      </c>
      <c r="D1862">
        <v>0.1845749561053515</v>
      </c>
      <c r="E1862">
        <v>7569.23076923077</v>
      </c>
      <c r="F1862">
        <v>0.1530469439563119</v>
      </c>
    </row>
    <row r="1863" spans="1:6">
      <c r="A1863">
        <v>2746.18</v>
      </c>
      <c r="B1863">
        <v>0.216434</v>
      </c>
      <c r="C1863">
        <v>2123.076923076923</v>
      </c>
      <c r="D1863">
        <v>0.1845749561053515</v>
      </c>
      <c r="E1863">
        <v>7569.23076923077</v>
      </c>
      <c r="F1863">
        <v>0.1530469439563119</v>
      </c>
    </row>
    <row r="1864" spans="1:6">
      <c r="A1864">
        <v>2746.6</v>
      </c>
      <c r="B1864">
        <v>0.216725</v>
      </c>
      <c r="C1864">
        <v>2123.076923076923</v>
      </c>
      <c r="D1864">
        <v>0.1845749561053515</v>
      </c>
      <c r="E1864">
        <v>7580.769230769231</v>
      </c>
      <c r="F1864">
        <v>0.153389741043827</v>
      </c>
    </row>
    <row r="1865" spans="1:6">
      <c r="A1865">
        <v>2747.26</v>
      </c>
      <c r="B1865">
        <v>0.217049</v>
      </c>
      <c r="C1865">
        <v>2123.076923076923</v>
      </c>
      <c r="D1865">
        <v>0.1845749561053515</v>
      </c>
      <c r="E1865">
        <v>7592.307692307693</v>
      </c>
      <c r="F1865">
        <v>0.1537357045693979</v>
      </c>
    </row>
    <row r="1866" spans="1:6">
      <c r="A1866">
        <v>2748.32</v>
      </c>
      <c r="B1866">
        <v>0.217422</v>
      </c>
      <c r="C1866">
        <v>2123.076923076923</v>
      </c>
      <c r="D1866">
        <v>0.1845749561053515</v>
      </c>
      <c r="E1866">
        <v>7603.846153846154</v>
      </c>
      <c r="F1866">
        <v>0.1540849011496854</v>
      </c>
    </row>
    <row r="1867" spans="1:6">
      <c r="A1867">
        <v>2749.78</v>
      </c>
      <c r="B1867">
        <v>0.217922</v>
      </c>
      <c r="C1867">
        <v>2134.615384615385</v>
      </c>
      <c r="D1867">
        <v>0.1863703571379172</v>
      </c>
      <c r="E1867">
        <v>7603.846153846154</v>
      </c>
      <c r="F1867">
        <v>0.1540849011496854</v>
      </c>
    </row>
    <row r="1868" spans="1:6">
      <c r="A1868">
        <v>2750.94</v>
      </c>
      <c r="B1868">
        <v>0.218306</v>
      </c>
      <c r="C1868">
        <v>2134.615384615385</v>
      </c>
      <c r="D1868">
        <v>0.1863703571379172</v>
      </c>
      <c r="E1868">
        <v>7615.384615384615</v>
      </c>
      <c r="F1868">
        <v>0.1544373994824362</v>
      </c>
    </row>
    <row r="1869" spans="1:6">
      <c r="A1869">
        <v>2752.57</v>
      </c>
      <c r="B1869">
        <v>0.218835</v>
      </c>
      <c r="C1869">
        <v>2134.615384615385</v>
      </c>
      <c r="D1869">
        <v>0.1863703571379172</v>
      </c>
      <c r="E1869">
        <v>7626.923076923078</v>
      </c>
      <c r="F1869">
        <v>0.1547932704349424</v>
      </c>
    </row>
    <row r="1870" spans="1:6">
      <c r="A1870">
        <v>2754.09</v>
      </c>
      <c r="B1870">
        <v>0.219338</v>
      </c>
      <c r="C1870">
        <v>2134.615384615385</v>
      </c>
      <c r="D1870">
        <v>0.1863703571379172</v>
      </c>
      <c r="E1870">
        <v>7638.461538461539</v>
      </c>
      <c r="F1870">
        <v>0.1551525871372566</v>
      </c>
    </row>
    <row r="1871" spans="1:6">
      <c r="A1871">
        <v>2755.46</v>
      </c>
      <c r="B1871">
        <v>0.219756</v>
      </c>
      <c r="C1871">
        <v>2134.615384615385</v>
      </c>
      <c r="D1871">
        <v>0.1863703571379172</v>
      </c>
      <c r="E1871">
        <v>7650</v>
      </c>
      <c r="F1871">
        <v>0.1555154250804744</v>
      </c>
    </row>
    <row r="1872" spans="1:6">
      <c r="A1872">
        <v>2757.01</v>
      </c>
      <c r="B1872">
        <v>0.220255</v>
      </c>
      <c r="C1872">
        <v>2146.153846153846</v>
      </c>
      <c r="D1872">
        <v>0.1882167373161556</v>
      </c>
      <c r="E1872">
        <v>7650</v>
      </c>
      <c r="F1872">
        <v>0.1555154250804744</v>
      </c>
    </row>
    <row r="1873" spans="1:6">
      <c r="A1873">
        <v>2758.38</v>
      </c>
      <c r="B1873">
        <v>0.220688</v>
      </c>
      <c r="C1873">
        <v>2146.153846153846</v>
      </c>
      <c r="D1873">
        <v>0.1882167373161556</v>
      </c>
      <c r="E1873">
        <v>7661.538461538462</v>
      </c>
      <c r="F1873">
        <v>0.1558818622204158</v>
      </c>
    </row>
    <row r="1874" spans="1:6">
      <c r="A1874">
        <v>2759.96</v>
      </c>
      <c r="B1874">
        <v>0.221201</v>
      </c>
      <c r="C1874">
        <v>2146.153846153846</v>
      </c>
      <c r="D1874">
        <v>0.1882167373161556</v>
      </c>
      <c r="E1874">
        <v>7673.076923076923</v>
      </c>
      <c r="F1874">
        <v>0.1562519790870628</v>
      </c>
    </row>
    <row r="1875" spans="1:6">
      <c r="A1875">
        <v>2761.96</v>
      </c>
      <c r="B1875">
        <v>0.221842</v>
      </c>
      <c r="C1875">
        <v>2146.153846153846</v>
      </c>
      <c r="D1875">
        <v>0.1882167373161556</v>
      </c>
      <c r="E1875">
        <v>7684.615384615386</v>
      </c>
      <c r="F1875">
        <v>0.1566258589001428</v>
      </c>
    </row>
    <row r="1876" spans="1:6">
      <c r="A1876">
        <v>2763.18</v>
      </c>
      <c r="B1876">
        <v>0.222236</v>
      </c>
      <c r="C1876">
        <v>2157.692307692308</v>
      </c>
      <c r="D1876">
        <v>0.1901175022332205</v>
      </c>
      <c r="E1876">
        <v>7684.615384615386</v>
      </c>
      <c r="F1876">
        <v>0.1566258589001428</v>
      </c>
    </row>
    <row r="1877" spans="1:6">
      <c r="A1877">
        <v>2764.67</v>
      </c>
      <c r="B1877">
        <v>0.222727</v>
      </c>
      <c r="C1877">
        <v>2157.692307692308</v>
      </c>
      <c r="D1877">
        <v>0.1901175022332205</v>
      </c>
      <c r="E1877">
        <v>7696.153846153847</v>
      </c>
      <c r="F1877">
        <v>0.1570035876912674</v>
      </c>
    </row>
    <row r="1878" spans="1:6">
      <c r="A1878">
        <v>2765.79</v>
      </c>
      <c r="B1878">
        <v>0.223067</v>
      </c>
      <c r="C1878">
        <v>2157.692307692308</v>
      </c>
      <c r="D1878">
        <v>0.1901175022332205</v>
      </c>
      <c r="E1878">
        <v>7707.692307692308</v>
      </c>
      <c r="F1878">
        <v>0.1573852544330792</v>
      </c>
    </row>
    <row r="1879" spans="1:6">
      <c r="A1879">
        <v>2767.3</v>
      </c>
      <c r="B1879">
        <v>0.223585</v>
      </c>
      <c r="C1879">
        <v>2157.692307692308</v>
      </c>
      <c r="D1879">
        <v>0.1901175022332205</v>
      </c>
      <c r="E1879">
        <v>7719.23076923077</v>
      </c>
      <c r="F1879">
        <v>0.1577709511758846</v>
      </c>
    </row>
    <row r="1880" spans="1:6">
      <c r="A1880">
        <v>2768.86</v>
      </c>
      <c r="B1880">
        <v>0.224125</v>
      </c>
      <c r="C1880">
        <v>2157.692307692308</v>
      </c>
      <c r="D1880">
        <v>0.1901175022332205</v>
      </c>
      <c r="E1880">
        <v>7719.23076923077</v>
      </c>
      <c r="F1880">
        <v>0.1577709511758846</v>
      </c>
    </row>
    <row r="1881" spans="1:6">
      <c r="A1881">
        <v>2770.06</v>
      </c>
      <c r="B1881">
        <v>0.224535</v>
      </c>
      <c r="C1881">
        <v>2169.23076923077</v>
      </c>
      <c r="D1881">
        <v>0.1920763605792249</v>
      </c>
      <c r="E1881">
        <v>7730.769230769231</v>
      </c>
      <c r="F1881">
        <v>0.1581607731922932</v>
      </c>
    </row>
    <row r="1882" spans="1:6">
      <c r="A1882">
        <v>2771.21</v>
      </c>
      <c r="B1882">
        <v>0.224934</v>
      </c>
      <c r="C1882">
        <v>2169.23076923077</v>
      </c>
      <c r="D1882">
        <v>0.1920763605792249</v>
      </c>
      <c r="E1882">
        <v>7742.307692307693</v>
      </c>
      <c r="F1882">
        <v>0.1585548191304214</v>
      </c>
    </row>
    <row r="1883" spans="1:6">
      <c r="A1883">
        <v>2772.18</v>
      </c>
      <c r="B1883">
        <v>0.225274</v>
      </c>
      <c r="C1883">
        <v>2169.23076923077</v>
      </c>
      <c r="D1883">
        <v>0.1920763605792249</v>
      </c>
      <c r="E1883">
        <v>7753.846153846154</v>
      </c>
      <c r="F1883">
        <v>0.1589531911762612</v>
      </c>
    </row>
    <row r="1884" spans="1:6">
      <c r="A1884">
        <v>2773.38</v>
      </c>
      <c r="B1884">
        <v>0.225695</v>
      </c>
      <c r="C1884">
        <v>2169.23076923077</v>
      </c>
      <c r="D1884">
        <v>0.1920763605792249</v>
      </c>
      <c r="E1884">
        <v>7753.846153846154</v>
      </c>
      <c r="F1884">
        <v>0.1589531911762612</v>
      </c>
    </row>
    <row r="1885" spans="1:6">
      <c r="A1885">
        <v>2775.03</v>
      </c>
      <c r="B1885">
        <v>0.226268</v>
      </c>
      <c r="C1885">
        <v>2169.23076923077</v>
      </c>
      <c r="D1885">
        <v>0.1920763605792249</v>
      </c>
      <c r="E1885">
        <v>7765.384615384615</v>
      </c>
      <c r="F1885">
        <v>0.1593559952258616</v>
      </c>
    </row>
    <row r="1886" spans="1:6">
      <c r="A1886">
        <v>2776.43</v>
      </c>
      <c r="B1886">
        <v>0.226767</v>
      </c>
      <c r="C1886">
        <v>2180.769230769231</v>
      </c>
      <c r="D1886">
        <v>0.1940992014377471</v>
      </c>
      <c r="E1886">
        <v>7776.923076923078</v>
      </c>
      <c r="F1886">
        <v>0.1597633386246744</v>
      </c>
    </row>
    <row r="1887" spans="1:6">
      <c r="A1887">
        <v>2777.85</v>
      </c>
      <c r="B1887">
        <v>0.227278</v>
      </c>
      <c r="C1887">
        <v>2180.769230769231</v>
      </c>
      <c r="D1887">
        <v>0.1940992014377471</v>
      </c>
      <c r="E1887">
        <v>7788.461538461539</v>
      </c>
      <c r="F1887">
        <v>0.1601753280110064</v>
      </c>
    </row>
    <row r="1888" spans="1:6">
      <c r="A1888">
        <v>2779.08</v>
      </c>
      <c r="B1888">
        <v>0.227728</v>
      </c>
      <c r="C1888">
        <v>2180.769230769231</v>
      </c>
      <c r="D1888">
        <v>0.1940992014377471</v>
      </c>
      <c r="E1888">
        <v>7800</v>
      </c>
      <c r="F1888">
        <v>0.1605920741264067</v>
      </c>
    </row>
    <row r="1889" spans="1:6">
      <c r="A1889">
        <v>2780.08</v>
      </c>
      <c r="B1889">
        <v>0.228119</v>
      </c>
      <c r="C1889">
        <v>2180.769230769231</v>
      </c>
      <c r="D1889">
        <v>0.1940992014377471</v>
      </c>
      <c r="E1889">
        <v>7800</v>
      </c>
      <c r="F1889">
        <v>0.1605920741264067</v>
      </c>
    </row>
    <row r="1890" spans="1:6">
      <c r="A1890">
        <v>2781.45</v>
      </c>
      <c r="B1890">
        <v>0.228637</v>
      </c>
      <c r="C1890">
        <v>2192.307692307692</v>
      </c>
      <c r="D1890">
        <v>0.1961893965996167</v>
      </c>
      <c r="E1890">
        <v>7811.538461538462</v>
      </c>
      <c r="F1890">
        <v>0.1610136917022713</v>
      </c>
    </row>
    <row r="1891" spans="1:6">
      <c r="A1891">
        <v>2782.62</v>
      </c>
      <c r="B1891">
        <v>0.229095</v>
      </c>
      <c r="C1891">
        <v>2192.307692307692</v>
      </c>
      <c r="D1891">
        <v>0.1961893965996167</v>
      </c>
      <c r="E1891">
        <v>7823.076923076923</v>
      </c>
      <c r="F1891">
        <v>0.1614402996535367</v>
      </c>
    </row>
    <row r="1892" spans="1:6">
      <c r="A1892">
        <v>2783.86</v>
      </c>
      <c r="B1892">
        <v>0.229588</v>
      </c>
      <c r="C1892">
        <v>2192.307692307692</v>
      </c>
      <c r="D1892">
        <v>0.1961893965996167</v>
      </c>
      <c r="E1892">
        <v>7834.615384615386</v>
      </c>
      <c r="F1892">
        <v>0.1618720212838537</v>
      </c>
    </row>
    <row r="1893" spans="1:6">
      <c r="A1893">
        <v>2785.06</v>
      </c>
      <c r="B1893">
        <v>0.230071</v>
      </c>
      <c r="C1893">
        <v>2192.307692307692</v>
      </c>
      <c r="D1893">
        <v>0.1961893965996167</v>
      </c>
      <c r="E1893">
        <v>7834.615384615386</v>
      </c>
      <c r="F1893">
        <v>0.1618720212838537</v>
      </c>
    </row>
    <row r="1894" spans="1:6">
      <c r="A1894">
        <v>2786.21</v>
      </c>
      <c r="B1894">
        <v>0.230548</v>
      </c>
      <c r="C1894">
        <v>2192.307692307692</v>
      </c>
      <c r="D1894">
        <v>0.1961893965996167</v>
      </c>
      <c r="E1894">
        <v>7846.153846153847</v>
      </c>
      <c r="F1894">
        <v>0.1623089845029534</v>
      </c>
    </row>
    <row r="1895" spans="1:6">
      <c r="A1895">
        <v>2787.38</v>
      </c>
      <c r="B1895">
        <v>0.231048</v>
      </c>
      <c r="C1895">
        <v>2203.846153846154</v>
      </c>
      <c r="D1895">
        <v>0.1983519444475222</v>
      </c>
      <c r="E1895">
        <v>7857.692307692308</v>
      </c>
      <c r="F1895">
        <v>0.1627513220569361</v>
      </c>
    </row>
    <row r="1896" spans="1:6">
      <c r="A1896">
        <v>2788.31</v>
      </c>
      <c r="B1896">
        <v>0.231435</v>
      </c>
      <c r="C1896">
        <v>2203.846153846154</v>
      </c>
      <c r="D1896">
        <v>0.1983519444475222</v>
      </c>
      <c r="E1896">
        <v>7869.23076923077</v>
      </c>
      <c r="F1896">
        <v>0.163199171772227</v>
      </c>
    </row>
    <row r="1897" spans="1:6">
      <c r="A1897">
        <v>2788.93</v>
      </c>
      <c r="B1897">
        <v>0.23169</v>
      </c>
      <c r="C1897">
        <v>2203.846153846154</v>
      </c>
      <c r="D1897">
        <v>0.1983519444475222</v>
      </c>
      <c r="E1897">
        <v>7869.23076923077</v>
      </c>
      <c r="F1897">
        <v>0.163199171772227</v>
      </c>
    </row>
    <row r="1898" spans="1:6">
      <c r="A1898">
        <v>2790.2</v>
      </c>
      <c r="B1898">
        <v>0.232261</v>
      </c>
      <c r="C1898">
        <v>2203.846153846154</v>
      </c>
      <c r="D1898">
        <v>0.1983519444475222</v>
      </c>
      <c r="E1898">
        <v>7880.769230769231</v>
      </c>
      <c r="F1898">
        <v>0.1636526768139444</v>
      </c>
    </row>
    <row r="1899" spans="1:6">
      <c r="A1899">
        <v>2791.06</v>
      </c>
      <c r="B1899">
        <v>0.232627</v>
      </c>
      <c r="C1899">
        <v>2203.846153846154</v>
      </c>
      <c r="D1899">
        <v>0.1983519444475222</v>
      </c>
      <c r="E1899">
        <v>7892.307692307693</v>
      </c>
      <c r="F1899">
        <v>0.1641119859594088</v>
      </c>
    </row>
    <row r="1900" spans="1:6">
      <c r="A1900">
        <v>2792.16</v>
      </c>
      <c r="B1900">
        <v>0.233127</v>
      </c>
      <c r="C1900">
        <v>2215.384615384616</v>
      </c>
      <c r="D1900">
        <v>0.2005924237058511</v>
      </c>
      <c r="E1900">
        <v>7903.846153846154</v>
      </c>
      <c r="F1900">
        <v>0.1645772538874821</v>
      </c>
    </row>
    <row r="1901" spans="1:6">
      <c r="A1901">
        <v>2793.3</v>
      </c>
      <c r="B1901">
        <v>0.233653</v>
      </c>
      <c r="C1901">
        <v>2215.384615384616</v>
      </c>
      <c r="D1901">
        <v>0.2005924237058511</v>
      </c>
      <c r="E1901">
        <v>7903.846153846154</v>
      </c>
      <c r="F1901">
        <v>0.1645772538874821</v>
      </c>
    </row>
    <row r="1902" spans="1:6">
      <c r="A1902">
        <v>2794.23</v>
      </c>
      <c r="B1902">
        <v>0.234082</v>
      </c>
      <c r="C1902">
        <v>2215.384615384616</v>
      </c>
      <c r="D1902">
        <v>0.2005924237058511</v>
      </c>
      <c r="E1902">
        <v>7915.384615384615</v>
      </c>
      <c r="F1902">
        <v>0.1650486475883074</v>
      </c>
    </row>
    <row r="1903" spans="1:6">
      <c r="A1903">
        <v>2795.5</v>
      </c>
      <c r="B1903">
        <v>0.234691</v>
      </c>
      <c r="C1903">
        <v>2215.384615384616</v>
      </c>
      <c r="D1903">
        <v>0.2005924237058511</v>
      </c>
      <c r="E1903">
        <v>7926.923076923078</v>
      </c>
      <c r="F1903">
        <v>0.1655263303167137</v>
      </c>
    </row>
    <row r="1904" spans="1:6">
      <c r="A1904">
        <v>2796.5</v>
      </c>
      <c r="B1904">
        <v>0.235184</v>
      </c>
      <c r="C1904">
        <v>2226.923076923077</v>
      </c>
      <c r="D1904">
        <v>0.2029170854407906</v>
      </c>
      <c r="E1904">
        <v>7938.461538461539</v>
      </c>
      <c r="F1904">
        <v>0.1660104769573262</v>
      </c>
    </row>
    <row r="1905" spans="1:6">
      <c r="A1905">
        <v>2797.57</v>
      </c>
      <c r="B1905">
        <v>0.23567</v>
      </c>
      <c r="C1905">
        <v>2226.923076923077</v>
      </c>
      <c r="D1905">
        <v>0.2029170854407906</v>
      </c>
      <c r="E1905">
        <v>7938.461538461539</v>
      </c>
      <c r="F1905">
        <v>0.1660104769573262</v>
      </c>
    </row>
    <row r="1906" spans="1:6">
      <c r="A1906">
        <v>2798.84</v>
      </c>
      <c r="B1906">
        <v>0.236252</v>
      </c>
      <c r="C1906">
        <v>2226.923076923077</v>
      </c>
      <c r="D1906">
        <v>0.2029170854407906</v>
      </c>
      <c r="E1906">
        <v>7950</v>
      </c>
      <c r="F1906">
        <v>0.1665012698016414</v>
      </c>
    </row>
    <row r="1907" spans="1:6">
      <c r="A1907">
        <v>2799.81</v>
      </c>
      <c r="B1907">
        <v>0.236696</v>
      </c>
      <c r="C1907">
        <v>2226.923076923077</v>
      </c>
      <c r="D1907">
        <v>0.2029170854407906</v>
      </c>
      <c r="E1907">
        <v>7961.538461538462</v>
      </c>
      <c r="F1907">
        <v>0.1669988989748578</v>
      </c>
    </row>
    <row r="1908" spans="1:6">
      <c r="A1908">
        <v>2800.96</v>
      </c>
      <c r="B1908">
        <v>0.237218</v>
      </c>
      <c r="C1908">
        <v>2226.923076923077</v>
      </c>
      <c r="D1908">
        <v>0.2029170854407906</v>
      </c>
      <c r="E1908">
        <v>7973.076923076923</v>
      </c>
      <c r="F1908">
        <v>0.1675035628940812</v>
      </c>
    </row>
    <row r="1909" spans="1:6">
      <c r="A1909">
        <v>2802.36</v>
      </c>
      <c r="B1909">
        <v>0.237839</v>
      </c>
      <c r="C1909">
        <v>2238.461538461539</v>
      </c>
      <c r="D1909">
        <v>0.2053329620314531</v>
      </c>
      <c r="E1909">
        <v>7984.615384615386</v>
      </c>
      <c r="F1909">
        <v>0.1680154687605504</v>
      </c>
    </row>
    <row r="1910" spans="1:6">
      <c r="A1910">
        <v>2803.19</v>
      </c>
      <c r="B1910">
        <v>0.238223</v>
      </c>
      <c r="C1910">
        <v>2238.461538461539</v>
      </c>
      <c r="D1910">
        <v>0.2053329620314531</v>
      </c>
      <c r="E1910">
        <v>7984.615384615386</v>
      </c>
      <c r="F1910">
        <v>0.1680154687605504</v>
      </c>
    </row>
    <row r="1911" spans="1:6">
      <c r="A1911">
        <v>2804.13</v>
      </c>
      <c r="B1911">
        <v>0.238652</v>
      </c>
      <c r="C1911">
        <v>2238.461538461539</v>
      </c>
      <c r="D1911">
        <v>0.2053329620314531</v>
      </c>
      <c r="E1911">
        <v>7996.153846153847</v>
      </c>
      <c r="F1911">
        <v>0.1685348330890746</v>
      </c>
    </row>
    <row r="1912" spans="1:6">
      <c r="A1912">
        <v>2805.08</v>
      </c>
      <c r="B1912">
        <v>0.239092</v>
      </c>
      <c r="C1912">
        <v>2238.461538461539</v>
      </c>
      <c r="D1912">
        <v>0.2053329620314531</v>
      </c>
      <c r="E1912">
        <v>8007.692307692308</v>
      </c>
      <c r="F1912">
        <v>0.1690618822780874</v>
      </c>
    </row>
    <row r="1913" spans="1:6">
      <c r="A1913">
        <v>2806.13</v>
      </c>
      <c r="B1913">
        <v>0.239579</v>
      </c>
      <c r="C1913">
        <v>2238.461538461539</v>
      </c>
      <c r="D1913">
        <v>0.2053329620314531</v>
      </c>
      <c r="E1913">
        <v>8019.23076923077</v>
      </c>
      <c r="F1913">
        <v>0.1695968532241136</v>
      </c>
    </row>
    <row r="1914" spans="1:6">
      <c r="A1914">
        <v>2807.13</v>
      </c>
      <c r="B1914">
        <v>0.240053</v>
      </c>
      <c r="C1914">
        <v>2250</v>
      </c>
      <c r="D1914">
        <v>0.2078479939858561</v>
      </c>
      <c r="E1914">
        <v>8019.23076923077</v>
      </c>
      <c r="F1914">
        <v>0.1695968532241136</v>
      </c>
    </row>
    <row r="1915" spans="1:6">
      <c r="A1915">
        <v>2808.1</v>
      </c>
      <c r="B1915">
        <v>0.240513</v>
      </c>
      <c r="C1915">
        <v>2250</v>
      </c>
      <c r="D1915">
        <v>0.2078479939858561</v>
      </c>
      <c r="E1915">
        <v>8030.769230769231</v>
      </c>
      <c r="F1915">
        <v>0.1701399939848681</v>
      </c>
    </row>
    <row r="1916" spans="1:6">
      <c r="A1916">
        <v>2809.07</v>
      </c>
      <c r="B1916">
        <v>0.240985</v>
      </c>
      <c r="C1916">
        <v>2250</v>
      </c>
      <c r="D1916">
        <v>0.2078479939858561</v>
      </c>
      <c r="E1916">
        <v>8042.307692307693</v>
      </c>
      <c r="F1916">
        <v>0.1706915644956734</v>
      </c>
    </row>
    <row r="1917" spans="1:6">
      <c r="A1917">
        <v>2810.05</v>
      </c>
      <c r="B1917">
        <v>0.241441</v>
      </c>
      <c r="C1917">
        <v>2250</v>
      </c>
      <c r="D1917">
        <v>0.2078479939858561</v>
      </c>
      <c r="E1917">
        <v>8053.846153846154</v>
      </c>
      <c r="F1917">
        <v>0.1712518373444052</v>
      </c>
    </row>
    <row r="1918" spans="1:6">
      <c r="A1918">
        <v>2811.07</v>
      </c>
      <c r="B1918">
        <v>0.241928</v>
      </c>
      <c r="C1918">
        <v>2261.538461538461</v>
      </c>
      <c r="D1918">
        <v>0.2104711655994475</v>
      </c>
      <c r="E1918">
        <v>8053.846153846154</v>
      </c>
      <c r="F1918">
        <v>0.1712518373444052</v>
      </c>
    </row>
    <row r="1919" spans="1:6">
      <c r="A1919">
        <v>2812.19</v>
      </c>
      <c r="B1919">
        <v>0.242467</v>
      </c>
      <c r="C1919">
        <v>2261.538461538461</v>
      </c>
      <c r="D1919">
        <v>0.2104711655994475</v>
      </c>
      <c r="E1919">
        <v>8065.384615384615</v>
      </c>
      <c r="F1919">
        <v>0.171821098610773</v>
      </c>
    </row>
    <row r="1920" spans="1:6">
      <c r="A1920">
        <v>2812.97</v>
      </c>
      <c r="B1920">
        <v>0.242862</v>
      </c>
      <c r="C1920">
        <v>2261.538461538461</v>
      </c>
      <c r="D1920">
        <v>0.2104711655994475</v>
      </c>
      <c r="E1920">
        <v>8076.923076923078</v>
      </c>
      <c r="F1920">
        <v>0.1723996487763868</v>
      </c>
    </row>
    <row r="1921" spans="1:6">
      <c r="A1921">
        <v>2813.92</v>
      </c>
      <c r="B1921">
        <v>0.243349</v>
      </c>
      <c r="C1921">
        <v>2261.538461538461</v>
      </c>
      <c r="D1921">
        <v>0.2104711655994475</v>
      </c>
      <c r="E1921">
        <v>8088.461538461539</v>
      </c>
      <c r="F1921">
        <v>0.1729878037128124</v>
      </c>
    </row>
    <row r="1922" spans="1:6">
      <c r="A1922">
        <v>2814.94</v>
      </c>
      <c r="B1922">
        <v>0.243879</v>
      </c>
      <c r="C1922">
        <v>2261.538461538461</v>
      </c>
      <c r="D1922">
        <v>0.2104711655994475</v>
      </c>
      <c r="E1922">
        <v>8088.461538461539</v>
      </c>
      <c r="F1922">
        <v>0.1729878037128124</v>
      </c>
    </row>
    <row r="1923" spans="1:6">
      <c r="A1923">
        <v>2815.99</v>
      </c>
      <c r="B1923">
        <v>0.244391</v>
      </c>
      <c r="C1923">
        <v>2273.076923076923</v>
      </c>
      <c r="D1923">
        <v>0.2132126592682566</v>
      </c>
      <c r="E1923">
        <v>8100</v>
      </c>
      <c r="F1923">
        <v>0.1735858957556164</v>
      </c>
    </row>
    <row r="1924" spans="1:6">
      <c r="A1924">
        <v>2817.13</v>
      </c>
      <c r="B1924">
        <v>0.244982</v>
      </c>
      <c r="C1924">
        <v>2273.076923076923</v>
      </c>
      <c r="D1924">
        <v>0.2132126592682566</v>
      </c>
      <c r="E1924">
        <v>8111.538461538462</v>
      </c>
      <c r="F1924">
        <v>0.1741942748732929</v>
      </c>
    </row>
    <row r="1925" spans="1:6">
      <c r="A1925">
        <v>2817.94</v>
      </c>
      <c r="B1925">
        <v>0.245402</v>
      </c>
      <c r="C1925">
        <v>2273.076923076923</v>
      </c>
      <c r="D1925">
        <v>0.2132126592682566</v>
      </c>
      <c r="E1925">
        <v>8123.076923076923</v>
      </c>
      <c r="F1925">
        <v>0.1748133099409297</v>
      </c>
    </row>
    <row r="1926" spans="1:6">
      <c r="A1926">
        <v>2818.89</v>
      </c>
      <c r="B1926">
        <v>0.245897</v>
      </c>
      <c r="C1926">
        <v>2273.076923076923</v>
      </c>
      <c r="D1926">
        <v>0.2132126592682566</v>
      </c>
      <c r="E1926">
        <v>8134.615384615386</v>
      </c>
      <c r="F1926">
        <v>0.1754433901294881</v>
      </c>
    </row>
    <row r="1927" spans="1:6">
      <c r="A1927">
        <v>2819.85</v>
      </c>
      <c r="B1927">
        <v>0.246381</v>
      </c>
      <c r="C1927">
        <v>2273.076923076923</v>
      </c>
      <c r="D1927">
        <v>0.2132126592682566</v>
      </c>
      <c r="E1927">
        <v>8134.615384615386</v>
      </c>
      <c r="F1927">
        <v>0.1754433901294881</v>
      </c>
    </row>
    <row r="1928" spans="1:6">
      <c r="A1928">
        <v>2820.73</v>
      </c>
      <c r="B1928">
        <v>0.246855</v>
      </c>
      <c r="C1928">
        <v>2284.615384615385</v>
      </c>
      <c r="D1928">
        <v>0.2160839850608818</v>
      </c>
      <c r="E1928">
        <v>8146.153846153847</v>
      </c>
      <c r="F1928">
        <v>0.1760849078153874</v>
      </c>
    </row>
    <row r="1929" spans="1:6">
      <c r="A1929">
        <v>2821.65</v>
      </c>
      <c r="B1929">
        <v>0.247347</v>
      </c>
      <c r="C1929">
        <v>2284.615384615385</v>
      </c>
      <c r="D1929">
        <v>0.2160839850608818</v>
      </c>
      <c r="E1929">
        <v>8157.692307692308</v>
      </c>
      <c r="F1929">
        <v>0.1767382689789617</v>
      </c>
    </row>
    <row r="1930" spans="1:6">
      <c r="A1930">
        <v>2822.41</v>
      </c>
      <c r="B1930">
        <v>0.247757</v>
      </c>
      <c r="C1930">
        <v>2284.615384615385</v>
      </c>
      <c r="D1930">
        <v>0.2160839850608818</v>
      </c>
      <c r="E1930">
        <v>8169.23076923077</v>
      </c>
      <c r="F1930">
        <v>0.1774039022628361</v>
      </c>
    </row>
    <row r="1931" spans="1:6">
      <c r="A1931">
        <v>2823.08</v>
      </c>
      <c r="B1931">
        <v>0.248124</v>
      </c>
      <c r="C1931">
        <v>2284.615384615385</v>
      </c>
      <c r="D1931">
        <v>0.2160839850608818</v>
      </c>
      <c r="E1931">
        <v>8169.23076923077</v>
      </c>
      <c r="F1931">
        <v>0.1774039022628361</v>
      </c>
    </row>
    <row r="1932" spans="1:6">
      <c r="A1932">
        <v>2823.78</v>
      </c>
      <c r="B1932">
        <v>0.248522</v>
      </c>
      <c r="C1932">
        <v>2296.153846153846</v>
      </c>
      <c r="D1932">
        <v>0.2190980530860138</v>
      </c>
      <c r="E1932">
        <v>8180.769230769231</v>
      </c>
      <c r="F1932">
        <v>0.1780822602234989</v>
      </c>
    </row>
    <row r="1933" spans="1:6">
      <c r="A1933">
        <v>2824.38</v>
      </c>
      <c r="B1933">
        <v>0.24885</v>
      </c>
      <c r="C1933">
        <v>2296.153846153846</v>
      </c>
      <c r="D1933">
        <v>0.2190980530860138</v>
      </c>
      <c r="E1933">
        <v>8192.307692307693</v>
      </c>
      <c r="F1933">
        <v>0.1787738211068673</v>
      </c>
    </row>
    <row r="1934" spans="1:6">
      <c r="A1934">
        <v>2825</v>
      </c>
      <c r="B1934">
        <v>0.249185</v>
      </c>
      <c r="C1934">
        <v>2296.153846153846</v>
      </c>
      <c r="D1934">
        <v>0.2190980530860138</v>
      </c>
      <c r="E1934">
        <v>8203.846153846154</v>
      </c>
      <c r="F1934">
        <v>0.1794790907721943</v>
      </c>
    </row>
    <row r="1935" spans="1:6">
      <c r="A1935">
        <v>2825.67</v>
      </c>
      <c r="B1935">
        <v>0.249586</v>
      </c>
      <c r="C1935">
        <v>2296.153846153846</v>
      </c>
      <c r="D1935">
        <v>0.2190980530860138</v>
      </c>
      <c r="E1935">
        <v>8203.846153846154</v>
      </c>
      <c r="F1935">
        <v>0.1794790907721943</v>
      </c>
    </row>
    <row r="1936" spans="1:6">
      <c r="A1936">
        <v>2826.29</v>
      </c>
      <c r="B1936">
        <v>0.24994</v>
      </c>
      <c r="C1936">
        <v>2296.153846153846</v>
      </c>
      <c r="D1936">
        <v>0.2190980530860138</v>
      </c>
      <c r="E1936">
        <v>8215.384615384615</v>
      </c>
      <c r="F1936">
        <v>0.1801986047710004</v>
      </c>
    </row>
    <row r="1937" spans="1:6">
      <c r="A1937">
        <v>2826.94</v>
      </c>
      <c r="B1937">
        <v>0.250314</v>
      </c>
      <c r="C1937">
        <v>2307.692307692308</v>
      </c>
      <c r="D1937">
        <v>0.2222690367562778</v>
      </c>
      <c r="E1937">
        <v>8226.923076923078</v>
      </c>
      <c r="F1937">
        <v>0.1809329305843037</v>
      </c>
    </row>
    <row r="1938" spans="1:6">
      <c r="A1938">
        <v>2827.49</v>
      </c>
      <c r="B1938">
        <v>0.250646</v>
      </c>
      <c r="C1938">
        <v>2307.692307692308</v>
      </c>
      <c r="D1938">
        <v>0.2222690367562778</v>
      </c>
      <c r="E1938">
        <v>8238.461538461539</v>
      </c>
      <c r="F1938">
        <v>0.181682670015122</v>
      </c>
    </row>
    <row r="1939" spans="1:6">
      <c r="A1939">
        <v>2828.05</v>
      </c>
      <c r="B1939">
        <v>0.25098</v>
      </c>
      <c r="C1939">
        <v>2307.692307692308</v>
      </c>
      <c r="D1939">
        <v>0.2222690367562778</v>
      </c>
      <c r="E1939">
        <v>8238.461538461539</v>
      </c>
      <c r="F1939">
        <v>0.181682670015122</v>
      </c>
    </row>
    <row r="1940" spans="1:6">
      <c r="A1940">
        <v>2828.5</v>
      </c>
      <c r="B1940">
        <v>0.251232</v>
      </c>
      <c r="C1940">
        <v>2307.692307692308</v>
      </c>
      <c r="D1940">
        <v>0.2222690367562778</v>
      </c>
      <c r="E1940">
        <v>8250</v>
      </c>
      <c r="F1940">
        <v>0.1824484968063545</v>
      </c>
    </row>
    <row r="1941" spans="1:6">
      <c r="A1941">
        <v>2829.07</v>
      </c>
      <c r="B1941">
        <v>0.251583</v>
      </c>
      <c r="C1941">
        <v>2307.692307692308</v>
      </c>
      <c r="D1941">
        <v>0.2222690367562778</v>
      </c>
      <c r="E1941">
        <v>8261.538461538463</v>
      </c>
      <c r="F1941">
        <v>0.1832310725149642</v>
      </c>
    </row>
    <row r="1942" spans="1:6">
      <c r="A1942">
        <v>2829.64</v>
      </c>
      <c r="B1942">
        <v>0.251958</v>
      </c>
      <c r="C1942">
        <v>2319.230769230769</v>
      </c>
      <c r="D1942">
        <v>0.225626585744596</v>
      </c>
      <c r="E1942">
        <v>8273.076923076924</v>
      </c>
      <c r="F1942">
        <v>0.1840311267659357</v>
      </c>
    </row>
    <row r="1943" spans="1:6">
      <c r="A1943">
        <v>2830.21</v>
      </c>
      <c r="B1943">
        <v>0.252312</v>
      </c>
      <c r="C1943">
        <v>2319.230769230769</v>
      </c>
      <c r="D1943">
        <v>0.225626585744596</v>
      </c>
      <c r="E1943">
        <v>8273.076923076924</v>
      </c>
      <c r="F1943">
        <v>0.1840311267659357</v>
      </c>
    </row>
    <row r="1944" spans="1:6">
      <c r="A1944">
        <v>2830.72</v>
      </c>
      <c r="B1944">
        <v>0.252642</v>
      </c>
      <c r="C1944">
        <v>2319.230769230769</v>
      </c>
      <c r="D1944">
        <v>0.225626585744596</v>
      </c>
      <c r="E1944">
        <v>8284.615384615385</v>
      </c>
      <c r="F1944">
        <v>0.1848494385208941</v>
      </c>
    </row>
    <row r="1945" spans="1:6">
      <c r="A1945">
        <v>2831.07</v>
      </c>
      <c r="B1945">
        <v>0.252856</v>
      </c>
      <c r="C1945">
        <v>2319.230769230769</v>
      </c>
      <c r="D1945">
        <v>0.225626585744596</v>
      </c>
      <c r="E1945">
        <v>8296.153846153846</v>
      </c>
      <c r="F1945">
        <v>0.1856868406526616</v>
      </c>
    </row>
    <row r="1946" spans="1:6">
      <c r="A1946">
        <v>2831.46</v>
      </c>
      <c r="B1946">
        <v>0.253103</v>
      </c>
      <c r="C1946">
        <v>2330.76923076923</v>
      </c>
      <c r="D1946">
        <v>0.2291843828905306</v>
      </c>
      <c r="E1946">
        <v>8307.692307692309</v>
      </c>
      <c r="F1946">
        <v>0.1865442250630499</v>
      </c>
    </row>
    <row r="1947" spans="1:6">
      <c r="A1947">
        <v>2831.86</v>
      </c>
      <c r="B1947">
        <v>0.253384</v>
      </c>
      <c r="C1947">
        <v>2330.76923076923</v>
      </c>
      <c r="D1947">
        <v>0.2291843828905306</v>
      </c>
      <c r="E1947">
        <v>8319.23076923077</v>
      </c>
      <c r="F1947">
        <v>0.187422548425819</v>
      </c>
    </row>
    <row r="1948" spans="1:6">
      <c r="A1948">
        <v>2832.21</v>
      </c>
      <c r="B1948">
        <v>0.253618</v>
      </c>
      <c r="C1948">
        <v>2330.76923076923</v>
      </c>
      <c r="D1948">
        <v>0.2291843828905306</v>
      </c>
      <c r="E1948">
        <v>8319.23076923077</v>
      </c>
      <c r="F1948">
        <v>0.187422548425819</v>
      </c>
    </row>
    <row r="1949" spans="1:6">
      <c r="A1949">
        <v>2832.48</v>
      </c>
      <c r="B1949">
        <v>0.253799</v>
      </c>
      <c r="C1949">
        <v>2330.76923076923</v>
      </c>
      <c r="D1949">
        <v>0.2291843828905306</v>
      </c>
      <c r="E1949">
        <v>8330.76923076923</v>
      </c>
      <c r="F1949">
        <v>0.1883228386427512</v>
      </c>
    </row>
    <row r="1950" spans="1:6">
      <c r="A1950">
        <v>2832.99</v>
      </c>
      <c r="B1950">
        <v>0.254124</v>
      </c>
      <c r="C1950">
        <v>2330.76923076923</v>
      </c>
      <c r="D1950">
        <v>0.2291843828905306</v>
      </c>
      <c r="E1950">
        <v>8342.307692307693</v>
      </c>
      <c r="F1950">
        <v>0.1892462021207689</v>
      </c>
    </row>
    <row r="1951" spans="1:6">
      <c r="A1951">
        <v>2833.38</v>
      </c>
      <c r="B1951">
        <v>0.25439</v>
      </c>
      <c r="C1951">
        <v>2342.307692307692</v>
      </c>
      <c r="D1951">
        <v>0.2329676887905733</v>
      </c>
      <c r="E1951">
        <v>8353.846153846154</v>
      </c>
      <c r="F1951">
        <v>0.1901938319928256</v>
      </c>
    </row>
    <row r="1952" spans="1:6">
      <c r="A1952">
        <v>2833.81</v>
      </c>
      <c r="B1952">
        <v>0.254714</v>
      </c>
      <c r="C1952">
        <v>2342.307692307692</v>
      </c>
      <c r="D1952">
        <v>0.2329676887905733</v>
      </c>
      <c r="E1952">
        <v>8353.846153846154</v>
      </c>
      <c r="F1952">
        <v>0.1901938319928256</v>
      </c>
    </row>
    <row r="1953" spans="1:6">
      <c r="A1953">
        <v>2834.16</v>
      </c>
      <c r="B1953">
        <v>0.25496</v>
      </c>
      <c r="C1953">
        <v>2342.307692307692</v>
      </c>
      <c r="D1953">
        <v>0.2329676887905733</v>
      </c>
      <c r="E1953">
        <v>8365.384615384615</v>
      </c>
      <c r="F1953">
        <v>0.1911670174214755</v>
      </c>
    </row>
    <row r="1954" spans="1:6">
      <c r="A1954">
        <v>2834.51</v>
      </c>
      <c r="B1954">
        <v>0.255207</v>
      </c>
      <c r="C1954">
        <v>2342.307692307692</v>
      </c>
      <c r="D1954">
        <v>0.2329676887905733</v>
      </c>
      <c r="E1954">
        <v>8376.923076923078</v>
      </c>
      <c r="F1954">
        <v>0.1921671172319389</v>
      </c>
    </row>
    <row r="1955" spans="1:6">
      <c r="A1955">
        <v>2834.9</v>
      </c>
      <c r="B1955">
        <v>0.255491</v>
      </c>
      <c r="C1955">
        <v>2342.307692307692</v>
      </c>
      <c r="D1955">
        <v>0.2329676887905733</v>
      </c>
      <c r="E1955">
        <v>8388.461538461539</v>
      </c>
      <c r="F1955">
        <v>0.1931955436621902</v>
      </c>
    </row>
    <row r="1956" spans="1:6">
      <c r="A1956">
        <v>2835.28</v>
      </c>
      <c r="B1956">
        <v>0.255762</v>
      </c>
      <c r="C1956">
        <v>2353.846153846154</v>
      </c>
      <c r="D1956">
        <v>0.2370066313801025</v>
      </c>
      <c r="E1956">
        <v>8388.461538461539</v>
      </c>
      <c r="F1956">
        <v>0.1931955436621902</v>
      </c>
    </row>
    <row r="1957" spans="1:6">
      <c r="A1957">
        <v>2835.6</v>
      </c>
      <c r="B1957">
        <v>0.256003</v>
      </c>
      <c r="C1957">
        <v>2353.846153846154</v>
      </c>
      <c r="D1957">
        <v>0.2370066313801025</v>
      </c>
      <c r="E1957">
        <v>8400</v>
      </c>
      <c r="F1957">
        <v>0.1942538266523987</v>
      </c>
    </row>
    <row r="1958" spans="1:6">
      <c r="A1958">
        <v>2836.05</v>
      </c>
      <c r="B1958">
        <v>0.256329</v>
      </c>
      <c r="C1958">
        <v>2353.846153846154</v>
      </c>
      <c r="D1958">
        <v>0.2370066313801025</v>
      </c>
      <c r="E1958">
        <v>8411.538461538463</v>
      </c>
      <c r="F1958">
        <v>0.195343624395426</v>
      </c>
    </row>
    <row r="1959" spans="1:6">
      <c r="A1959">
        <v>2836.38</v>
      </c>
      <c r="B1959">
        <v>0.256583</v>
      </c>
      <c r="C1959">
        <v>2353.846153846154</v>
      </c>
      <c r="D1959">
        <v>0.2370066313801025</v>
      </c>
      <c r="E1959">
        <v>8423.076923076924</v>
      </c>
      <c r="F1959">
        <v>0.1964667369843935</v>
      </c>
    </row>
    <row r="1960" spans="1:6">
      <c r="A1960">
        <v>2836.75</v>
      </c>
      <c r="B1960">
        <v>0.256868</v>
      </c>
      <c r="C1960">
        <v>2365.384615384616</v>
      </c>
      <c r="D1960">
        <v>0.2413368769363301</v>
      </c>
      <c r="E1960">
        <v>8423.076923076924</v>
      </c>
      <c r="F1960">
        <v>0.1964667369843935</v>
      </c>
    </row>
    <row r="1961" spans="1:6">
      <c r="A1961">
        <v>2837.18</v>
      </c>
      <c r="B1961">
        <v>0.257205</v>
      </c>
      <c r="C1961">
        <v>2365.384615384616</v>
      </c>
      <c r="D1961">
        <v>0.2413368769363301</v>
      </c>
      <c r="E1961">
        <v>8434.615384615385</v>
      </c>
      <c r="F1961">
        <v>0.1976251211525198</v>
      </c>
    </row>
    <row r="1962" spans="1:6">
      <c r="A1962">
        <v>2837.48</v>
      </c>
      <c r="B1962">
        <v>0.257455</v>
      </c>
      <c r="C1962">
        <v>2365.384615384616</v>
      </c>
      <c r="D1962">
        <v>0.2413368769363301</v>
      </c>
      <c r="E1962">
        <v>8446.153846153846</v>
      </c>
      <c r="F1962">
        <v>0.1988209056989902</v>
      </c>
    </row>
    <row r="1963" spans="1:6">
      <c r="A1963">
        <v>2837.87</v>
      </c>
      <c r="B1963">
        <v>0.257761</v>
      </c>
      <c r="C1963">
        <v>2365.384615384616</v>
      </c>
      <c r="D1963">
        <v>0.2413368769363301</v>
      </c>
      <c r="E1963">
        <v>8457.692307692309</v>
      </c>
      <c r="F1963">
        <v>0.2000566293749417</v>
      </c>
    </row>
    <row r="1964" spans="1:6">
      <c r="A1964">
        <v>2838.23</v>
      </c>
      <c r="B1964">
        <v>0.258082</v>
      </c>
      <c r="C1964">
        <v>2365.384615384616</v>
      </c>
      <c r="D1964">
        <v>0.2413368769363301</v>
      </c>
      <c r="E1964">
        <v>8469.23076923077</v>
      </c>
      <c r="F1964">
        <v>0.2013347672517233</v>
      </c>
    </row>
    <row r="1965" spans="1:6">
      <c r="A1965">
        <v>2838.62</v>
      </c>
      <c r="B1965">
        <v>0.258395</v>
      </c>
      <c r="C1965">
        <v>2376.923076923077</v>
      </c>
      <c r="D1965">
        <v>0.2459995574002926</v>
      </c>
      <c r="E1965">
        <v>8469.23076923077</v>
      </c>
      <c r="F1965">
        <v>0.2013347672517233</v>
      </c>
    </row>
    <row r="1966" spans="1:6">
      <c r="A1966">
        <v>2838.88</v>
      </c>
      <c r="B1966">
        <v>0.258621</v>
      </c>
      <c r="C1966">
        <v>2376.923076923077</v>
      </c>
      <c r="D1966">
        <v>0.2459995574002926</v>
      </c>
      <c r="E1966">
        <v>8480.76923076923</v>
      </c>
      <c r="F1966">
        <v>0.2026581822138237</v>
      </c>
    </row>
    <row r="1967" spans="1:6">
      <c r="A1967">
        <v>2839.12</v>
      </c>
      <c r="B1967">
        <v>0.258812</v>
      </c>
      <c r="C1967">
        <v>2376.923076923077</v>
      </c>
      <c r="D1967">
        <v>0.2459995574002926</v>
      </c>
      <c r="E1967">
        <v>8492.307692307693</v>
      </c>
      <c r="F1967">
        <v>0.2040300421086392</v>
      </c>
    </row>
    <row r="1968" spans="1:6">
      <c r="A1968">
        <v>2839.37</v>
      </c>
      <c r="B1968">
        <v>0.259052</v>
      </c>
      <c r="C1968">
        <v>2376.923076923077</v>
      </c>
      <c r="D1968">
        <v>0.2459995574002926</v>
      </c>
      <c r="E1968">
        <v>8503.846153846154</v>
      </c>
      <c r="F1968">
        <v>0.2054538647870181</v>
      </c>
    </row>
    <row r="1969" spans="1:6">
      <c r="A1969">
        <v>2839.65</v>
      </c>
      <c r="B1969">
        <v>0.259306</v>
      </c>
      <c r="C1969">
        <v>2376.923076923077</v>
      </c>
      <c r="D1969">
        <v>0.2459995574002926</v>
      </c>
      <c r="E1969">
        <v>8503.846153846154</v>
      </c>
      <c r="F1969">
        <v>0.2054538647870181</v>
      </c>
    </row>
    <row r="1970" spans="1:6">
      <c r="A1970">
        <v>2839.9</v>
      </c>
      <c r="B1970">
        <v>0.259513</v>
      </c>
      <c r="C1970">
        <v>2388.461538461539</v>
      </c>
      <c r="D1970">
        <v>0.2510383216430939</v>
      </c>
      <c r="E1970">
        <v>8515.384615384615</v>
      </c>
      <c r="F1970">
        <v>0.2069335715524212</v>
      </c>
    </row>
    <row r="1971" spans="1:6">
      <c r="A1971">
        <v>2840.18</v>
      </c>
      <c r="B1971">
        <v>0.259769</v>
      </c>
      <c r="C1971">
        <v>2388.461538461539</v>
      </c>
      <c r="D1971">
        <v>0.2510383216430939</v>
      </c>
      <c r="E1971">
        <v>8526.923076923078</v>
      </c>
      <c r="F1971">
        <v>0.2084735507162828</v>
      </c>
    </row>
    <row r="1972" spans="1:6">
      <c r="A1972">
        <v>2840.43</v>
      </c>
      <c r="B1972">
        <v>0.260014</v>
      </c>
      <c r="C1972">
        <v>2388.461538461539</v>
      </c>
      <c r="D1972">
        <v>0.2510383216430939</v>
      </c>
      <c r="E1972">
        <v>8538.461538461539</v>
      </c>
      <c r="F1972">
        <v>0.210078424577908</v>
      </c>
    </row>
    <row r="1973" spans="1:6">
      <c r="A1973">
        <v>2840.69</v>
      </c>
      <c r="B1973">
        <v>0.260252</v>
      </c>
      <c r="C1973">
        <v>2388.461538461539</v>
      </c>
      <c r="D1973">
        <v>0.2510383216430939</v>
      </c>
      <c r="E1973">
        <v>8538.461538461539</v>
      </c>
      <c r="F1973">
        <v>0.210078424577908</v>
      </c>
    </row>
    <row r="1974" spans="1:6">
      <c r="A1974">
        <v>2840.97</v>
      </c>
      <c r="B1974">
        <v>0.260532</v>
      </c>
      <c r="C1974">
        <v>2400</v>
      </c>
      <c r="D1974">
        <v>0.2565820878546501</v>
      </c>
      <c r="E1974">
        <v>8550</v>
      </c>
      <c r="F1974">
        <v>0.2117533498666101</v>
      </c>
    </row>
    <row r="1975" spans="1:6">
      <c r="A1975">
        <v>2841.22</v>
      </c>
      <c r="B1975">
        <v>0.260785</v>
      </c>
      <c r="C1975">
        <v>2400</v>
      </c>
      <c r="D1975">
        <v>0.2565820878546501</v>
      </c>
      <c r="E1975">
        <v>8561.538461538463</v>
      </c>
      <c r="F1975">
        <v>0.2135041146802261</v>
      </c>
    </row>
    <row r="1976" spans="1:6">
      <c r="A1976">
        <v>2841.5</v>
      </c>
      <c r="B1976">
        <v>0.261071</v>
      </c>
      <c r="C1976">
        <v>2400</v>
      </c>
      <c r="D1976">
        <v>0.2565820878546501</v>
      </c>
      <c r="E1976">
        <v>8573.076923076924</v>
      </c>
      <c r="F1976">
        <v>0.2153372148715573</v>
      </c>
    </row>
    <row r="1977" spans="1:6">
      <c r="A1977">
        <v>2841.74</v>
      </c>
      <c r="B1977">
        <v>0.261305</v>
      </c>
      <c r="C1977">
        <v>2400</v>
      </c>
      <c r="D1977">
        <v>0.2565820878546501</v>
      </c>
      <c r="E1977">
        <v>8573.076923076924</v>
      </c>
      <c r="F1977">
        <v>0.2153372148715573</v>
      </c>
    </row>
    <row r="1978" spans="1:6">
      <c r="A1978">
        <v>2841.97</v>
      </c>
      <c r="B1978">
        <v>0.261592</v>
      </c>
      <c r="C1978">
        <v>2400</v>
      </c>
      <c r="D1978">
        <v>0.2565820878546501</v>
      </c>
      <c r="E1978">
        <v>8584.615384615385</v>
      </c>
      <c r="F1978">
        <v>0.2172599273837268</v>
      </c>
    </row>
    <row r="1979" spans="1:6">
      <c r="A1979">
        <v>2842.25</v>
      </c>
      <c r="B1979">
        <v>0.261909</v>
      </c>
      <c r="C1979">
        <v>2411.538461538461</v>
      </c>
      <c r="D1979">
        <v>0.2626857362665468</v>
      </c>
      <c r="E1979">
        <v>8596.153846153846</v>
      </c>
      <c r="F1979">
        <v>0.2192822000350296</v>
      </c>
    </row>
    <row r="1980" spans="1:6">
      <c r="A1980">
        <v>2842.5</v>
      </c>
      <c r="B1980">
        <v>0.262199</v>
      </c>
      <c r="C1980">
        <v>2411.538461538461</v>
      </c>
      <c r="D1980">
        <v>0.2626857362665468</v>
      </c>
      <c r="E1980">
        <v>8607.692307692309</v>
      </c>
      <c r="F1980">
        <v>0.2214132009133669</v>
      </c>
    </row>
    <row r="1981" spans="1:6">
      <c r="A1981">
        <v>2842.74</v>
      </c>
      <c r="B1981">
        <v>0.262475</v>
      </c>
      <c r="C1981">
        <v>2411.538461538461</v>
      </c>
      <c r="D1981">
        <v>0.2626857362665468</v>
      </c>
      <c r="E1981">
        <v>8607.692307692309</v>
      </c>
      <c r="F1981">
        <v>0.2214132009133669</v>
      </c>
    </row>
    <row r="1982" spans="1:6">
      <c r="A1982">
        <v>2843</v>
      </c>
      <c r="B1982">
        <v>0.262819</v>
      </c>
      <c r="C1982">
        <v>2411.538461538461</v>
      </c>
      <c r="D1982">
        <v>0.2626857362665468</v>
      </c>
      <c r="E1982">
        <v>8619.23076923077</v>
      </c>
      <c r="F1982">
        <v>0.2236645418689408</v>
      </c>
    </row>
    <row r="1983" spans="1:6">
      <c r="A1983">
        <v>2843.17</v>
      </c>
      <c r="B1983">
        <v>0.263006</v>
      </c>
      <c r="C1983">
        <v>2411.538461538461</v>
      </c>
      <c r="D1983">
        <v>0.2626857362665468</v>
      </c>
      <c r="E1983">
        <v>8630.76923076923</v>
      </c>
      <c r="F1983">
        <v>0.2260498246699205</v>
      </c>
    </row>
    <row r="1984" spans="1:6">
      <c r="A1984">
        <v>2843.34</v>
      </c>
      <c r="B1984">
        <v>0.263235</v>
      </c>
      <c r="C1984">
        <v>2423.076923076923</v>
      </c>
      <c r="D1984">
        <v>0.2694609231319669</v>
      </c>
      <c r="E1984">
        <v>8642.307692307693</v>
      </c>
      <c r="F1984">
        <v>0.2285841751690995</v>
      </c>
    </row>
    <row r="1985" spans="1:6">
      <c r="A1985">
        <v>2843.49</v>
      </c>
      <c r="B1985">
        <v>0.263446</v>
      </c>
      <c r="C1985">
        <v>2423.076923076923</v>
      </c>
      <c r="D1985">
        <v>0.2694609231319669</v>
      </c>
      <c r="E1985">
        <v>8653.846153846154</v>
      </c>
      <c r="F1985">
        <v>0.2312851073962818</v>
      </c>
    </row>
    <row r="1986" spans="1:6">
      <c r="A1986">
        <v>2843.64</v>
      </c>
      <c r="B1986">
        <v>0.263646</v>
      </c>
      <c r="C1986">
        <v>2423.076923076923</v>
      </c>
      <c r="D1986">
        <v>0.2694609231319669</v>
      </c>
      <c r="E1986">
        <v>8653.846153846154</v>
      </c>
      <c r="F1986">
        <v>0.2312851073962818</v>
      </c>
    </row>
    <row r="1987" spans="1:6">
      <c r="A1987">
        <v>2843.79</v>
      </c>
      <c r="B1987">
        <v>0.263874</v>
      </c>
      <c r="C1987">
        <v>2423.076923076923</v>
      </c>
      <c r="D1987">
        <v>0.2694609231319669</v>
      </c>
      <c r="E1987">
        <v>8665.384615384615</v>
      </c>
      <c r="F1987">
        <v>0.23417303546957</v>
      </c>
    </row>
    <row r="1988" spans="1:6">
      <c r="A1988">
        <v>2843.94</v>
      </c>
      <c r="B1988">
        <v>0.264089</v>
      </c>
      <c r="C1988">
        <v>2434.615384615384</v>
      </c>
      <c r="D1988">
        <v>0.2770323334148531</v>
      </c>
      <c r="E1988">
        <v>8676.923076923078</v>
      </c>
      <c r="F1988">
        <v>0.2372712783328071</v>
      </c>
    </row>
    <row r="1989" spans="1:6">
      <c r="A1989">
        <v>2844.09</v>
      </c>
      <c r="B1989">
        <v>0.26434</v>
      </c>
      <c r="C1989">
        <v>2434.615384615384</v>
      </c>
      <c r="D1989">
        <v>0.2770323334148531</v>
      </c>
      <c r="E1989">
        <v>8688.461538461539</v>
      </c>
      <c r="F1989">
        <v>0.2406205929417857</v>
      </c>
    </row>
    <row r="1990" spans="1:6">
      <c r="A1990">
        <v>2844.24</v>
      </c>
      <c r="B1990">
        <v>0.264601</v>
      </c>
      <c r="C1990">
        <v>2434.615384615384</v>
      </c>
      <c r="D1990">
        <v>0.2770323334148531</v>
      </c>
      <c r="E1990">
        <v>8688.461538461539</v>
      </c>
      <c r="F1990">
        <v>0.2406205929417857</v>
      </c>
    </row>
    <row r="1991" spans="1:6">
      <c r="A1991">
        <v>2844.39</v>
      </c>
      <c r="B1991">
        <v>0.264862</v>
      </c>
      <c r="C1991">
        <v>2434.615384615384</v>
      </c>
      <c r="D1991">
        <v>0.2770323334148531</v>
      </c>
      <c r="E1991">
        <v>8700</v>
      </c>
      <c r="F1991">
        <v>0.2442547855173006</v>
      </c>
    </row>
    <row r="1992" spans="1:6">
      <c r="A1992">
        <v>2844.56</v>
      </c>
      <c r="B1992">
        <v>0.265152</v>
      </c>
      <c r="C1992">
        <v>2434.615384615384</v>
      </c>
      <c r="D1992">
        <v>0.2770323334148531</v>
      </c>
      <c r="E1992">
        <v>8711.538461538463</v>
      </c>
      <c r="F1992">
        <v>0.2482209270637323</v>
      </c>
    </row>
    <row r="1993" spans="1:6">
      <c r="A1993">
        <v>2844.71</v>
      </c>
      <c r="B1993">
        <v>0.265462</v>
      </c>
      <c r="C1993">
        <v>2446.153846153846</v>
      </c>
      <c r="D1993">
        <v>0.2855020996468388</v>
      </c>
      <c r="E1993">
        <v>8723.076923076924</v>
      </c>
      <c r="F1993">
        <v>0.2525753695020374</v>
      </c>
    </row>
    <row r="1994" spans="1:6">
      <c r="A1994">
        <v>2844.86</v>
      </c>
      <c r="B1994">
        <v>0.265788</v>
      </c>
      <c r="C1994">
        <v>2446.153846153846</v>
      </c>
      <c r="D1994">
        <v>0.2855020996468388</v>
      </c>
      <c r="E1994">
        <v>8723.076923076924</v>
      </c>
      <c r="F1994">
        <v>0.2525753695020374</v>
      </c>
    </row>
    <row r="1995" spans="1:6">
      <c r="A1995">
        <v>2845.01</v>
      </c>
      <c r="B1995">
        <v>0.266122</v>
      </c>
      <c r="C1995">
        <v>2446.153846153846</v>
      </c>
      <c r="D1995">
        <v>0.2855020996468388</v>
      </c>
      <c r="E1995">
        <v>8734.615384615385</v>
      </c>
      <c r="F1995">
        <v>0.2573839083390512</v>
      </c>
    </row>
    <row r="1996" spans="1:6">
      <c r="A1996">
        <v>2845.16</v>
      </c>
      <c r="B1996">
        <v>0.266492</v>
      </c>
      <c r="C1996">
        <v>2446.153846153846</v>
      </c>
      <c r="D1996">
        <v>0.2855020996468388</v>
      </c>
      <c r="E1996">
        <v>8746.153846153846</v>
      </c>
      <c r="F1996">
        <v>0.2627141484448628</v>
      </c>
    </row>
    <row r="1997" spans="1:6">
      <c r="A1997">
        <v>2845.32</v>
      </c>
      <c r="B1997">
        <v>0.266983</v>
      </c>
      <c r="C1997">
        <v>2446.153846153846</v>
      </c>
      <c r="D1997">
        <v>0.2855020996468388</v>
      </c>
      <c r="E1997">
        <v>8757.692307692309</v>
      </c>
      <c r="F1997">
        <v>0.2688208785770685</v>
      </c>
    </row>
    <row r="1998" spans="1:6">
      <c r="A1998">
        <v>2845.47</v>
      </c>
      <c r="B1998">
        <v>0.267499</v>
      </c>
      <c r="C1998">
        <v>2457.692307692308</v>
      </c>
      <c r="D1998">
        <v>0.2956140864511609</v>
      </c>
      <c r="E1998">
        <v>8757.692307692309</v>
      </c>
      <c r="F1998">
        <v>0.2688208785770685</v>
      </c>
    </row>
    <row r="1999" spans="1:6">
      <c r="A1999">
        <v>2845.62</v>
      </c>
      <c r="B1999">
        <v>0.268118</v>
      </c>
      <c r="C1999">
        <v>2457.692307692308</v>
      </c>
      <c r="D1999">
        <v>0.2956140864511609</v>
      </c>
      <c r="E1999">
        <v>8769.23076923077</v>
      </c>
      <c r="F1999">
        <v>0.275803971632039</v>
      </c>
    </row>
    <row r="2000" spans="1:6">
      <c r="A2000">
        <v>2845.79</v>
      </c>
      <c r="B2000">
        <v>0.269086</v>
      </c>
      <c r="C2000">
        <v>2457.692307692308</v>
      </c>
      <c r="D2000">
        <v>0.2956140864511609</v>
      </c>
      <c r="E2000">
        <v>8780.76923076923</v>
      </c>
      <c r="F2000">
        <v>0.2838380591667318</v>
      </c>
    </row>
    <row r="2001" spans="1:6">
      <c r="A2001">
        <v>2846.09</v>
      </c>
      <c r="B2001">
        <v>0.277129</v>
      </c>
      <c r="C2001">
        <v>2457.692307692308</v>
      </c>
      <c r="D2001">
        <v>0.2956140864511609</v>
      </c>
      <c r="E2001">
        <v>8792.307692307693</v>
      </c>
      <c r="F2001">
        <v>0.2930461888968582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2024-02-05T00:02:45Z</dcterms:created>
  <dcterms:modified xsi:type="dcterms:W3CDTF">2024-02-05T00:02:45Z</dcterms:modified>
</cp:coreProperties>
</file>