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<sst xmlns="http://schemas.openxmlformats.org/spreadsheetml/2006/main" count="74" uniqueCount="55">
  <si>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</si>
  <si>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</si>
  <si>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</si>
  <si>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</si>
  <si>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</si>
  <si>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</si>
  <si>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</si>
  <si>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</si>
  <si>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</si>
  <si>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</si>
  <si>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Friday, 02/02/24, 20:51:01</t>
  </si>
  <si>
    <t>Monday, 02/05/24, 10:49:37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</si>
  <si>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</si>
  <si>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</si>
  <si>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</si>
  <si>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</si>
  <si>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</si>
  <si>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</si>
  <si>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</si>
  <si>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</si>
  <si>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</si>
  <si>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</si>
  <si>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</si>
  <si>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</si>
  <si>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</si>
  <si>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</si>
  <si>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</si>
  <si>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</si>
  <si>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</si>
  <si>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</si>
  <si>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</si>
  <si>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</si>
  <si>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</si>
  <si>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</si>
  <si>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</si>
  <si>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</si>
  <si>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area_creep_time_strain</t>
  </si>
  <si>
    <t>end_creep_strain</t>
  </si>
  <si>
    <t>area_tensile_strain_stress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</si>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</sst>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473.0769230769232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496.1538461538462</c:v>
                </c:pt>
                <c:pt idx="1269">
                  <c:v>496.1538461538462</c:v>
                </c:pt>
                <c:pt idx="1270">
                  <c:v>496.1538461538462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519.2307692307693</c:v>
                </c:pt>
                <c:pt idx="1281">
                  <c:v>519.2307692307693</c:v>
                </c:pt>
                <c:pt idx="1282">
                  <c:v>519.2307692307693</c:v>
                </c:pt>
                <c:pt idx="1283">
                  <c:v>519.2307692307693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980.7692307692307</c:v>
                </c:pt>
                <c:pt idx="1529">
                  <c:v>980.7692307692307</c:v>
                </c:pt>
                <c:pt idx="1530">
                  <c:v>980.7692307692307</c:v>
                </c:pt>
                <c:pt idx="1531">
                  <c:v>980.7692307692307</c:v>
                </c:pt>
                <c:pt idx="1532">
                  <c:v>980.7692307692307</c:v>
                </c:pt>
                <c:pt idx="1533">
                  <c:v>980.7692307692307</c:v>
                </c:pt>
                <c:pt idx="1534">
                  <c:v>980.7692307692307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1026.923076923077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1038.461538461539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1050</c:v>
                </c:pt>
                <c:pt idx="1567">
                  <c:v>1050</c:v>
                </c:pt>
                <c:pt idx="1568">
                  <c:v>1050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1073.076923076923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1084.615384615385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1096.153846153846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1107.692307692308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1119.230769230769</c:v>
                </c:pt>
                <c:pt idx="1606">
                  <c:v>1119.230769230769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1130.769230769231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1142.307692307692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1153.846153846154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1165.384615384615</c:v>
                </c:pt>
                <c:pt idx="1631">
                  <c:v>1165.384615384615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1176.923076923077</c:v>
                </c:pt>
                <c:pt idx="1637">
                  <c:v>1176.923076923077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1188.461538461538</c:v>
                </c:pt>
                <c:pt idx="1641">
                  <c:v>1188.461538461538</c:v>
                </c:pt>
                <c:pt idx="1642">
                  <c:v>1188.461538461538</c:v>
                </c:pt>
                <c:pt idx="1643">
                  <c:v>1188.461538461538</c:v>
                </c:pt>
                <c:pt idx="1644">
                  <c:v>1188.461538461538</c:v>
                </c:pt>
                <c:pt idx="1645">
                  <c:v>1188.461538461538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1200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1211.538461538462</c:v>
                </c:pt>
                <c:pt idx="1656">
                  <c:v>1211.538461538462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1223.076923076923</c:v>
                </c:pt>
                <c:pt idx="1662">
                  <c:v>1223.076923076923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1234.615384615385</c:v>
                </c:pt>
                <c:pt idx="1668">
                  <c:v>1234.615384615385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1246.153846153846</c:v>
                </c:pt>
                <c:pt idx="1674">
                  <c:v>1246.153846153846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1257.692307692308</c:v>
                </c:pt>
                <c:pt idx="1681">
                  <c:v>1257.692307692308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1269.23076923077</c:v>
                </c:pt>
                <c:pt idx="1687">
                  <c:v>1269.23076923077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1280.76923076923</c:v>
                </c:pt>
                <c:pt idx="1691">
                  <c:v>1280.76923076923</c:v>
                </c:pt>
                <c:pt idx="1692">
                  <c:v>1280.76923076923</c:v>
                </c:pt>
                <c:pt idx="1693">
                  <c:v>1280.76923076923</c:v>
                </c:pt>
                <c:pt idx="1694">
                  <c:v>1280.76923076923</c:v>
                </c:pt>
                <c:pt idx="1695">
                  <c:v>1280.76923076923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1292.307692307692</c:v>
                </c:pt>
                <c:pt idx="1699">
                  <c:v>1292.307692307692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1303.846153846154</c:v>
                </c:pt>
                <c:pt idx="1705">
                  <c:v>1303.846153846154</c:v>
                </c:pt>
                <c:pt idx="1706">
                  <c:v>1303.846153846154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1315.384615384615</c:v>
                </c:pt>
                <c:pt idx="1710">
                  <c:v>1315.384615384615</c:v>
                </c:pt>
                <c:pt idx="1711">
                  <c:v>1315.384615384615</c:v>
                </c:pt>
                <c:pt idx="1712">
                  <c:v>1315.384615384615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1326.923076923077</c:v>
                </c:pt>
                <c:pt idx="1718">
                  <c:v>1326.923076923077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1338.461538461538</c:v>
                </c:pt>
                <c:pt idx="1722">
                  <c:v>1338.461538461538</c:v>
                </c:pt>
                <c:pt idx="1723">
                  <c:v>1338.461538461538</c:v>
                </c:pt>
                <c:pt idx="1724">
                  <c:v>1338.461538461538</c:v>
                </c:pt>
                <c:pt idx="1725">
                  <c:v>1338.461538461538</c:v>
                </c:pt>
                <c:pt idx="1726">
                  <c:v>1338.461538461538</c:v>
                </c:pt>
                <c:pt idx="1727">
                  <c:v>1350</c:v>
                </c:pt>
                <c:pt idx="1728">
                  <c:v>1350</c:v>
                </c:pt>
                <c:pt idx="1729">
                  <c:v>1350</c:v>
                </c:pt>
                <c:pt idx="1730">
                  <c:v>1350</c:v>
                </c:pt>
                <c:pt idx="1731">
                  <c:v>1350</c:v>
                </c:pt>
                <c:pt idx="1732">
                  <c:v>1350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1361.538461538462</c:v>
                </c:pt>
                <c:pt idx="1736">
                  <c:v>1361.538461538462</c:v>
                </c:pt>
                <c:pt idx="1737">
                  <c:v>1361.538461538462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1373.076923076923</c:v>
                </c:pt>
                <c:pt idx="1741">
                  <c:v>1373.076923076923</c:v>
                </c:pt>
                <c:pt idx="1742">
                  <c:v>1373.076923076923</c:v>
                </c:pt>
                <c:pt idx="1743">
                  <c:v>1373.076923076923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1384.615384615385</c:v>
                </c:pt>
                <c:pt idx="1747">
                  <c:v>1384.615384615385</c:v>
                </c:pt>
                <c:pt idx="1748">
                  <c:v>1384.615384615385</c:v>
                </c:pt>
                <c:pt idx="1749">
                  <c:v>1384.615384615385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1396.153846153846</c:v>
                </c:pt>
                <c:pt idx="1755">
                  <c:v>1396.153846153846</c:v>
                </c:pt>
                <c:pt idx="1756">
                  <c:v>1396.153846153846</c:v>
                </c:pt>
                <c:pt idx="1757">
                  <c:v>1396.153846153846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1407.692307692308</c:v>
                </c:pt>
                <c:pt idx="1761">
                  <c:v>1407.692307692308</c:v>
                </c:pt>
                <c:pt idx="1762">
                  <c:v>1407.692307692308</c:v>
                </c:pt>
                <c:pt idx="1763">
                  <c:v>1407.692307692308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1419.23076923077</c:v>
                </c:pt>
                <c:pt idx="1767">
                  <c:v>1419.23076923077</c:v>
                </c:pt>
                <c:pt idx="1768">
                  <c:v>1419.23076923077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1430.76923076923</c:v>
                </c:pt>
                <c:pt idx="1772">
                  <c:v>1430.76923076923</c:v>
                </c:pt>
                <c:pt idx="1773">
                  <c:v>1430.76923076923</c:v>
                </c:pt>
                <c:pt idx="1774">
                  <c:v>1430.76923076923</c:v>
                </c:pt>
                <c:pt idx="1775">
                  <c:v>1430.76923076923</c:v>
                </c:pt>
                <c:pt idx="1776">
                  <c:v>1430.76923076923</c:v>
                </c:pt>
                <c:pt idx="1777">
                  <c:v>1442.307692307692</c:v>
                </c:pt>
                <c:pt idx="1778">
                  <c:v>1442.307692307692</c:v>
                </c:pt>
                <c:pt idx="1779">
                  <c:v>1442.307692307692</c:v>
                </c:pt>
                <c:pt idx="1780">
                  <c:v>1442.307692307692</c:v>
                </c:pt>
                <c:pt idx="1781">
                  <c:v>1442.307692307692</c:v>
                </c:pt>
                <c:pt idx="1782">
                  <c:v>1442.307692307692</c:v>
                </c:pt>
                <c:pt idx="1783">
                  <c:v>1453.846153846154</c:v>
                </c:pt>
                <c:pt idx="1784">
                  <c:v>1453.846153846154</c:v>
                </c:pt>
                <c:pt idx="1785">
                  <c:v>1453.846153846154</c:v>
                </c:pt>
                <c:pt idx="1786">
                  <c:v>1453.846153846154</c:v>
                </c:pt>
                <c:pt idx="1787">
                  <c:v>1453.846153846154</c:v>
                </c:pt>
                <c:pt idx="1788">
                  <c:v>1453.846153846154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1465.384615384615</c:v>
                </c:pt>
                <c:pt idx="1792">
                  <c:v>1465.384615384615</c:v>
                </c:pt>
                <c:pt idx="1793">
                  <c:v>1465.384615384615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1476.923076923077</c:v>
                </c:pt>
                <c:pt idx="1797">
                  <c:v>1476.923076923077</c:v>
                </c:pt>
                <c:pt idx="1798">
                  <c:v>1476.923076923077</c:v>
                </c:pt>
                <c:pt idx="1799">
                  <c:v>1476.923076923077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1488.461538461538</c:v>
                </c:pt>
                <c:pt idx="1803">
                  <c:v>1488.461538461538</c:v>
                </c:pt>
                <c:pt idx="1804">
                  <c:v>1488.461538461538</c:v>
                </c:pt>
                <c:pt idx="1805">
                  <c:v>1488.461538461538</c:v>
                </c:pt>
                <c:pt idx="1806">
                  <c:v>1488.461538461538</c:v>
                </c:pt>
                <c:pt idx="1807">
                  <c:v>1488.461538461538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1511.538461538462</c:v>
                </c:pt>
                <c:pt idx="1815">
                  <c:v>1511.538461538462</c:v>
                </c:pt>
                <c:pt idx="1816">
                  <c:v>1511.538461538462</c:v>
                </c:pt>
                <c:pt idx="1817">
                  <c:v>1511.538461538462</c:v>
                </c:pt>
                <c:pt idx="1818">
                  <c:v>1511.538461538462</c:v>
                </c:pt>
                <c:pt idx="1819">
                  <c:v>1511.538461538462</c:v>
                </c:pt>
                <c:pt idx="1820">
                  <c:v>1523.076923076923</c:v>
                </c:pt>
                <c:pt idx="1821">
                  <c:v>1523.076923076923</c:v>
                </c:pt>
                <c:pt idx="1822">
                  <c:v>1523.076923076923</c:v>
                </c:pt>
                <c:pt idx="1823">
                  <c:v>1523.076923076923</c:v>
                </c:pt>
                <c:pt idx="1824">
                  <c:v>1523.076923076923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1534.615384615385</c:v>
                </c:pt>
                <c:pt idx="1828">
                  <c:v>1534.615384615385</c:v>
                </c:pt>
                <c:pt idx="1829">
                  <c:v>1534.615384615385</c:v>
                </c:pt>
                <c:pt idx="1830">
                  <c:v>1534.615384615385</c:v>
                </c:pt>
                <c:pt idx="1831">
                  <c:v>1534.615384615385</c:v>
                </c:pt>
                <c:pt idx="1832">
                  <c:v>1534.615384615385</c:v>
                </c:pt>
                <c:pt idx="1833">
                  <c:v>1546.153846153846</c:v>
                </c:pt>
                <c:pt idx="1834">
                  <c:v>1546.153846153846</c:v>
                </c:pt>
                <c:pt idx="1835">
                  <c:v>1546.153846153846</c:v>
                </c:pt>
                <c:pt idx="1836">
                  <c:v>1546.153846153846</c:v>
                </c:pt>
                <c:pt idx="1837">
                  <c:v>1546.153846153846</c:v>
                </c:pt>
                <c:pt idx="1838">
                  <c:v>1546.153846153846</c:v>
                </c:pt>
                <c:pt idx="1839">
                  <c:v>1557.692307692308</c:v>
                </c:pt>
                <c:pt idx="1840">
                  <c:v>1557.692307692308</c:v>
                </c:pt>
                <c:pt idx="1841">
                  <c:v>1557.692307692308</c:v>
                </c:pt>
                <c:pt idx="1842">
                  <c:v>1557.692307692308</c:v>
                </c:pt>
                <c:pt idx="1843">
                  <c:v>1557.692307692308</c:v>
                </c:pt>
                <c:pt idx="1844">
                  <c:v>1557.692307692308</c:v>
                </c:pt>
                <c:pt idx="1845">
                  <c:v>1569.23076923077</c:v>
                </c:pt>
                <c:pt idx="1846">
                  <c:v>1569.23076923077</c:v>
                </c:pt>
                <c:pt idx="1847">
                  <c:v>1569.23076923077</c:v>
                </c:pt>
                <c:pt idx="1848">
                  <c:v>1569.23076923077</c:v>
                </c:pt>
                <c:pt idx="1849">
                  <c:v>1569.23076923077</c:v>
                </c:pt>
                <c:pt idx="1850">
                  <c:v>1569.23076923077</c:v>
                </c:pt>
                <c:pt idx="1851">
                  <c:v>1580.76923076923</c:v>
                </c:pt>
                <c:pt idx="1852">
                  <c:v>1580.76923076923</c:v>
                </c:pt>
                <c:pt idx="1853">
                  <c:v>1580.76923076923</c:v>
                </c:pt>
                <c:pt idx="1854">
                  <c:v>1580.76923076923</c:v>
                </c:pt>
                <c:pt idx="1855">
                  <c:v>1580.76923076923</c:v>
                </c:pt>
                <c:pt idx="1856">
                  <c:v>1580.76923076923</c:v>
                </c:pt>
                <c:pt idx="1857">
                  <c:v>1580.76923076923</c:v>
                </c:pt>
                <c:pt idx="1858">
                  <c:v>1592.307692307692</c:v>
                </c:pt>
                <c:pt idx="1859">
                  <c:v>1592.307692307692</c:v>
                </c:pt>
                <c:pt idx="1860">
                  <c:v>1592.307692307692</c:v>
                </c:pt>
                <c:pt idx="1861">
                  <c:v>1592.307692307692</c:v>
                </c:pt>
                <c:pt idx="1862">
                  <c:v>1592.307692307692</c:v>
                </c:pt>
                <c:pt idx="1863">
                  <c:v>1592.307692307692</c:v>
                </c:pt>
                <c:pt idx="1864">
                  <c:v>1603.846153846154</c:v>
                </c:pt>
                <c:pt idx="1865">
                  <c:v>1603.846153846154</c:v>
                </c:pt>
                <c:pt idx="1866">
                  <c:v>1603.846153846154</c:v>
                </c:pt>
                <c:pt idx="1867">
                  <c:v>1603.846153846154</c:v>
                </c:pt>
                <c:pt idx="1868">
                  <c:v>1603.846153846154</c:v>
                </c:pt>
                <c:pt idx="1869">
                  <c:v>1603.846153846154</c:v>
                </c:pt>
                <c:pt idx="1870">
                  <c:v>1615.384615384615</c:v>
                </c:pt>
                <c:pt idx="1871">
                  <c:v>1615.384615384615</c:v>
                </c:pt>
                <c:pt idx="1872">
                  <c:v>1615.384615384615</c:v>
                </c:pt>
                <c:pt idx="1873">
                  <c:v>1615.384615384615</c:v>
                </c:pt>
                <c:pt idx="1874">
                  <c:v>1615.384615384615</c:v>
                </c:pt>
                <c:pt idx="1875">
                  <c:v>1615.384615384615</c:v>
                </c:pt>
                <c:pt idx="1876">
                  <c:v>1626.923076923077</c:v>
                </c:pt>
                <c:pt idx="1877">
                  <c:v>1626.923076923077</c:v>
                </c:pt>
                <c:pt idx="1878">
                  <c:v>1626.923076923077</c:v>
                </c:pt>
                <c:pt idx="1879">
                  <c:v>1626.923076923077</c:v>
                </c:pt>
                <c:pt idx="1880">
                  <c:v>1626.923076923077</c:v>
                </c:pt>
                <c:pt idx="1881">
                  <c:v>1626.923076923077</c:v>
                </c:pt>
                <c:pt idx="1882">
                  <c:v>1638.461538461538</c:v>
                </c:pt>
                <c:pt idx="1883">
                  <c:v>1638.461538461538</c:v>
                </c:pt>
                <c:pt idx="1884">
                  <c:v>1638.461538461538</c:v>
                </c:pt>
                <c:pt idx="1885">
                  <c:v>1638.461538461538</c:v>
                </c:pt>
                <c:pt idx="1886">
                  <c:v>1638.461538461538</c:v>
                </c:pt>
                <c:pt idx="1887">
                  <c:v>1638.461538461538</c:v>
                </c:pt>
                <c:pt idx="1888">
                  <c:v>1638.461538461538</c:v>
                </c:pt>
                <c:pt idx="1889">
                  <c:v>1650</c:v>
                </c:pt>
                <c:pt idx="1890">
                  <c:v>1650</c:v>
                </c:pt>
                <c:pt idx="1891">
                  <c:v>1650</c:v>
                </c:pt>
                <c:pt idx="1892">
                  <c:v>1650</c:v>
                </c:pt>
                <c:pt idx="1893">
                  <c:v>1650</c:v>
                </c:pt>
                <c:pt idx="1894">
                  <c:v>1650</c:v>
                </c:pt>
                <c:pt idx="1895">
                  <c:v>1661.538461538462</c:v>
                </c:pt>
                <c:pt idx="1896">
                  <c:v>1661.538461538462</c:v>
                </c:pt>
                <c:pt idx="1897">
                  <c:v>1661.538461538462</c:v>
                </c:pt>
                <c:pt idx="1898">
                  <c:v>1661.538461538462</c:v>
                </c:pt>
                <c:pt idx="1899">
                  <c:v>1661.538461538462</c:v>
                </c:pt>
                <c:pt idx="1900">
                  <c:v>1661.538461538462</c:v>
                </c:pt>
                <c:pt idx="1901">
                  <c:v>1673.076923076923</c:v>
                </c:pt>
                <c:pt idx="1902">
                  <c:v>1673.076923076923</c:v>
                </c:pt>
                <c:pt idx="1903">
                  <c:v>1673.076923076923</c:v>
                </c:pt>
                <c:pt idx="1904">
                  <c:v>1673.076923076923</c:v>
                </c:pt>
                <c:pt idx="1905">
                  <c:v>1673.076923076923</c:v>
                </c:pt>
                <c:pt idx="1906">
                  <c:v>1673.076923076923</c:v>
                </c:pt>
                <c:pt idx="1907">
                  <c:v>1684.615384615385</c:v>
                </c:pt>
                <c:pt idx="1908">
                  <c:v>1684.615384615385</c:v>
                </c:pt>
                <c:pt idx="1909">
                  <c:v>1684.615384615385</c:v>
                </c:pt>
                <c:pt idx="1910">
                  <c:v>1684.615384615385</c:v>
                </c:pt>
                <c:pt idx="1911">
                  <c:v>1684.615384615385</c:v>
                </c:pt>
                <c:pt idx="1912">
                  <c:v>1684.615384615385</c:v>
                </c:pt>
                <c:pt idx="1913">
                  <c:v>1684.615384615385</c:v>
                </c:pt>
                <c:pt idx="1914">
                  <c:v>1696.153846153846</c:v>
                </c:pt>
                <c:pt idx="1915">
                  <c:v>1696.153846153846</c:v>
                </c:pt>
                <c:pt idx="1916">
                  <c:v>1696.153846153846</c:v>
                </c:pt>
                <c:pt idx="1917">
                  <c:v>1696.153846153846</c:v>
                </c:pt>
                <c:pt idx="1918">
                  <c:v>1696.153846153846</c:v>
                </c:pt>
                <c:pt idx="1919">
                  <c:v>1696.153846153846</c:v>
                </c:pt>
                <c:pt idx="1920">
                  <c:v>1707.692307692308</c:v>
                </c:pt>
                <c:pt idx="1921">
                  <c:v>1707.692307692308</c:v>
                </c:pt>
                <c:pt idx="1922">
                  <c:v>1707.692307692308</c:v>
                </c:pt>
                <c:pt idx="1923">
                  <c:v>1707.692307692308</c:v>
                </c:pt>
                <c:pt idx="1924">
                  <c:v>1707.692307692308</c:v>
                </c:pt>
                <c:pt idx="1925">
                  <c:v>1707.692307692308</c:v>
                </c:pt>
                <c:pt idx="1926">
                  <c:v>1719.23076923077</c:v>
                </c:pt>
                <c:pt idx="1927">
                  <c:v>1719.23076923077</c:v>
                </c:pt>
                <c:pt idx="1928">
                  <c:v>1719.23076923077</c:v>
                </c:pt>
                <c:pt idx="1929">
                  <c:v>1719.23076923077</c:v>
                </c:pt>
                <c:pt idx="1930">
                  <c:v>1719.23076923077</c:v>
                </c:pt>
                <c:pt idx="1931">
                  <c:v>1719.23076923077</c:v>
                </c:pt>
                <c:pt idx="1932">
                  <c:v>1730.76923076923</c:v>
                </c:pt>
                <c:pt idx="1933">
                  <c:v>1730.76923076923</c:v>
                </c:pt>
                <c:pt idx="1934">
                  <c:v>1730.76923076923</c:v>
                </c:pt>
                <c:pt idx="1935">
                  <c:v>1730.76923076923</c:v>
                </c:pt>
                <c:pt idx="1936">
                  <c:v>1730.76923076923</c:v>
                </c:pt>
                <c:pt idx="1937">
                  <c:v>1730.76923076923</c:v>
                </c:pt>
                <c:pt idx="1938">
                  <c:v>1742.307692307692</c:v>
                </c:pt>
                <c:pt idx="1939">
                  <c:v>1742.307692307692</c:v>
                </c:pt>
                <c:pt idx="1940">
                  <c:v>1742.307692307692</c:v>
                </c:pt>
                <c:pt idx="1941">
                  <c:v>1742.307692307692</c:v>
                </c:pt>
                <c:pt idx="1942">
                  <c:v>1742.307692307692</c:v>
                </c:pt>
                <c:pt idx="1943">
                  <c:v>1742.307692307692</c:v>
                </c:pt>
                <c:pt idx="1944">
                  <c:v>1742.307692307692</c:v>
                </c:pt>
                <c:pt idx="1945">
                  <c:v>1753.846153846154</c:v>
                </c:pt>
                <c:pt idx="1946">
                  <c:v>1753.846153846154</c:v>
                </c:pt>
                <c:pt idx="1947">
                  <c:v>1753.846153846154</c:v>
                </c:pt>
                <c:pt idx="1948">
                  <c:v>1753.846153846154</c:v>
                </c:pt>
                <c:pt idx="1949">
                  <c:v>1753.846153846154</c:v>
                </c:pt>
                <c:pt idx="1950">
                  <c:v>1753.846153846154</c:v>
                </c:pt>
                <c:pt idx="1951">
                  <c:v>1765.384615384615</c:v>
                </c:pt>
                <c:pt idx="1952">
                  <c:v>1765.384615384615</c:v>
                </c:pt>
                <c:pt idx="1953">
                  <c:v>1765.384615384615</c:v>
                </c:pt>
                <c:pt idx="1954">
                  <c:v>1765.384615384615</c:v>
                </c:pt>
                <c:pt idx="1955">
                  <c:v>1765.384615384615</c:v>
                </c:pt>
                <c:pt idx="1956">
                  <c:v>1765.384615384615</c:v>
                </c:pt>
                <c:pt idx="1957">
                  <c:v>1776.923076923077</c:v>
                </c:pt>
                <c:pt idx="1958">
                  <c:v>1776.923076923077</c:v>
                </c:pt>
                <c:pt idx="1959">
                  <c:v>1776.923076923077</c:v>
                </c:pt>
                <c:pt idx="1960">
                  <c:v>1776.923076923077</c:v>
                </c:pt>
                <c:pt idx="1961">
                  <c:v>1776.923076923077</c:v>
                </c:pt>
                <c:pt idx="1962">
                  <c:v>1776.923076923077</c:v>
                </c:pt>
                <c:pt idx="1963">
                  <c:v>1788.461538461538</c:v>
                </c:pt>
                <c:pt idx="1964">
                  <c:v>1788.461538461538</c:v>
                </c:pt>
                <c:pt idx="1965">
                  <c:v>1788.461538461538</c:v>
                </c:pt>
                <c:pt idx="1966">
                  <c:v>1788.461538461538</c:v>
                </c:pt>
                <c:pt idx="1967">
                  <c:v>1788.461538461538</c:v>
                </c:pt>
                <c:pt idx="1968">
                  <c:v>1788.461538461538</c:v>
                </c:pt>
                <c:pt idx="1969">
                  <c:v>1800</c:v>
                </c:pt>
                <c:pt idx="1970">
                  <c:v>1800</c:v>
                </c:pt>
                <c:pt idx="1971">
                  <c:v>1800</c:v>
                </c:pt>
                <c:pt idx="1972">
                  <c:v>1800</c:v>
                </c:pt>
                <c:pt idx="1973">
                  <c:v>1800</c:v>
                </c:pt>
                <c:pt idx="1974">
                  <c:v>1800</c:v>
                </c:pt>
                <c:pt idx="1975">
                  <c:v>1800</c:v>
                </c:pt>
                <c:pt idx="1976">
                  <c:v>1811.538461538462</c:v>
                </c:pt>
                <c:pt idx="1977">
                  <c:v>1811.538461538462</c:v>
                </c:pt>
                <c:pt idx="1978">
                  <c:v>1811.538461538462</c:v>
                </c:pt>
                <c:pt idx="1979">
                  <c:v>1811.538461538462</c:v>
                </c:pt>
                <c:pt idx="1980">
                  <c:v>1811.538461538462</c:v>
                </c:pt>
                <c:pt idx="1981">
                  <c:v>1811.538461538462</c:v>
                </c:pt>
                <c:pt idx="1982">
                  <c:v>1823.076923076923</c:v>
                </c:pt>
                <c:pt idx="1983">
                  <c:v>1823.076923076923</c:v>
                </c:pt>
                <c:pt idx="1984">
                  <c:v>1823.076923076923</c:v>
                </c:pt>
                <c:pt idx="1985">
                  <c:v>1823.076923076923</c:v>
                </c:pt>
                <c:pt idx="1986">
                  <c:v>1823.076923076923</c:v>
                </c:pt>
                <c:pt idx="1987">
                  <c:v>1823.076923076923</c:v>
                </c:pt>
                <c:pt idx="1988">
                  <c:v>1834.615384615385</c:v>
                </c:pt>
                <c:pt idx="1989">
                  <c:v>1834.615384615385</c:v>
                </c:pt>
                <c:pt idx="1990">
                  <c:v>1834.615384615385</c:v>
                </c:pt>
                <c:pt idx="1991">
                  <c:v>1834.615384615385</c:v>
                </c:pt>
                <c:pt idx="1992">
                  <c:v>1834.615384615385</c:v>
                </c:pt>
                <c:pt idx="1993">
                  <c:v>1834.615384615385</c:v>
                </c:pt>
                <c:pt idx="1994">
                  <c:v>1846.153846153846</c:v>
                </c:pt>
                <c:pt idx="1995">
                  <c:v>1846.153846153846</c:v>
                </c:pt>
                <c:pt idx="1996">
                  <c:v>1846.153846153846</c:v>
                </c:pt>
                <c:pt idx="1997">
                  <c:v>1846.153846153846</c:v>
                </c:pt>
                <c:pt idx="1998">
                  <c:v>1846.153846153846</c:v>
                </c:pt>
                <c:pt idx="1999">
                  <c:v>1846.153846153846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392.3076923076924</c:v>
                </c:pt>
                <c:pt idx="2069">
                  <c:v>392.3076923076924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473.0769230769232</c:v>
                </c:pt>
                <c:pt idx="2082">
                  <c:v>473.0769230769232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507.6923076923076</c:v>
                </c:pt>
                <c:pt idx="2088">
                  <c:v>507.6923076923076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969.2307692307693</c:v>
                </c:pt>
                <c:pt idx="2168">
                  <c:v>980.7692307692307</c:v>
                </c:pt>
                <c:pt idx="2169">
                  <c:v>980.7692307692307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1096.153846153846</c:v>
                </c:pt>
                <c:pt idx="2190">
                  <c:v>1107.692307692308</c:v>
                </c:pt>
                <c:pt idx="2191">
                  <c:v>1107.692307692308</c:v>
                </c:pt>
                <c:pt idx="2192">
                  <c:v>1119.230769230769</c:v>
                </c:pt>
                <c:pt idx="2193">
                  <c:v>1119.230769230769</c:v>
                </c:pt>
                <c:pt idx="2194">
                  <c:v>1130.769230769231</c:v>
                </c:pt>
                <c:pt idx="2195">
                  <c:v>1130.769230769231</c:v>
                </c:pt>
                <c:pt idx="2196">
                  <c:v>1142.307692307692</c:v>
                </c:pt>
                <c:pt idx="2197">
                  <c:v>1142.307692307692</c:v>
                </c:pt>
                <c:pt idx="2198">
                  <c:v>1153.846153846154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1211.538461538462</c:v>
                </c:pt>
                <c:pt idx="2209">
                  <c:v>1211.538461538462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1269.23076923077</c:v>
                </c:pt>
                <c:pt idx="2218">
                  <c:v>1269.23076923077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1303.846153846154</c:v>
                </c:pt>
                <c:pt idx="2225">
                  <c:v>1315.384615384615</c:v>
                </c:pt>
                <c:pt idx="2226">
                  <c:v>1315.384615384615</c:v>
                </c:pt>
                <c:pt idx="2227">
                  <c:v>1326.923076923077</c:v>
                </c:pt>
                <c:pt idx="2228">
                  <c:v>1326.923076923077</c:v>
                </c:pt>
                <c:pt idx="2229">
                  <c:v>1338.461538461538</c:v>
                </c:pt>
                <c:pt idx="2230">
                  <c:v>1338.461538461538</c:v>
                </c:pt>
                <c:pt idx="2231">
                  <c:v>1350</c:v>
                </c:pt>
                <c:pt idx="2232">
                  <c:v>1350</c:v>
                </c:pt>
                <c:pt idx="2233">
                  <c:v>1361.538461538462</c:v>
                </c:pt>
                <c:pt idx="2234">
                  <c:v>1361.538461538462</c:v>
                </c:pt>
                <c:pt idx="2235">
                  <c:v>1373.076923076923</c:v>
                </c:pt>
                <c:pt idx="2236">
                  <c:v>1373.076923076923</c:v>
                </c:pt>
                <c:pt idx="2237">
                  <c:v>1384.615384615385</c:v>
                </c:pt>
                <c:pt idx="2238">
                  <c:v>1384.615384615385</c:v>
                </c:pt>
                <c:pt idx="2239">
                  <c:v>1396.153846153846</c:v>
                </c:pt>
                <c:pt idx="2240">
                  <c:v>1396.153846153846</c:v>
                </c:pt>
                <c:pt idx="2241">
                  <c:v>1407.692307692308</c:v>
                </c:pt>
                <c:pt idx="2242">
                  <c:v>1407.692307692308</c:v>
                </c:pt>
                <c:pt idx="2243">
                  <c:v>1419.23076923077</c:v>
                </c:pt>
                <c:pt idx="2244">
                  <c:v>1419.23076923077</c:v>
                </c:pt>
                <c:pt idx="2245">
                  <c:v>1430.76923076923</c:v>
                </c:pt>
                <c:pt idx="2246">
                  <c:v>1430.76923076923</c:v>
                </c:pt>
                <c:pt idx="2247">
                  <c:v>1442.307692307692</c:v>
                </c:pt>
                <c:pt idx="2248">
                  <c:v>1442.307692307692</c:v>
                </c:pt>
                <c:pt idx="2249">
                  <c:v>1453.846153846154</c:v>
                </c:pt>
                <c:pt idx="2250">
                  <c:v>1453.846153846154</c:v>
                </c:pt>
                <c:pt idx="2251">
                  <c:v>1465.384615384615</c:v>
                </c:pt>
                <c:pt idx="2252">
                  <c:v>1465.384615384615</c:v>
                </c:pt>
                <c:pt idx="2253">
                  <c:v>1476.923076923077</c:v>
                </c:pt>
                <c:pt idx="2254">
                  <c:v>1476.923076923077</c:v>
                </c:pt>
                <c:pt idx="2255">
                  <c:v>1488.461538461538</c:v>
                </c:pt>
                <c:pt idx="2256">
                  <c:v>1488.461538461538</c:v>
                </c:pt>
                <c:pt idx="2257">
                  <c:v>1500</c:v>
                </c:pt>
                <c:pt idx="2258">
                  <c:v>1500</c:v>
                </c:pt>
                <c:pt idx="2259">
                  <c:v>1511.538461538462</c:v>
                </c:pt>
                <c:pt idx="2260">
                  <c:v>1511.538461538462</c:v>
                </c:pt>
                <c:pt idx="2261">
                  <c:v>1523.076923076923</c:v>
                </c:pt>
                <c:pt idx="2262">
                  <c:v>1523.076923076923</c:v>
                </c:pt>
                <c:pt idx="2263">
                  <c:v>1534.615384615385</c:v>
                </c:pt>
                <c:pt idx="2264">
                  <c:v>1534.615384615385</c:v>
                </c:pt>
                <c:pt idx="2265">
                  <c:v>1546.153846153846</c:v>
                </c:pt>
                <c:pt idx="2266">
                  <c:v>1546.153846153846</c:v>
                </c:pt>
                <c:pt idx="2267">
                  <c:v>1557.692307692308</c:v>
                </c:pt>
                <c:pt idx="2268">
                  <c:v>1557.692307692308</c:v>
                </c:pt>
                <c:pt idx="2269">
                  <c:v>1569.23076923077</c:v>
                </c:pt>
                <c:pt idx="2270">
                  <c:v>1569.23076923077</c:v>
                </c:pt>
                <c:pt idx="2271">
                  <c:v>1580.76923076923</c:v>
                </c:pt>
                <c:pt idx="2272">
                  <c:v>1580.76923076923</c:v>
                </c:pt>
                <c:pt idx="2273">
                  <c:v>1592.307692307692</c:v>
                </c:pt>
                <c:pt idx="2274">
                  <c:v>1592.307692307692</c:v>
                </c:pt>
                <c:pt idx="2275">
                  <c:v>1603.846153846154</c:v>
                </c:pt>
                <c:pt idx="2276">
                  <c:v>1603.846153846154</c:v>
                </c:pt>
                <c:pt idx="2277">
                  <c:v>1615.384615384615</c:v>
                </c:pt>
                <c:pt idx="2278">
                  <c:v>1615.384615384615</c:v>
                </c:pt>
                <c:pt idx="2279">
                  <c:v>1626.923076923077</c:v>
                </c:pt>
                <c:pt idx="2280">
                  <c:v>1626.923076923077</c:v>
                </c:pt>
                <c:pt idx="2281">
                  <c:v>1638.461538461538</c:v>
                </c:pt>
                <c:pt idx="2282">
                  <c:v>1638.461538461538</c:v>
                </c:pt>
                <c:pt idx="2283">
                  <c:v>1650</c:v>
                </c:pt>
                <c:pt idx="2284">
                  <c:v>1650</c:v>
                </c:pt>
                <c:pt idx="2285">
                  <c:v>1661.538461538462</c:v>
                </c:pt>
                <c:pt idx="2286">
                  <c:v>1673.076923076923</c:v>
                </c:pt>
                <c:pt idx="2287">
                  <c:v>1673.076923076923</c:v>
                </c:pt>
                <c:pt idx="2288">
                  <c:v>1684.615384615385</c:v>
                </c:pt>
                <c:pt idx="2289">
                  <c:v>1684.615384615385</c:v>
                </c:pt>
                <c:pt idx="2290">
                  <c:v>1696.153846153846</c:v>
                </c:pt>
                <c:pt idx="2291">
                  <c:v>1696.153846153846</c:v>
                </c:pt>
                <c:pt idx="2292">
                  <c:v>1707.692307692308</c:v>
                </c:pt>
                <c:pt idx="2293">
                  <c:v>1707.692307692308</c:v>
                </c:pt>
                <c:pt idx="2294">
                  <c:v>1719.23076923077</c:v>
                </c:pt>
                <c:pt idx="2295">
                  <c:v>1719.23076923077</c:v>
                </c:pt>
                <c:pt idx="2296">
                  <c:v>1730.76923076923</c:v>
                </c:pt>
                <c:pt idx="2297">
                  <c:v>1730.76923076923</c:v>
                </c:pt>
                <c:pt idx="2298">
                  <c:v>1742.307692307692</c:v>
                </c:pt>
                <c:pt idx="2299">
                  <c:v>1742.307692307692</c:v>
                </c:pt>
                <c:pt idx="2300">
                  <c:v>1753.846153846154</c:v>
                </c:pt>
                <c:pt idx="2301">
                  <c:v>1753.846153846154</c:v>
                </c:pt>
                <c:pt idx="2302">
                  <c:v>1765.384615384615</c:v>
                </c:pt>
                <c:pt idx="2303">
                  <c:v>1765.384615384615</c:v>
                </c:pt>
                <c:pt idx="2304">
                  <c:v>1776.923076923077</c:v>
                </c:pt>
                <c:pt idx="2305">
                  <c:v>1776.923076923077</c:v>
                </c:pt>
                <c:pt idx="2306">
                  <c:v>1788.461538461538</c:v>
                </c:pt>
                <c:pt idx="2307">
                  <c:v>1788.461538461538</c:v>
                </c:pt>
                <c:pt idx="2308">
                  <c:v>1800</c:v>
                </c:pt>
                <c:pt idx="2309">
                  <c:v>1800</c:v>
                </c:pt>
                <c:pt idx="2310">
                  <c:v>1811.538461538462</c:v>
                </c:pt>
                <c:pt idx="2311">
                  <c:v>1811.538461538462</c:v>
                </c:pt>
                <c:pt idx="2312">
                  <c:v>1823.076923076923</c:v>
                </c:pt>
                <c:pt idx="2313">
                  <c:v>1823.076923076923</c:v>
                </c:pt>
                <c:pt idx="2314">
                  <c:v>1834.615384615385</c:v>
                </c:pt>
                <c:pt idx="2315">
                  <c:v>1834.615384615385</c:v>
                </c:pt>
                <c:pt idx="2316">
                  <c:v>1846.153846153846</c:v>
                </c:pt>
                <c:pt idx="2317">
                  <c:v>1846.153846153846</c:v>
                </c:pt>
                <c:pt idx="2318">
                  <c:v>1857.692307692308</c:v>
                </c:pt>
                <c:pt idx="2319">
                  <c:v>1857.692307692308</c:v>
                </c:pt>
                <c:pt idx="2320">
                  <c:v>1869.23076923077</c:v>
                </c:pt>
                <c:pt idx="2321">
                  <c:v>1869.23076923077</c:v>
                </c:pt>
                <c:pt idx="2322">
                  <c:v>1880.76923076923</c:v>
                </c:pt>
                <c:pt idx="2323">
                  <c:v>1880.76923076923</c:v>
                </c:pt>
                <c:pt idx="2324">
                  <c:v>1892.307692307692</c:v>
                </c:pt>
                <c:pt idx="2325">
                  <c:v>1892.307692307692</c:v>
                </c:pt>
                <c:pt idx="2326">
                  <c:v>1903.846153846154</c:v>
                </c:pt>
                <c:pt idx="2327">
                  <c:v>1903.846153846154</c:v>
                </c:pt>
                <c:pt idx="2328">
                  <c:v>1915.384615384615</c:v>
                </c:pt>
                <c:pt idx="2329">
                  <c:v>1915.384615384615</c:v>
                </c:pt>
                <c:pt idx="2330">
                  <c:v>1926.923076923077</c:v>
                </c:pt>
                <c:pt idx="2331">
                  <c:v>1926.923076923077</c:v>
                </c:pt>
                <c:pt idx="2332">
                  <c:v>1938.461538461538</c:v>
                </c:pt>
                <c:pt idx="2333">
                  <c:v>1938.461538461538</c:v>
                </c:pt>
                <c:pt idx="2334">
                  <c:v>1950</c:v>
                </c:pt>
                <c:pt idx="2335">
                  <c:v>1950</c:v>
                </c:pt>
                <c:pt idx="2336">
                  <c:v>1961.538461538462</c:v>
                </c:pt>
                <c:pt idx="2337">
                  <c:v>1961.538461538462</c:v>
                </c:pt>
                <c:pt idx="2338">
                  <c:v>1973.076923076923</c:v>
                </c:pt>
                <c:pt idx="2339">
                  <c:v>1973.076923076923</c:v>
                </c:pt>
                <c:pt idx="2340">
                  <c:v>1984.615384615385</c:v>
                </c:pt>
                <c:pt idx="2341">
                  <c:v>1984.615384615385</c:v>
                </c:pt>
                <c:pt idx="2342">
                  <c:v>1996.153846153846</c:v>
                </c:pt>
                <c:pt idx="2343">
                  <c:v>1996.153846153846</c:v>
                </c:pt>
                <c:pt idx="2344">
                  <c:v>2007.692307692308</c:v>
                </c:pt>
                <c:pt idx="2345">
                  <c:v>2007.692307692308</c:v>
                </c:pt>
                <c:pt idx="2346">
                  <c:v>2019.23076923077</c:v>
                </c:pt>
                <c:pt idx="2347">
                  <c:v>2019.23076923077</c:v>
                </c:pt>
                <c:pt idx="2348">
                  <c:v>2030.76923076923</c:v>
                </c:pt>
                <c:pt idx="2349">
                  <c:v>2030.76923076923</c:v>
                </c:pt>
                <c:pt idx="2350">
                  <c:v>2042.307692307692</c:v>
                </c:pt>
                <c:pt idx="2351">
                  <c:v>2042.307692307692</c:v>
                </c:pt>
                <c:pt idx="2352">
                  <c:v>2053.846153846154</c:v>
                </c:pt>
                <c:pt idx="2353">
                  <c:v>2053.846153846154</c:v>
                </c:pt>
                <c:pt idx="2354">
                  <c:v>2065.384615384616</c:v>
                </c:pt>
                <c:pt idx="2355">
                  <c:v>2065.384615384616</c:v>
                </c:pt>
                <c:pt idx="2356">
                  <c:v>2076.923076923077</c:v>
                </c:pt>
                <c:pt idx="2357">
                  <c:v>2076.923076923077</c:v>
                </c:pt>
                <c:pt idx="2358">
                  <c:v>2088.461538461539</c:v>
                </c:pt>
                <c:pt idx="2359">
                  <c:v>2100</c:v>
                </c:pt>
                <c:pt idx="2360">
                  <c:v>2100</c:v>
                </c:pt>
                <c:pt idx="2361">
                  <c:v>2111.538461538461</c:v>
                </c:pt>
                <c:pt idx="2362">
                  <c:v>2111.538461538461</c:v>
                </c:pt>
                <c:pt idx="2363">
                  <c:v>2123.076923076923</c:v>
                </c:pt>
                <c:pt idx="2364">
                  <c:v>2123.076923076923</c:v>
                </c:pt>
                <c:pt idx="2365">
                  <c:v>2134.615384615384</c:v>
                </c:pt>
                <c:pt idx="2366">
                  <c:v>2134.615384615384</c:v>
                </c:pt>
                <c:pt idx="2367">
                  <c:v>2146.153846153846</c:v>
                </c:pt>
                <c:pt idx="2368">
                  <c:v>2146.153846153846</c:v>
                </c:pt>
                <c:pt idx="2369">
                  <c:v>2157.692307692307</c:v>
                </c:pt>
                <c:pt idx="2370">
                  <c:v>2157.692307692307</c:v>
                </c:pt>
                <c:pt idx="2371">
                  <c:v>2169.23076923077</c:v>
                </c:pt>
                <c:pt idx="2372">
                  <c:v>2169.23076923077</c:v>
                </c:pt>
                <c:pt idx="2373">
                  <c:v>2180.76923076923</c:v>
                </c:pt>
                <c:pt idx="2374">
                  <c:v>2180.76923076923</c:v>
                </c:pt>
                <c:pt idx="2375">
                  <c:v>2192.307692307692</c:v>
                </c:pt>
                <c:pt idx="2376">
                  <c:v>2192.307692307692</c:v>
                </c:pt>
                <c:pt idx="2377">
                  <c:v>2203.846153846154</c:v>
                </c:pt>
                <c:pt idx="2378">
                  <c:v>2203.846153846154</c:v>
                </c:pt>
                <c:pt idx="2379">
                  <c:v>2215.384615384615</c:v>
                </c:pt>
                <c:pt idx="2380">
                  <c:v>2215.384615384615</c:v>
                </c:pt>
                <c:pt idx="2381">
                  <c:v>2226.923076923077</c:v>
                </c:pt>
                <c:pt idx="2382">
                  <c:v>2226.923076923077</c:v>
                </c:pt>
                <c:pt idx="2383">
                  <c:v>2238.461538461539</c:v>
                </c:pt>
                <c:pt idx="2384">
                  <c:v>2238.461538461539</c:v>
                </c:pt>
                <c:pt idx="2385">
                  <c:v>2250</c:v>
                </c:pt>
                <c:pt idx="2386">
                  <c:v>2250</c:v>
                </c:pt>
                <c:pt idx="2387">
                  <c:v>2261.538461538461</c:v>
                </c:pt>
                <c:pt idx="2388">
                  <c:v>2261.538461538461</c:v>
                </c:pt>
                <c:pt idx="2389">
                  <c:v>2273.076923076923</c:v>
                </c:pt>
                <c:pt idx="2390">
                  <c:v>2273.076923076923</c:v>
                </c:pt>
                <c:pt idx="2391">
                  <c:v>2284.615384615384</c:v>
                </c:pt>
                <c:pt idx="2392">
                  <c:v>2284.615384615384</c:v>
                </c:pt>
                <c:pt idx="2393">
                  <c:v>2296.153846153846</c:v>
                </c:pt>
                <c:pt idx="2394">
                  <c:v>2296.153846153846</c:v>
                </c:pt>
                <c:pt idx="2395">
                  <c:v>2307.692307692307</c:v>
                </c:pt>
                <c:pt idx="2396">
                  <c:v>2307.692307692307</c:v>
                </c:pt>
                <c:pt idx="2397">
                  <c:v>2319.230769230769</c:v>
                </c:pt>
                <c:pt idx="2398">
                  <c:v>2319.230769230769</c:v>
                </c:pt>
                <c:pt idx="2399">
                  <c:v>2330.76923076923</c:v>
                </c:pt>
                <c:pt idx="2400">
                  <c:v>2330.76923076923</c:v>
                </c:pt>
                <c:pt idx="2401">
                  <c:v>2342.307692307692</c:v>
                </c:pt>
                <c:pt idx="2402">
                  <c:v>2342.307692307692</c:v>
                </c:pt>
                <c:pt idx="2403">
                  <c:v>2353.846153846154</c:v>
                </c:pt>
                <c:pt idx="2404">
                  <c:v>2353.846153846154</c:v>
                </c:pt>
                <c:pt idx="2405">
                  <c:v>2365.384615384616</c:v>
                </c:pt>
                <c:pt idx="2406">
                  <c:v>2365.384615384616</c:v>
                </c:pt>
                <c:pt idx="2407">
                  <c:v>2376.923076923077</c:v>
                </c:pt>
                <c:pt idx="2408">
                  <c:v>2376.923076923077</c:v>
                </c:pt>
                <c:pt idx="2409">
                  <c:v>2388.461538461539</c:v>
                </c:pt>
                <c:pt idx="2410">
                  <c:v>2388.461538461539</c:v>
                </c:pt>
                <c:pt idx="2411">
                  <c:v>2400</c:v>
                </c:pt>
                <c:pt idx="2412">
                  <c:v>2400</c:v>
                </c:pt>
                <c:pt idx="2413">
                  <c:v>2411.538461538461</c:v>
                </c:pt>
                <c:pt idx="2414">
                  <c:v>2411.538461538461</c:v>
                </c:pt>
                <c:pt idx="2415">
                  <c:v>2423.076923076923</c:v>
                </c:pt>
                <c:pt idx="2416">
                  <c:v>2423.076923076923</c:v>
                </c:pt>
                <c:pt idx="2417">
                  <c:v>2434.615384615384</c:v>
                </c:pt>
                <c:pt idx="2418">
                  <c:v>2434.615384615384</c:v>
                </c:pt>
                <c:pt idx="2419">
                  <c:v>2446.153846153846</c:v>
                </c:pt>
                <c:pt idx="2420">
                  <c:v>2446.153846153846</c:v>
                </c:pt>
                <c:pt idx="2421">
                  <c:v>2457.692307692308</c:v>
                </c:pt>
                <c:pt idx="2422">
                  <c:v>2457.692307692308</c:v>
                </c:pt>
                <c:pt idx="2423">
                  <c:v>2469.230769230769</c:v>
                </c:pt>
                <c:pt idx="2424">
                  <c:v>2469.230769230769</c:v>
                </c:pt>
                <c:pt idx="2425">
                  <c:v>2480.76923076923</c:v>
                </c:pt>
                <c:pt idx="2426">
                  <c:v>2480.76923076923</c:v>
                </c:pt>
                <c:pt idx="2427">
                  <c:v>2492.307692307692</c:v>
                </c:pt>
                <c:pt idx="2428">
                  <c:v>2492.307692307692</c:v>
                </c:pt>
                <c:pt idx="2429">
                  <c:v>2503.846153846154</c:v>
                </c:pt>
                <c:pt idx="2430">
                  <c:v>2515.384615384616</c:v>
                </c:pt>
                <c:pt idx="2431">
                  <c:v>2515.384615384616</c:v>
                </c:pt>
                <c:pt idx="2432">
                  <c:v>2526.923076923077</c:v>
                </c:pt>
                <c:pt idx="2433">
                  <c:v>2526.923076923077</c:v>
                </c:pt>
                <c:pt idx="2434">
                  <c:v>2538.461538461539</c:v>
                </c:pt>
                <c:pt idx="2435">
                  <c:v>2538.461538461539</c:v>
                </c:pt>
                <c:pt idx="2436">
                  <c:v>2550</c:v>
                </c:pt>
                <c:pt idx="2437">
                  <c:v>2550</c:v>
                </c:pt>
                <c:pt idx="2438">
                  <c:v>2561.538461538461</c:v>
                </c:pt>
                <c:pt idx="2439">
                  <c:v>2561.538461538461</c:v>
                </c:pt>
                <c:pt idx="2440">
                  <c:v>2573.076923076923</c:v>
                </c:pt>
                <c:pt idx="2441">
                  <c:v>2573.076923076923</c:v>
                </c:pt>
                <c:pt idx="2442">
                  <c:v>2584.615384615384</c:v>
                </c:pt>
                <c:pt idx="2443">
                  <c:v>2584.615384615384</c:v>
                </c:pt>
                <c:pt idx="2444">
                  <c:v>2596.153846153846</c:v>
                </c:pt>
                <c:pt idx="2445">
                  <c:v>2596.153846153846</c:v>
                </c:pt>
                <c:pt idx="2446">
                  <c:v>2607.692307692308</c:v>
                </c:pt>
                <c:pt idx="2447">
                  <c:v>2607.692307692308</c:v>
                </c:pt>
                <c:pt idx="2448">
                  <c:v>2619.230769230769</c:v>
                </c:pt>
                <c:pt idx="2449">
                  <c:v>2619.230769230769</c:v>
                </c:pt>
                <c:pt idx="2450">
                  <c:v>2630.76923076923</c:v>
                </c:pt>
                <c:pt idx="2451">
                  <c:v>2630.76923076923</c:v>
                </c:pt>
                <c:pt idx="2452">
                  <c:v>2642.307692307692</c:v>
                </c:pt>
                <c:pt idx="2453">
                  <c:v>2642.307692307692</c:v>
                </c:pt>
                <c:pt idx="2454">
                  <c:v>2653.846153846154</c:v>
                </c:pt>
                <c:pt idx="2455">
                  <c:v>2653.846153846154</c:v>
                </c:pt>
                <c:pt idx="2456">
                  <c:v>2665.384615384616</c:v>
                </c:pt>
                <c:pt idx="2457">
                  <c:v>2665.384615384616</c:v>
                </c:pt>
                <c:pt idx="2458">
                  <c:v>2676.923076923077</c:v>
                </c:pt>
                <c:pt idx="2459">
                  <c:v>2676.923076923077</c:v>
                </c:pt>
                <c:pt idx="2460">
                  <c:v>2688.461538461539</c:v>
                </c:pt>
                <c:pt idx="2461">
                  <c:v>2688.461538461539</c:v>
                </c:pt>
                <c:pt idx="2462">
                  <c:v>2700</c:v>
                </c:pt>
                <c:pt idx="2463">
                  <c:v>2700</c:v>
                </c:pt>
                <c:pt idx="2464">
                  <c:v>2711.538461538461</c:v>
                </c:pt>
                <c:pt idx="2465">
                  <c:v>2711.538461538461</c:v>
                </c:pt>
                <c:pt idx="2466">
                  <c:v>2723.076923076923</c:v>
                </c:pt>
                <c:pt idx="2467">
                  <c:v>2723.076923076923</c:v>
                </c:pt>
                <c:pt idx="2468">
                  <c:v>2734.615384615384</c:v>
                </c:pt>
                <c:pt idx="2469">
                  <c:v>2734.615384615384</c:v>
                </c:pt>
                <c:pt idx="2470">
                  <c:v>2746.153846153846</c:v>
                </c:pt>
                <c:pt idx="2471">
                  <c:v>2746.153846153846</c:v>
                </c:pt>
                <c:pt idx="2472">
                  <c:v>2757.692307692308</c:v>
                </c:pt>
                <c:pt idx="2473">
                  <c:v>2757.692307692308</c:v>
                </c:pt>
                <c:pt idx="2474">
                  <c:v>2769.230769230769</c:v>
                </c:pt>
                <c:pt idx="2475">
                  <c:v>2769.230769230769</c:v>
                </c:pt>
                <c:pt idx="2476">
                  <c:v>2780.76923076923</c:v>
                </c:pt>
                <c:pt idx="2477">
                  <c:v>2780.76923076923</c:v>
                </c:pt>
                <c:pt idx="2478">
                  <c:v>2792.307692307692</c:v>
                </c:pt>
                <c:pt idx="2479">
                  <c:v>2792.307692307692</c:v>
                </c:pt>
                <c:pt idx="2480">
                  <c:v>2803.846153846154</c:v>
                </c:pt>
                <c:pt idx="2481">
                  <c:v>2803.846153846154</c:v>
                </c:pt>
                <c:pt idx="2482">
                  <c:v>2815.384615384616</c:v>
                </c:pt>
                <c:pt idx="2483">
                  <c:v>2815.384615384616</c:v>
                </c:pt>
                <c:pt idx="2484">
                  <c:v>2826.923076923077</c:v>
                </c:pt>
                <c:pt idx="2485">
                  <c:v>2826.923076923077</c:v>
                </c:pt>
                <c:pt idx="2486">
                  <c:v>2838.461538461539</c:v>
                </c:pt>
                <c:pt idx="2487">
                  <c:v>2838.461538461539</c:v>
                </c:pt>
                <c:pt idx="2488">
                  <c:v>2850</c:v>
                </c:pt>
                <c:pt idx="2489">
                  <c:v>2850</c:v>
                </c:pt>
                <c:pt idx="2490">
                  <c:v>2861.538461538461</c:v>
                </c:pt>
                <c:pt idx="2491">
                  <c:v>2861.538461538461</c:v>
                </c:pt>
                <c:pt idx="2492">
                  <c:v>2873.076923076923</c:v>
                </c:pt>
                <c:pt idx="2493">
                  <c:v>2873.076923076923</c:v>
                </c:pt>
                <c:pt idx="2494">
                  <c:v>2884.615384615384</c:v>
                </c:pt>
                <c:pt idx="2495">
                  <c:v>2884.615384615384</c:v>
                </c:pt>
                <c:pt idx="2496">
                  <c:v>2896.153846153846</c:v>
                </c:pt>
                <c:pt idx="2497">
                  <c:v>2896.153846153846</c:v>
                </c:pt>
                <c:pt idx="2498">
                  <c:v>2907.692307692308</c:v>
                </c:pt>
                <c:pt idx="2499">
                  <c:v>2907.692307692308</c:v>
                </c:pt>
                <c:pt idx="2500">
                  <c:v>2919.230769230769</c:v>
                </c:pt>
                <c:pt idx="2501">
                  <c:v>2930.76923076923</c:v>
                </c:pt>
                <c:pt idx="2502">
                  <c:v>2930.76923076923</c:v>
                </c:pt>
                <c:pt idx="2503">
                  <c:v>2942.307692307692</c:v>
                </c:pt>
                <c:pt idx="2504">
                  <c:v>2942.307692307692</c:v>
                </c:pt>
                <c:pt idx="2505">
                  <c:v>2953.846153846154</c:v>
                </c:pt>
                <c:pt idx="2506">
                  <c:v>2953.846153846154</c:v>
                </c:pt>
                <c:pt idx="2507">
                  <c:v>2965.384615384616</c:v>
                </c:pt>
                <c:pt idx="2508">
                  <c:v>2965.384615384616</c:v>
                </c:pt>
                <c:pt idx="2509">
                  <c:v>2976.923076923077</c:v>
                </c:pt>
                <c:pt idx="2510">
                  <c:v>2976.923076923077</c:v>
                </c:pt>
                <c:pt idx="2511">
                  <c:v>2988.461538461539</c:v>
                </c:pt>
                <c:pt idx="2512">
                  <c:v>2988.461538461539</c:v>
                </c:pt>
                <c:pt idx="2513">
                  <c:v>3000</c:v>
                </c:pt>
                <c:pt idx="2514">
                  <c:v>3000</c:v>
                </c:pt>
                <c:pt idx="2515">
                  <c:v>3011.538461538461</c:v>
                </c:pt>
                <c:pt idx="2516">
                  <c:v>3011.538461538461</c:v>
                </c:pt>
                <c:pt idx="2517">
                  <c:v>3023.076923076923</c:v>
                </c:pt>
                <c:pt idx="2518">
                  <c:v>3023.076923076923</c:v>
                </c:pt>
                <c:pt idx="2519">
                  <c:v>3034.615384615384</c:v>
                </c:pt>
                <c:pt idx="2520">
                  <c:v>3034.615384615384</c:v>
                </c:pt>
                <c:pt idx="2521">
                  <c:v>3046.153846153846</c:v>
                </c:pt>
                <c:pt idx="2522">
                  <c:v>3046.153846153846</c:v>
                </c:pt>
                <c:pt idx="2523">
                  <c:v>3057.692307692308</c:v>
                </c:pt>
                <c:pt idx="2524">
                  <c:v>3057.692307692308</c:v>
                </c:pt>
                <c:pt idx="2525">
                  <c:v>3069.230769230769</c:v>
                </c:pt>
                <c:pt idx="2526">
                  <c:v>3069.230769230769</c:v>
                </c:pt>
                <c:pt idx="2527">
                  <c:v>3080.76923076923</c:v>
                </c:pt>
                <c:pt idx="2528">
                  <c:v>3080.76923076923</c:v>
                </c:pt>
                <c:pt idx="2529">
                  <c:v>3092.307692307692</c:v>
                </c:pt>
                <c:pt idx="2530">
                  <c:v>3092.307692307692</c:v>
                </c:pt>
                <c:pt idx="2531">
                  <c:v>3103.846153846154</c:v>
                </c:pt>
                <c:pt idx="2532">
                  <c:v>3103.846153846154</c:v>
                </c:pt>
                <c:pt idx="2533">
                  <c:v>3115.384615384616</c:v>
                </c:pt>
                <c:pt idx="2534">
                  <c:v>3115.384615384616</c:v>
                </c:pt>
                <c:pt idx="2535">
                  <c:v>3126.923076923077</c:v>
                </c:pt>
                <c:pt idx="2536">
                  <c:v>3126.923076923077</c:v>
                </c:pt>
                <c:pt idx="2537">
                  <c:v>3138.461538461539</c:v>
                </c:pt>
                <c:pt idx="2538">
                  <c:v>3138.461538461539</c:v>
                </c:pt>
                <c:pt idx="2539">
                  <c:v>3150</c:v>
                </c:pt>
                <c:pt idx="2540">
                  <c:v>3150</c:v>
                </c:pt>
                <c:pt idx="2541">
                  <c:v>3161.538461538461</c:v>
                </c:pt>
                <c:pt idx="2542">
                  <c:v>3161.538461538461</c:v>
                </c:pt>
                <c:pt idx="2543">
                  <c:v>3173.076923076923</c:v>
                </c:pt>
                <c:pt idx="2544">
                  <c:v>3173.076923076923</c:v>
                </c:pt>
                <c:pt idx="2545">
                  <c:v>3184.615384615384</c:v>
                </c:pt>
                <c:pt idx="2546">
                  <c:v>3184.615384615384</c:v>
                </c:pt>
                <c:pt idx="2547">
                  <c:v>3196.153846153846</c:v>
                </c:pt>
                <c:pt idx="2548">
                  <c:v>3196.153846153846</c:v>
                </c:pt>
                <c:pt idx="2549">
                  <c:v>3207.692307692308</c:v>
                </c:pt>
                <c:pt idx="2550">
                  <c:v>3207.692307692308</c:v>
                </c:pt>
                <c:pt idx="2551">
                  <c:v>3219.230769230769</c:v>
                </c:pt>
                <c:pt idx="2552">
                  <c:v>3219.230769230769</c:v>
                </c:pt>
                <c:pt idx="2553">
                  <c:v>3230.76923076923</c:v>
                </c:pt>
                <c:pt idx="2554">
                  <c:v>3230.76923076923</c:v>
                </c:pt>
                <c:pt idx="2555">
                  <c:v>3242.307692307692</c:v>
                </c:pt>
                <c:pt idx="2556">
                  <c:v>3242.307692307692</c:v>
                </c:pt>
                <c:pt idx="2557">
                  <c:v>3253.846153846154</c:v>
                </c:pt>
                <c:pt idx="2558">
                  <c:v>3253.846153846154</c:v>
                </c:pt>
                <c:pt idx="2559">
                  <c:v>3265.384615384616</c:v>
                </c:pt>
                <c:pt idx="2560">
                  <c:v>3265.384615384616</c:v>
                </c:pt>
                <c:pt idx="2561">
                  <c:v>3276.923076923077</c:v>
                </c:pt>
                <c:pt idx="2562">
                  <c:v>3276.923076923077</c:v>
                </c:pt>
                <c:pt idx="2563">
                  <c:v>3288.461538461539</c:v>
                </c:pt>
                <c:pt idx="2564">
                  <c:v>3288.461538461539</c:v>
                </c:pt>
                <c:pt idx="2565">
                  <c:v>3300</c:v>
                </c:pt>
                <c:pt idx="2566">
                  <c:v>3300</c:v>
                </c:pt>
                <c:pt idx="2567">
                  <c:v>3311.538461538461</c:v>
                </c:pt>
                <c:pt idx="2568">
                  <c:v>3311.538461538461</c:v>
                </c:pt>
                <c:pt idx="2569">
                  <c:v>3323.076923076923</c:v>
                </c:pt>
                <c:pt idx="2570">
                  <c:v>3323.076923076923</c:v>
                </c:pt>
                <c:pt idx="2571">
                  <c:v>3334.615384615384</c:v>
                </c:pt>
                <c:pt idx="2572">
                  <c:v>3346.153846153846</c:v>
                </c:pt>
                <c:pt idx="2573">
                  <c:v>3346.153846153846</c:v>
                </c:pt>
                <c:pt idx="2574">
                  <c:v>3357.692307692308</c:v>
                </c:pt>
                <c:pt idx="2575">
                  <c:v>3357.692307692308</c:v>
                </c:pt>
                <c:pt idx="2576">
                  <c:v>3369.230769230769</c:v>
                </c:pt>
                <c:pt idx="2577">
                  <c:v>3369.230769230769</c:v>
                </c:pt>
                <c:pt idx="2578">
                  <c:v>3380.76923076923</c:v>
                </c:pt>
                <c:pt idx="2579">
                  <c:v>3380.76923076923</c:v>
                </c:pt>
                <c:pt idx="2580">
                  <c:v>3392.307692307692</c:v>
                </c:pt>
                <c:pt idx="2581">
                  <c:v>3392.307692307692</c:v>
                </c:pt>
                <c:pt idx="2582">
                  <c:v>3403.846153846154</c:v>
                </c:pt>
                <c:pt idx="2583">
                  <c:v>3403.846153846154</c:v>
                </c:pt>
                <c:pt idx="2584">
                  <c:v>3415.384615384616</c:v>
                </c:pt>
                <c:pt idx="2585">
                  <c:v>3415.384615384616</c:v>
                </c:pt>
                <c:pt idx="2586">
                  <c:v>3426.923076923077</c:v>
                </c:pt>
                <c:pt idx="2587">
                  <c:v>3426.923076923077</c:v>
                </c:pt>
                <c:pt idx="2588">
                  <c:v>3438.461538461539</c:v>
                </c:pt>
                <c:pt idx="2589">
                  <c:v>3438.461538461539</c:v>
                </c:pt>
                <c:pt idx="2590">
                  <c:v>3450</c:v>
                </c:pt>
                <c:pt idx="2591">
                  <c:v>3450</c:v>
                </c:pt>
                <c:pt idx="2592">
                  <c:v>3461.538461538461</c:v>
                </c:pt>
                <c:pt idx="2593">
                  <c:v>3461.538461538461</c:v>
                </c:pt>
                <c:pt idx="2594">
                  <c:v>3473.076923076923</c:v>
                </c:pt>
                <c:pt idx="2595">
                  <c:v>3473.076923076923</c:v>
                </c:pt>
                <c:pt idx="2596">
                  <c:v>3484.615384615384</c:v>
                </c:pt>
                <c:pt idx="2597">
                  <c:v>3484.615384615384</c:v>
                </c:pt>
                <c:pt idx="2598">
                  <c:v>3496.153846153846</c:v>
                </c:pt>
                <c:pt idx="2599">
                  <c:v>3496.153846153846</c:v>
                </c:pt>
                <c:pt idx="2600">
                  <c:v>3507.692307692308</c:v>
                </c:pt>
                <c:pt idx="2601">
                  <c:v>3507.692307692308</c:v>
                </c:pt>
                <c:pt idx="2602">
                  <c:v>3519.230769230769</c:v>
                </c:pt>
                <c:pt idx="2603">
                  <c:v>3519.230769230769</c:v>
                </c:pt>
                <c:pt idx="2604">
                  <c:v>3530.76923076923</c:v>
                </c:pt>
                <c:pt idx="2605">
                  <c:v>3530.76923076923</c:v>
                </c:pt>
                <c:pt idx="2606">
                  <c:v>3542.307692307692</c:v>
                </c:pt>
                <c:pt idx="2607">
                  <c:v>3542.307692307692</c:v>
                </c:pt>
                <c:pt idx="2608">
                  <c:v>3553.846153846154</c:v>
                </c:pt>
                <c:pt idx="2609">
                  <c:v>3553.846153846154</c:v>
                </c:pt>
                <c:pt idx="2610">
                  <c:v>3565.384615384616</c:v>
                </c:pt>
                <c:pt idx="2611">
                  <c:v>3565.384615384616</c:v>
                </c:pt>
                <c:pt idx="2612">
                  <c:v>3576.923076923077</c:v>
                </c:pt>
                <c:pt idx="2613">
                  <c:v>3576.923076923077</c:v>
                </c:pt>
                <c:pt idx="2614">
                  <c:v>3588.461538461539</c:v>
                </c:pt>
                <c:pt idx="2615">
                  <c:v>3588.461538461539</c:v>
                </c:pt>
                <c:pt idx="2616">
                  <c:v>3600</c:v>
                </c:pt>
                <c:pt idx="2617">
                  <c:v>3600</c:v>
                </c:pt>
                <c:pt idx="2618">
                  <c:v>3611.538461538461</c:v>
                </c:pt>
                <c:pt idx="2619">
                  <c:v>3611.538461538461</c:v>
                </c:pt>
                <c:pt idx="2620">
                  <c:v>3623.076923076923</c:v>
                </c:pt>
                <c:pt idx="2621">
                  <c:v>3623.076923076923</c:v>
                </c:pt>
                <c:pt idx="2622">
                  <c:v>3634.615384615384</c:v>
                </c:pt>
                <c:pt idx="2623">
                  <c:v>3634.615384615384</c:v>
                </c:pt>
                <c:pt idx="2624">
                  <c:v>3646.153846153846</c:v>
                </c:pt>
                <c:pt idx="2625">
                  <c:v>3646.153846153846</c:v>
                </c:pt>
                <c:pt idx="2626">
                  <c:v>3657.692307692308</c:v>
                </c:pt>
                <c:pt idx="2627">
                  <c:v>3657.692307692308</c:v>
                </c:pt>
                <c:pt idx="2628">
                  <c:v>3669.230769230769</c:v>
                </c:pt>
                <c:pt idx="2629">
                  <c:v>3669.230769230769</c:v>
                </c:pt>
                <c:pt idx="2630">
                  <c:v>3680.76923076923</c:v>
                </c:pt>
                <c:pt idx="2631">
                  <c:v>3680.76923076923</c:v>
                </c:pt>
                <c:pt idx="2632">
                  <c:v>3692.307692307692</c:v>
                </c:pt>
                <c:pt idx="2633">
                  <c:v>3692.307692307692</c:v>
                </c:pt>
                <c:pt idx="2634">
                  <c:v>3703.846153846154</c:v>
                </c:pt>
                <c:pt idx="2635">
                  <c:v>3703.846153846154</c:v>
                </c:pt>
                <c:pt idx="2636">
                  <c:v>3715.384615384616</c:v>
                </c:pt>
                <c:pt idx="2637">
                  <c:v>3715.384615384616</c:v>
                </c:pt>
                <c:pt idx="2638">
                  <c:v>3726.923076923077</c:v>
                </c:pt>
                <c:pt idx="2639">
                  <c:v>3726.923076923077</c:v>
                </c:pt>
                <c:pt idx="2640">
                  <c:v>3738.461538461539</c:v>
                </c:pt>
                <c:pt idx="2641">
                  <c:v>3738.461538461539</c:v>
                </c:pt>
                <c:pt idx="2642">
                  <c:v>3750</c:v>
                </c:pt>
                <c:pt idx="2643">
                  <c:v>3761.538461538461</c:v>
                </c:pt>
                <c:pt idx="2644">
                  <c:v>3761.538461538461</c:v>
                </c:pt>
                <c:pt idx="2645">
                  <c:v>3773.076923076923</c:v>
                </c:pt>
                <c:pt idx="2646">
                  <c:v>3773.076923076923</c:v>
                </c:pt>
                <c:pt idx="2647">
                  <c:v>3784.615384615384</c:v>
                </c:pt>
                <c:pt idx="2648">
                  <c:v>3784.615384615384</c:v>
                </c:pt>
                <c:pt idx="2649">
                  <c:v>3796.153846153846</c:v>
                </c:pt>
                <c:pt idx="2650">
                  <c:v>3796.153846153846</c:v>
                </c:pt>
                <c:pt idx="2651">
                  <c:v>3807.692307692308</c:v>
                </c:pt>
                <c:pt idx="2652">
                  <c:v>3807.692307692308</c:v>
                </c:pt>
                <c:pt idx="2653">
                  <c:v>3819.230769230769</c:v>
                </c:pt>
                <c:pt idx="2654">
                  <c:v>3819.230769230769</c:v>
                </c:pt>
                <c:pt idx="2655">
                  <c:v>3830.76923076923</c:v>
                </c:pt>
                <c:pt idx="2656">
                  <c:v>3830.76923076923</c:v>
                </c:pt>
                <c:pt idx="2657">
                  <c:v>3842.307692307692</c:v>
                </c:pt>
                <c:pt idx="2658">
                  <c:v>3842.307692307692</c:v>
                </c:pt>
                <c:pt idx="2659">
                  <c:v>3853.846153846154</c:v>
                </c:pt>
                <c:pt idx="2660">
                  <c:v>3853.846153846154</c:v>
                </c:pt>
                <c:pt idx="2661">
                  <c:v>3865.384615384616</c:v>
                </c:pt>
                <c:pt idx="2662">
                  <c:v>3865.384615384616</c:v>
                </c:pt>
                <c:pt idx="2663">
                  <c:v>3876.923076923077</c:v>
                </c:pt>
                <c:pt idx="2664">
                  <c:v>3876.923076923077</c:v>
                </c:pt>
                <c:pt idx="2665">
                  <c:v>3888.461538461539</c:v>
                </c:pt>
                <c:pt idx="2666">
                  <c:v>3888.461538461539</c:v>
                </c:pt>
                <c:pt idx="2667">
                  <c:v>3900</c:v>
                </c:pt>
                <c:pt idx="2668">
                  <c:v>3900</c:v>
                </c:pt>
                <c:pt idx="2669">
                  <c:v>3911.538461538461</c:v>
                </c:pt>
                <c:pt idx="2670">
                  <c:v>3911.538461538461</c:v>
                </c:pt>
                <c:pt idx="2671">
                  <c:v>3923.076923076923</c:v>
                </c:pt>
                <c:pt idx="2672">
                  <c:v>3923.076923076923</c:v>
                </c:pt>
                <c:pt idx="2673">
                  <c:v>3934.615384615384</c:v>
                </c:pt>
                <c:pt idx="2674">
                  <c:v>3934.615384615384</c:v>
                </c:pt>
                <c:pt idx="2675">
                  <c:v>3946.153846153846</c:v>
                </c:pt>
                <c:pt idx="2676">
                  <c:v>3946.153846153846</c:v>
                </c:pt>
                <c:pt idx="2677">
                  <c:v>3957.692307692308</c:v>
                </c:pt>
                <c:pt idx="2678">
                  <c:v>3957.692307692308</c:v>
                </c:pt>
                <c:pt idx="2679">
                  <c:v>3969.230769230769</c:v>
                </c:pt>
                <c:pt idx="2680">
                  <c:v>3969.230769230769</c:v>
                </c:pt>
                <c:pt idx="2681">
                  <c:v>3980.76923076923</c:v>
                </c:pt>
                <c:pt idx="2682">
                  <c:v>3980.76923076923</c:v>
                </c:pt>
                <c:pt idx="2683">
                  <c:v>3992.307692307692</c:v>
                </c:pt>
                <c:pt idx="2684">
                  <c:v>3992.307692307692</c:v>
                </c:pt>
                <c:pt idx="2685">
                  <c:v>4003.846153846154</c:v>
                </c:pt>
                <c:pt idx="2686">
                  <c:v>4003.846153846154</c:v>
                </c:pt>
                <c:pt idx="2687">
                  <c:v>4015.384615384616</c:v>
                </c:pt>
                <c:pt idx="2688">
                  <c:v>4015.384615384616</c:v>
                </c:pt>
                <c:pt idx="2689">
                  <c:v>4026.923076923077</c:v>
                </c:pt>
                <c:pt idx="2690">
                  <c:v>4026.923076923077</c:v>
                </c:pt>
                <c:pt idx="2691">
                  <c:v>4038.461538461539</c:v>
                </c:pt>
                <c:pt idx="2692">
                  <c:v>4038.461538461539</c:v>
                </c:pt>
                <c:pt idx="2693">
                  <c:v>4050</c:v>
                </c:pt>
                <c:pt idx="2694">
                  <c:v>4050</c:v>
                </c:pt>
                <c:pt idx="2695">
                  <c:v>4061.538461538461</c:v>
                </c:pt>
                <c:pt idx="2696">
                  <c:v>4061.538461538461</c:v>
                </c:pt>
                <c:pt idx="2697">
                  <c:v>4073.076923076923</c:v>
                </c:pt>
                <c:pt idx="2698">
                  <c:v>4073.076923076923</c:v>
                </c:pt>
                <c:pt idx="2699">
                  <c:v>4084.615384615384</c:v>
                </c:pt>
                <c:pt idx="2700">
                  <c:v>4084.615384615384</c:v>
                </c:pt>
                <c:pt idx="2701">
                  <c:v>4096.153846153846</c:v>
                </c:pt>
                <c:pt idx="2702">
                  <c:v>4096.153846153846</c:v>
                </c:pt>
                <c:pt idx="2703">
                  <c:v>4107.692307692308</c:v>
                </c:pt>
                <c:pt idx="2704">
                  <c:v>4107.692307692308</c:v>
                </c:pt>
                <c:pt idx="2705">
                  <c:v>4119.230769230769</c:v>
                </c:pt>
                <c:pt idx="2706">
                  <c:v>4119.230769230769</c:v>
                </c:pt>
                <c:pt idx="2707">
                  <c:v>4130.76923076923</c:v>
                </c:pt>
                <c:pt idx="2708">
                  <c:v>4130.76923076923</c:v>
                </c:pt>
                <c:pt idx="2709">
                  <c:v>4142.307692307692</c:v>
                </c:pt>
                <c:pt idx="2710">
                  <c:v>4142.307692307692</c:v>
                </c:pt>
                <c:pt idx="2711">
                  <c:v>4153.846153846154</c:v>
                </c:pt>
                <c:pt idx="2712">
                  <c:v>4153.846153846154</c:v>
                </c:pt>
                <c:pt idx="2713">
                  <c:v>4165.384615384615</c:v>
                </c:pt>
                <c:pt idx="2714">
                  <c:v>4165.384615384615</c:v>
                </c:pt>
                <c:pt idx="2715">
                  <c:v>4176.923076923077</c:v>
                </c:pt>
                <c:pt idx="2716">
                  <c:v>4188.461538461538</c:v>
                </c:pt>
                <c:pt idx="2717">
                  <c:v>4188.461538461538</c:v>
                </c:pt>
                <c:pt idx="2718">
                  <c:v>4200</c:v>
                </c:pt>
                <c:pt idx="2719">
                  <c:v>4200</c:v>
                </c:pt>
                <c:pt idx="2720">
                  <c:v>4211.538461538462</c:v>
                </c:pt>
                <c:pt idx="2721">
                  <c:v>4211.538461538462</c:v>
                </c:pt>
                <c:pt idx="2722">
                  <c:v>4223.076923076923</c:v>
                </c:pt>
                <c:pt idx="2723">
                  <c:v>4223.076923076923</c:v>
                </c:pt>
                <c:pt idx="2724">
                  <c:v>4234.615384615385</c:v>
                </c:pt>
                <c:pt idx="2725">
                  <c:v>4234.615384615385</c:v>
                </c:pt>
                <c:pt idx="2726">
                  <c:v>4246.153846153846</c:v>
                </c:pt>
                <c:pt idx="2727">
                  <c:v>4246.153846153846</c:v>
                </c:pt>
                <c:pt idx="2728">
                  <c:v>4257.692307692308</c:v>
                </c:pt>
                <c:pt idx="2729">
                  <c:v>4257.692307692308</c:v>
                </c:pt>
                <c:pt idx="2730">
                  <c:v>4269.230769230769</c:v>
                </c:pt>
                <c:pt idx="2731">
                  <c:v>4269.230769230769</c:v>
                </c:pt>
                <c:pt idx="2732">
                  <c:v>4280.76923076923</c:v>
                </c:pt>
                <c:pt idx="2733">
                  <c:v>4280.76923076923</c:v>
                </c:pt>
                <c:pt idx="2734">
                  <c:v>4292.307692307692</c:v>
                </c:pt>
                <c:pt idx="2735">
                  <c:v>4292.307692307692</c:v>
                </c:pt>
                <c:pt idx="2736">
                  <c:v>4303.846153846154</c:v>
                </c:pt>
                <c:pt idx="2737">
                  <c:v>4303.846153846154</c:v>
                </c:pt>
                <c:pt idx="2738">
                  <c:v>4315.384615384615</c:v>
                </c:pt>
                <c:pt idx="2739">
                  <c:v>4315.384615384615</c:v>
                </c:pt>
                <c:pt idx="2740">
                  <c:v>4326.923076923077</c:v>
                </c:pt>
                <c:pt idx="2741">
                  <c:v>4326.923076923077</c:v>
                </c:pt>
                <c:pt idx="2742">
                  <c:v>4338.461538461538</c:v>
                </c:pt>
                <c:pt idx="2743">
                  <c:v>4338.461538461538</c:v>
                </c:pt>
                <c:pt idx="2744">
                  <c:v>4350</c:v>
                </c:pt>
                <c:pt idx="2745">
                  <c:v>4350</c:v>
                </c:pt>
                <c:pt idx="2746">
                  <c:v>4361.538461538462</c:v>
                </c:pt>
                <c:pt idx="2747">
                  <c:v>4361.538461538462</c:v>
                </c:pt>
                <c:pt idx="2748">
                  <c:v>4373.076923076923</c:v>
                </c:pt>
                <c:pt idx="2749">
                  <c:v>4373.076923076923</c:v>
                </c:pt>
                <c:pt idx="2750">
                  <c:v>4384.615384615385</c:v>
                </c:pt>
                <c:pt idx="2751">
                  <c:v>4384.615384615385</c:v>
                </c:pt>
                <c:pt idx="2752">
                  <c:v>4396.153846153846</c:v>
                </c:pt>
                <c:pt idx="2753">
                  <c:v>4396.153846153846</c:v>
                </c:pt>
                <c:pt idx="2754">
                  <c:v>4407.692307692308</c:v>
                </c:pt>
                <c:pt idx="2755">
                  <c:v>4407.692307692308</c:v>
                </c:pt>
                <c:pt idx="2756">
                  <c:v>4419.23076923077</c:v>
                </c:pt>
                <c:pt idx="2757">
                  <c:v>4419.23076923077</c:v>
                </c:pt>
                <c:pt idx="2758">
                  <c:v>4430.76923076923</c:v>
                </c:pt>
                <c:pt idx="2759">
                  <c:v>4430.76923076923</c:v>
                </c:pt>
                <c:pt idx="2760">
                  <c:v>4442.307692307692</c:v>
                </c:pt>
                <c:pt idx="2761">
                  <c:v>4442.307692307692</c:v>
                </c:pt>
                <c:pt idx="2762">
                  <c:v>4453.846153846154</c:v>
                </c:pt>
                <c:pt idx="2763">
                  <c:v>4453.846153846154</c:v>
                </c:pt>
                <c:pt idx="2764">
                  <c:v>4465.384615384615</c:v>
                </c:pt>
                <c:pt idx="2765">
                  <c:v>4465.384615384615</c:v>
                </c:pt>
                <c:pt idx="2766">
                  <c:v>4476.923076923076</c:v>
                </c:pt>
                <c:pt idx="2767">
                  <c:v>4476.923076923076</c:v>
                </c:pt>
                <c:pt idx="2768">
                  <c:v>4488.461538461538</c:v>
                </c:pt>
                <c:pt idx="2769">
                  <c:v>4488.461538461538</c:v>
                </c:pt>
                <c:pt idx="2770">
                  <c:v>4500.000000000001</c:v>
                </c:pt>
                <c:pt idx="2771">
                  <c:v>4500.000000000001</c:v>
                </c:pt>
                <c:pt idx="2772">
                  <c:v>4511.538461538462</c:v>
                </c:pt>
                <c:pt idx="2773">
                  <c:v>4511.538461538462</c:v>
                </c:pt>
                <c:pt idx="2774">
                  <c:v>4523.076923076923</c:v>
                </c:pt>
                <c:pt idx="2775">
                  <c:v>4523.076923076923</c:v>
                </c:pt>
                <c:pt idx="2776">
                  <c:v>4534.615384615385</c:v>
                </c:pt>
                <c:pt idx="2777">
                  <c:v>4534.615384615385</c:v>
                </c:pt>
                <c:pt idx="2778">
                  <c:v>4546.153846153846</c:v>
                </c:pt>
                <c:pt idx="2779">
                  <c:v>4546.153846153846</c:v>
                </c:pt>
                <c:pt idx="2780">
                  <c:v>4557.692307692308</c:v>
                </c:pt>
                <c:pt idx="2781">
                  <c:v>4557.692307692308</c:v>
                </c:pt>
                <c:pt idx="2782">
                  <c:v>4569.23076923077</c:v>
                </c:pt>
                <c:pt idx="2783">
                  <c:v>4569.23076923077</c:v>
                </c:pt>
                <c:pt idx="2784">
                  <c:v>4580.76923076923</c:v>
                </c:pt>
                <c:pt idx="2785">
                  <c:v>4580.76923076923</c:v>
                </c:pt>
                <c:pt idx="2786">
                  <c:v>4592.307692307691</c:v>
                </c:pt>
                <c:pt idx="2787">
                  <c:v>4603.846153846154</c:v>
                </c:pt>
                <c:pt idx="2788">
                  <c:v>4603.846153846154</c:v>
                </c:pt>
                <c:pt idx="2789">
                  <c:v>4615.384615384616</c:v>
                </c:pt>
                <c:pt idx="2790">
                  <c:v>4615.384615384616</c:v>
                </c:pt>
                <c:pt idx="2791">
                  <c:v>4626.923076923076</c:v>
                </c:pt>
                <c:pt idx="2792">
                  <c:v>4626.923076923076</c:v>
                </c:pt>
                <c:pt idx="2793">
                  <c:v>4638.461538461538</c:v>
                </c:pt>
                <c:pt idx="2794">
                  <c:v>4638.461538461538</c:v>
                </c:pt>
                <c:pt idx="2795">
                  <c:v>4649.999999999999</c:v>
                </c:pt>
                <c:pt idx="2796">
                  <c:v>4649.999999999999</c:v>
                </c:pt>
                <c:pt idx="2797">
                  <c:v>4661.538461538462</c:v>
                </c:pt>
                <c:pt idx="2798">
                  <c:v>4661.538461538462</c:v>
                </c:pt>
                <c:pt idx="2799">
                  <c:v>4673.076923076923</c:v>
                </c:pt>
                <c:pt idx="2800">
                  <c:v>4673.076923076923</c:v>
                </c:pt>
                <c:pt idx="2801">
                  <c:v>4684.615384615386</c:v>
                </c:pt>
                <c:pt idx="2802">
                  <c:v>4684.615384615386</c:v>
                </c:pt>
                <c:pt idx="2803">
                  <c:v>4696.153846153847</c:v>
                </c:pt>
                <c:pt idx="2804">
                  <c:v>4696.153846153847</c:v>
                </c:pt>
                <c:pt idx="2805">
                  <c:v>4707.692307692308</c:v>
                </c:pt>
                <c:pt idx="2806">
                  <c:v>4707.692307692308</c:v>
                </c:pt>
                <c:pt idx="2807">
                  <c:v>4719.23076923077</c:v>
                </c:pt>
                <c:pt idx="2808">
                  <c:v>4719.23076923077</c:v>
                </c:pt>
                <c:pt idx="2809">
                  <c:v>4730.769230769231</c:v>
                </c:pt>
                <c:pt idx="2810">
                  <c:v>4730.769230769231</c:v>
                </c:pt>
                <c:pt idx="2811">
                  <c:v>4742.307692307693</c:v>
                </c:pt>
                <c:pt idx="2812">
                  <c:v>4742.307692307693</c:v>
                </c:pt>
                <c:pt idx="2813">
                  <c:v>4753.846153846154</c:v>
                </c:pt>
                <c:pt idx="2814">
                  <c:v>4753.846153846154</c:v>
                </c:pt>
                <c:pt idx="2815">
                  <c:v>4765.384615384615</c:v>
                </c:pt>
                <c:pt idx="2816">
                  <c:v>4765.384615384615</c:v>
                </c:pt>
                <c:pt idx="2817">
                  <c:v>4776.923076923078</c:v>
                </c:pt>
                <c:pt idx="2818">
                  <c:v>4776.923076923078</c:v>
                </c:pt>
                <c:pt idx="2819">
                  <c:v>4788.461538461539</c:v>
                </c:pt>
                <c:pt idx="2820">
                  <c:v>4788.461538461539</c:v>
                </c:pt>
                <c:pt idx="2821">
                  <c:v>4800</c:v>
                </c:pt>
                <c:pt idx="2822">
                  <c:v>4800</c:v>
                </c:pt>
                <c:pt idx="2823">
                  <c:v>4811.538461538462</c:v>
                </c:pt>
                <c:pt idx="2824">
                  <c:v>4811.538461538462</c:v>
                </c:pt>
                <c:pt idx="2825">
                  <c:v>4823.076923076923</c:v>
                </c:pt>
                <c:pt idx="2826">
                  <c:v>4823.076923076923</c:v>
                </c:pt>
                <c:pt idx="2827">
                  <c:v>4834.615384615386</c:v>
                </c:pt>
                <c:pt idx="2828">
                  <c:v>4834.615384615386</c:v>
                </c:pt>
                <c:pt idx="2829">
                  <c:v>4846.153846153847</c:v>
                </c:pt>
                <c:pt idx="2830">
                  <c:v>4846.153846153847</c:v>
                </c:pt>
                <c:pt idx="2831">
                  <c:v>4857.692307692308</c:v>
                </c:pt>
                <c:pt idx="2832">
                  <c:v>4857.692307692308</c:v>
                </c:pt>
                <c:pt idx="2833">
                  <c:v>4869.23076923077</c:v>
                </c:pt>
                <c:pt idx="2834">
                  <c:v>4869.23076923077</c:v>
                </c:pt>
                <c:pt idx="2835">
                  <c:v>4880.769230769231</c:v>
                </c:pt>
                <c:pt idx="2836">
                  <c:v>4880.769230769231</c:v>
                </c:pt>
                <c:pt idx="2837">
                  <c:v>4892.307692307693</c:v>
                </c:pt>
                <c:pt idx="2838">
                  <c:v>4892.307692307693</c:v>
                </c:pt>
                <c:pt idx="2839">
                  <c:v>4903.846153846154</c:v>
                </c:pt>
                <c:pt idx="2840">
                  <c:v>4903.846153846154</c:v>
                </c:pt>
                <c:pt idx="2841">
                  <c:v>4915.384615384615</c:v>
                </c:pt>
                <c:pt idx="2842">
                  <c:v>4915.384615384615</c:v>
                </c:pt>
                <c:pt idx="2843">
                  <c:v>4926.923076923078</c:v>
                </c:pt>
                <c:pt idx="2844">
                  <c:v>4926.923076923078</c:v>
                </c:pt>
                <c:pt idx="2845">
                  <c:v>4938.461538461539</c:v>
                </c:pt>
                <c:pt idx="2846">
                  <c:v>4938.461538461539</c:v>
                </c:pt>
                <c:pt idx="2847">
                  <c:v>4950</c:v>
                </c:pt>
                <c:pt idx="2848">
                  <c:v>4950</c:v>
                </c:pt>
                <c:pt idx="2849">
                  <c:v>4961.538461538462</c:v>
                </c:pt>
                <c:pt idx="2850">
                  <c:v>4961.538461538462</c:v>
                </c:pt>
                <c:pt idx="2851">
                  <c:v>4973.076923076923</c:v>
                </c:pt>
                <c:pt idx="2852">
                  <c:v>4973.076923076923</c:v>
                </c:pt>
                <c:pt idx="2853">
                  <c:v>4984.615384615386</c:v>
                </c:pt>
                <c:pt idx="2854">
                  <c:v>4984.615384615386</c:v>
                </c:pt>
                <c:pt idx="2855">
                  <c:v>4996.153846153847</c:v>
                </c:pt>
                <c:pt idx="2856">
                  <c:v>4996.153846153847</c:v>
                </c:pt>
                <c:pt idx="2857">
                  <c:v>5007.692307692308</c:v>
                </c:pt>
                <c:pt idx="2858">
                  <c:v>5019.23076923077</c:v>
                </c:pt>
                <c:pt idx="2859">
                  <c:v>5019.23076923077</c:v>
                </c:pt>
                <c:pt idx="2860">
                  <c:v>5030.769230769231</c:v>
                </c:pt>
                <c:pt idx="2861">
                  <c:v>5030.769230769231</c:v>
                </c:pt>
                <c:pt idx="2862">
                  <c:v>5042.307692307693</c:v>
                </c:pt>
                <c:pt idx="2863">
                  <c:v>5042.307692307693</c:v>
                </c:pt>
                <c:pt idx="2864">
                  <c:v>5053.846153846154</c:v>
                </c:pt>
                <c:pt idx="2865">
                  <c:v>5053.846153846154</c:v>
                </c:pt>
                <c:pt idx="2866">
                  <c:v>5065.384615384615</c:v>
                </c:pt>
                <c:pt idx="2867">
                  <c:v>5065.384615384615</c:v>
                </c:pt>
                <c:pt idx="2868">
                  <c:v>5076.923076923078</c:v>
                </c:pt>
                <c:pt idx="2869">
                  <c:v>5076.923076923078</c:v>
                </c:pt>
                <c:pt idx="2870">
                  <c:v>5088.461538461539</c:v>
                </c:pt>
                <c:pt idx="2871">
                  <c:v>5088.461538461539</c:v>
                </c:pt>
                <c:pt idx="2872">
                  <c:v>5100</c:v>
                </c:pt>
                <c:pt idx="2873">
                  <c:v>5100</c:v>
                </c:pt>
                <c:pt idx="2874">
                  <c:v>5111.538461538462</c:v>
                </c:pt>
                <c:pt idx="2875">
                  <c:v>5111.538461538462</c:v>
                </c:pt>
                <c:pt idx="2876">
                  <c:v>5123.076923076923</c:v>
                </c:pt>
                <c:pt idx="2877">
                  <c:v>5123.076923076923</c:v>
                </c:pt>
                <c:pt idx="2878">
                  <c:v>5134.615384615386</c:v>
                </c:pt>
                <c:pt idx="2879">
                  <c:v>5134.615384615386</c:v>
                </c:pt>
                <c:pt idx="2880">
                  <c:v>5146.153846153847</c:v>
                </c:pt>
                <c:pt idx="2881">
                  <c:v>5146.153846153847</c:v>
                </c:pt>
                <c:pt idx="2882">
                  <c:v>5157.692307692308</c:v>
                </c:pt>
                <c:pt idx="2883">
                  <c:v>5157.692307692308</c:v>
                </c:pt>
                <c:pt idx="2884">
                  <c:v>5169.23076923077</c:v>
                </c:pt>
                <c:pt idx="2885">
                  <c:v>5169.23076923077</c:v>
                </c:pt>
                <c:pt idx="2886">
                  <c:v>5180.769230769231</c:v>
                </c:pt>
                <c:pt idx="2887">
                  <c:v>5180.769230769231</c:v>
                </c:pt>
                <c:pt idx="2888">
                  <c:v>5192.307692307693</c:v>
                </c:pt>
                <c:pt idx="2889">
                  <c:v>5192.307692307693</c:v>
                </c:pt>
                <c:pt idx="2890">
                  <c:v>5203.846153846154</c:v>
                </c:pt>
                <c:pt idx="2891">
                  <c:v>5203.846153846154</c:v>
                </c:pt>
                <c:pt idx="2892">
                  <c:v>5215.384615384615</c:v>
                </c:pt>
                <c:pt idx="2893">
                  <c:v>5215.384615384615</c:v>
                </c:pt>
                <c:pt idx="2894">
                  <c:v>5226.923076923078</c:v>
                </c:pt>
                <c:pt idx="2895">
                  <c:v>5226.923076923078</c:v>
                </c:pt>
                <c:pt idx="2896">
                  <c:v>5238.461538461539</c:v>
                </c:pt>
                <c:pt idx="2897">
                  <c:v>5238.461538461539</c:v>
                </c:pt>
                <c:pt idx="2898">
                  <c:v>5250</c:v>
                </c:pt>
                <c:pt idx="2899">
                  <c:v>5250</c:v>
                </c:pt>
                <c:pt idx="2900">
                  <c:v>5261.538461538462</c:v>
                </c:pt>
                <c:pt idx="2901">
                  <c:v>5261.538461538462</c:v>
                </c:pt>
                <c:pt idx="2902">
                  <c:v>5273.076923076923</c:v>
                </c:pt>
                <c:pt idx="2903">
                  <c:v>5273.076923076923</c:v>
                </c:pt>
                <c:pt idx="2904">
                  <c:v>5284.615384615386</c:v>
                </c:pt>
                <c:pt idx="2905">
                  <c:v>5284.615384615386</c:v>
                </c:pt>
                <c:pt idx="2906">
                  <c:v>5296.153846153847</c:v>
                </c:pt>
                <c:pt idx="2907">
                  <c:v>5296.153846153847</c:v>
                </c:pt>
                <c:pt idx="2908">
                  <c:v>5307.692307692308</c:v>
                </c:pt>
                <c:pt idx="2909">
                  <c:v>5307.692307692308</c:v>
                </c:pt>
                <c:pt idx="2910">
                  <c:v>5319.23076923077</c:v>
                </c:pt>
                <c:pt idx="2911">
                  <c:v>5319.23076923077</c:v>
                </c:pt>
                <c:pt idx="2912">
                  <c:v>5330.769230769231</c:v>
                </c:pt>
                <c:pt idx="2913">
                  <c:v>5330.769230769231</c:v>
                </c:pt>
                <c:pt idx="2914">
                  <c:v>5342.307692307693</c:v>
                </c:pt>
                <c:pt idx="2915">
                  <c:v>5342.307692307693</c:v>
                </c:pt>
                <c:pt idx="2916">
                  <c:v>5353.846153846154</c:v>
                </c:pt>
                <c:pt idx="2917">
                  <c:v>5353.846153846154</c:v>
                </c:pt>
                <c:pt idx="2918">
                  <c:v>5365.384615384615</c:v>
                </c:pt>
                <c:pt idx="2919">
                  <c:v>5365.384615384615</c:v>
                </c:pt>
                <c:pt idx="2920">
                  <c:v>5376.923076923078</c:v>
                </c:pt>
                <c:pt idx="2921">
                  <c:v>5376.923076923078</c:v>
                </c:pt>
                <c:pt idx="2922">
                  <c:v>5388.461538461539</c:v>
                </c:pt>
                <c:pt idx="2923">
                  <c:v>5388.461538461539</c:v>
                </c:pt>
                <c:pt idx="2924">
                  <c:v>5400</c:v>
                </c:pt>
                <c:pt idx="2925">
                  <c:v>5400</c:v>
                </c:pt>
                <c:pt idx="2926">
                  <c:v>5411.538461538462</c:v>
                </c:pt>
                <c:pt idx="2927">
                  <c:v>5411.538461538462</c:v>
                </c:pt>
                <c:pt idx="2928">
                  <c:v>5423.076923076923</c:v>
                </c:pt>
                <c:pt idx="2929">
                  <c:v>5434.615384615386</c:v>
                </c:pt>
                <c:pt idx="2930">
                  <c:v>5434.615384615386</c:v>
                </c:pt>
                <c:pt idx="2931">
                  <c:v>5446.153846153847</c:v>
                </c:pt>
                <c:pt idx="2932">
                  <c:v>5446.153846153847</c:v>
                </c:pt>
                <c:pt idx="2933">
                  <c:v>5457.692307692308</c:v>
                </c:pt>
                <c:pt idx="2934">
                  <c:v>5457.692307692308</c:v>
                </c:pt>
                <c:pt idx="2935">
                  <c:v>5469.23076923077</c:v>
                </c:pt>
                <c:pt idx="2936">
                  <c:v>5469.23076923077</c:v>
                </c:pt>
                <c:pt idx="2937">
                  <c:v>5480.769230769231</c:v>
                </c:pt>
                <c:pt idx="2938">
                  <c:v>5480.769230769231</c:v>
                </c:pt>
                <c:pt idx="2939">
                  <c:v>5492.307692307693</c:v>
                </c:pt>
                <c:pt idx="2940">
                  <c:v>5492.307692307693</c:v>
                </c:pt>
                <c:pt idx="2941">
                  <c:v>5503.846153846154</c:v>
                </c:pt>
                <c:pt idx="2942">
                  <c:v>5503.846153846154</c:v>
                </c:pt>
                <c:pt idx="2943">
                  <c:v>5515.384615384615</c:v>
                </c:pt>
                <c:pt idx="2944">
                  <c:v>5515.384615384615</c:v>
                </c:pt>
                <c:pt idx="2945">
                  <c:v>5526.923076923078</c:v>
                </c:pt>
                <c:pt idx="2946">
                  <c:v>5526.923076923078</c:v>
                </c:pt>
                <c:pt idx="2947">
                  <c:v>5538.461538461539</c:v>
                </c:pt>
                <c:pt idx="2948">
                  <c:v>5538.461538461539</c:v>
                </c:pt>
                <c:pt idx="2949">
                  <c:v>5550</c:v>
                </c:pt>
                <c:pt idx="2950">
                  <c:v>5550</c:v>
                </c:pt>
                <c:pt idx="2951">
                  <c:v>5561.538461538462</c:v>
                </c:pt>
                <c:pt idx="2952">
                  <c:v>5561.538461538462</c:v>
                </c:pt>
                <c:pt idx="2953">
                  <c:v>5573.076923076923</c:v>
                </c:pt>
                <c:pt idx="2954">
                  <c:v>5573.076923076923</c:v>
                </c:pt>
                <c:pt idx="2955">
                  <c:v>5584.615384615386</c:v>
                </c:pt>
                <c:pt idx="2956">
                  <c:v>5584.615384615386</c:v>
                </c:pt>
                <c:pt idx="2957">
                  <c:v>5596.153846153847</c:v>
                </c:pt>
                <c:pt idx="2958">
                  <c:v>5596.153846153847</c:v>
                </c:pt>
                <c:pt idx="2959">
                  <c:v>5607.692307692308</c:v>
                </c:pt>
                <c:pt idx="2960">
                  <c:v>5607.692307692308</c:v>
                </c:pt>
                <c:pt idx="2961">
                  <c:v>5619.23076923077</c:v>
                </c:pt>
                <c:pt idx="2962">
                  <c:v>5619.23076923077</c:v>
                </c:pt>
                <c:pt idx="2963">
                  <c:v>5630.769230769231</c:v>
                </c:pt>
                <c:pt idx="2964">
                  <c:v>5630.769230769231</c:v>
                </c:pt>
                <c:pt idx="2965">
                  <c:v>5642.307692307693</c:v>
                </c:pt>
                <c:pt idx="2966">
                  <c:v>5642.307692307693</c:v>
                </c:pt>
                <c:pt idx="2967">
                  <c:v>5653.846153846154</c:v>
                </c:pt>
                <c:pt idx="2968">
                  <c:v>5653.846153846154</c:v>
                </c:pt>
                <c:pt idx="2969">
                  <c:v>5665.384615384615</c:v>
                </c:pt>
                <c:pt idx="2970">
                  <c:v>5665.384615384615</c:v>
                </c:pt>
                <c:pt idx="2971">
                  <c:v>5676.923076923078</c:v>
                </c:pt>
                <c:pt idx="2972">
                  <c:v>5676.923076923078</c:v>
                </c:pt>
                <c:pt idx="2973">
                  <c:v>5688.461538461539</c:v>
                </c:pt>
                <c:pt idx="2974">
                  <c:v>5688.461538461539</c:v>
                </c:pt>
                <c:pt idx="2975">
                  <c:v>5700</c:v>
                </c:pt>
                <c:pt idx="2976">
                  <c:v>5700</c:v>
                </c:pt>
                <c:pt idx="2977">
                  <c:v>5711.538461538462</c:v>
                </c:pt>
                <c:pt idx="2978">
                  <c:v>5711.538461538462</c:v>
                </c:pt>
                <c:pt idx="2979">
                  <c:v>5723.076923076923</c:v>
                </c:pt>
                <c:pt idx="2980">
                  <c:v>5723.076923076923</c:v>
                </c:pt>
                <c:pt idx="2981">
                  <c:v>5734.615384615386</c:v>
                </c:pt>
                <c:pt idx="2982">
                  <c:v>5734.615384615386</c:v>
                </c:pt>
                <c:pt idx="2983">
                  <c:v>5746.153846153847</c:v>
                </c:pt>
                <c:pt idx="2984">
                  <c:v>5746.153846153847</c:v>
                </c:pt>
                <c:pt idx="2985">
                  <c:v>5757.692307692308</c:v>
                </c:pt>
                <c:pt idx="2986">
                  <c:v>5757.692307692308</c:v>
                </c:pt>
                <c:pt idx="2987">
                  <c:v>5769.23076923077</c:v>
                </c:pt>
                <c:pt idx="2988">
                  <c:v>5769.23076923077</c:v>
                </c:pt>
                <c:pt idx="2989">
                  <c:v>5780.769230769231</c:v>
                </c:pt>
                <c:pt idx="2990">
                  <c:v>5780.769230769231</c:v>
                </c:pt>
                <c:pt idx="2991">
                  <c:v>5792.307692307693</c:v>
                </c:pt>
                <c:pt idx="2992">
                  <c:v>5792.307692307693</c:v>
                </c:pt>
                <c:pt idx="2993">
                  <c:v>5803.846153846154</c:v>
                </c:pt>
                <c:pt idx="2994">
                  <c:v>5803.846153846154</c:v>
                </c:pt>
                <c:pt idx="2995">
                  <c:v>5815.384615384615</c:v>
                </c:pt>
                <c:pt idx="2996">
                  <c:v>5815.384615384615</c:v>
                </c:pt>
                <c:pt idx="2997">
                  <c:v>5826.923076923078</c:v>
                </c:pt>
                <c:pt idx="2998">
                  <c:v>5826.923076923078</c:v>
                </c:pt>
                <c:pt idx="2999">
                  <c:v>5838.461538461539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1811.538461538462</c:v>
                </c:pt>
                <c:pt idx="3320">
                  <c:v>1811.538461538462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1869.23076923077</c:v>
                </c:pt>
                <c:pt idx="3330">
                  <c:v>1869.23076923077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2157.692307692307</c:v>
                </c:pt>
                <c:pt idx="3381">
                  <c:v>2157.692307692307</c:v>
                </c:pt>
                <c:pt idx="3382">
                  <c:v>2169.23076923077</c:v>
                </c:pt>
                <c:pt idx="3383">
                  <c:v>2169.23076923077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4500.000000000001</c:v>
                </c:pt>
                <c:pt idx="3793">
                  <c:v>4500.000000000001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4592.307692307691</c:v>
                </c:pt>
                <c:pt idx="3809">
                  <c:v>4592.307692307691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4615.384615384616</c:v>
                </c:pt>
                <c:pt idx="3813">
                  <c:v>4615.384615384616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0.009138854582981377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0.009138854582981377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0.01778922362989171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0.01778922362989171</c:v>
                </c:pt>
                <c:pt idx="48">
                  <c:v>0.02194548310984674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0.02194548310984674</c:v>
                </c:pt>
                <c:pt idx="57">
                  <c:v>0.02599604190069795</c:v>
                </c:pt>
                <c:pt idx="58">
                  <c:v>0.02599604190069795</c:v>
                </c:pt>
                <c:pt idx="59">
                  <c:v>0.02599604190069795</c:v>
                </c:pt>
                <c:pt idx="60">
                  <c:v>0.02599604190069795</c:v>
                </c:pt>
                <c:pt idx="61">
                  <c:v>0.02599604190069795</c:v>
                </c:pt>
                <c:pt idx="62">
                  <c:v>0.02599604190069795</c:v>
                </c:pt>
                <c:pt idx="63">
                  <c:v>0.02599604190069795</c:v>
                </c:pt>
                <c:pt idx="64">
                  <c:v>0.02599604190069795</c:v>
                </c:pt>
                <c:pt idx="65">
                  <c:v>0.02599604190069795</c:v>
                </c:pt>
                <c:pt idx="66">
                  <c:v>0.02599604190069795</c:v>
                </c:pt>
                <c:pt idx="67">
                  <c:v>0.02994568780321297</c:v>
                </c:pt>
                <c:pt idx="68">
                  <c:v>0.02994568780321297</c:v>
                </c:pt>
                <c:pt idx="69">
                  <c:v>0.02994568780321297</c:v>
                </c:pt>
                <c:pt idx="70">
                  <c:v>0.02994568780321297</c:v>
                </c:pt>
                <c:pt idx="71">
                  <c:v>0.02994568780321297</c:v>
                </c:pt>
                <c:pt idx="72">
                  <c:v>0.02994568780321297</c:v>
                </c:pt>
                <c:pt idx="73">
                  <c:v>0.02994568780321297</c:v>
                </c:pt>
                <c:pt idx="74">
                  <c:v>0.02994568780321297</c:v>
                </c:pt>
                <c:pt idx="75">
                  <c:v>0.02994568780321297</c:v>
                </c:pt>
                <c:pt idx="76">
                  <c:v>0.03379891224760224</c:v>
                </c:pt>
                <c:pt idx="77">
                  <c:v>0.03379891224760224</c:v>
                </c:pt>
                <c:pt idx="78">
                  <c:v>0.03379891224760224</c:v>
                </c:pt>
                <c:pt idx="79">
                  <c:v>0.03379891224760224</c:v>
                </c:pt>
                <c:pt idx="80">
                  <c:v>0.03379891224760224</c:v>
                </c:pt>
                <c:pt idx="81">
                  <c:v>0.03379891224760224</c:v>
                </c:pt>
                <c:pt idx="82">
                  <c:v>0.03379891224760224</c:v>
                </c:pt>
                <c:pt idx="83">
                  <c:v>0.03379891224760224</c:v>
                </c:pt>
                <c:pt idx="84">
                  <c:v>0.03379891224760224</c:v>
                </c:pt>
                <c:pt idx="85">
                  <c:v>0.03755992995255602</c:v>
                </c:pt>
                <c:pt idx="86">
                  <c:v>0.03755992995255602</c:v>
                </c:pt>
                <c:pt idx="87">
                  <c:v>0.03755992995255602</c:v>
                </c:pt>
                <c:pt idx="88">
                  <c:v>0.03755992995255602</c:v>
                </c:pt>
                <c:pt idx="89">
                  <c:v>0.03755992995255602</c:v>
                </c:pt>
                <c:pt idx="90">
                  <c:v>0.03755992995255602</c:v>
                </c:pt>
                <c:pt idx="91">
                  <c:v>0.03755992995255602</c:v>
                </c:pt>
                <c:pt idx="92">
                  <c:v>0.03755992995255602</c:v>
                </c:pt>
                <c:pt idx="93">
                  <c:v>0.03755992995255602</c:v>
                </c:pt>
                <c:pt idx="94">
                  <c:v>0.03755992995255602</c:v>
                </c:pt>
                <c:pt idx="95">
                  <c:v>0.04123269819631419</c:v>
                </c:pt>
                <c:pt idx="96">
                  <c:v>0.04123269819631419</c:v>
                </c:pt>
                <c:pt idx="97">
                  <c:v>0.04123269819631419</c:v>
                </c:pt>
                <c:pt idx="98">
                  <c:v>0.04123269819631419</c:v>
                </c:pt>
                <c:pt idx="99">
                  <c:v>0.04123269819631419</c:v>
                </c:pt>
                <c:pt idx="100">
                  <c:v>0.04123269819631419</c:v>
                </c:pt>
                <c:pt idx="101">
                  <c:v>0.04123269819631419</c:v>
                </c:pt>
                <c:pt idx="102">
                  <c:v>0.04123269819631419</c:v>
                </c:pt>
                <c:pt idx="103">
                  <c:v>0.04123269819631419</c:v>
                </c:pt>
                <c:pt idx="104">
                  <c:v>0.04482093527713221</c:v>
                </c:pt>
                <c:pt idx="105">
                  <c:v>0.04482093527713221</c:v>
                </c:pt>
                <c:pt idx="106">
                  <c:v>0.04482093527713221</c:v>
                </c:pt>
                <c:pt idx="107">
                  <c:v>0.04482093527713221</c:v>
                </c:pt>
                <c:pt idx="108">
                  <c:v>0.04482093527713221</c:v>
                </c:pt>
                <c:pt idx="109">
                  <c:v>0.04482093527713221</c:v>
                </c:pt>
                <c:pt idx="110">
                  <c:v>0.04482093527713221</c:v>
                </c:pt>
                <c:pt idx="111">
                  <c:v>0.04482093527713221</c:v>
                </c:pt>
                <c:pt idx="112">
                  <c:v>0.04482093527713221</c:v>
                </c:pt>
                <c:pt idx="113">
                  <c:v>0.04482093527713221</c:v>
                </c:pt>
                <c:pt idx="114">
                  <c:v>0.04832813792227261</c:v>
                </c:pt>
                <c:pt idx="115">
                  <c:v>0.04832813792227261</c:v>
                </c:pt>
                <c:pt idx="116">
                  <c:v>0.04832813792227261</c:v>
                </c:pt>
                <c:pt idx="117">
                  <c:v>0.04832813792227261</c:v>
                </c:pt>
                <c:pt idx="118">
                  <c:v>0.04832813792227261</c:v>
                </c:pt>
                <c:pt idx="119">
                  <c:v>0.04832813792227261</c:v>
                </c:pt>
                <c:pt idx="120">
                  <c:v>0.04832813792227261</c:v>
                </c:pt>
                <c:pt idx="121">
                  <c:v>0.04832813792227261</c:v>
                </c:pt>
                <c:pt idx="122">
                  <c:v>0.04832813792227261</c:v>
                </c:pt>
                <c:pt idx="123">
                  <c:v>0.05175759753053785</c:v>
                </c:pt>
                <c:pt idx="124">
                  <c:v>0.05175759753053785</c:v>
                </c:pt>
                <c:pt idx="125">
                  <c:v>0.05175759753053785</c:v>
                </c:pt>
                <c:pt idx="126">
                  <c:v>0.05175759753053785</c:v>
                </c:pt>
                <c:pt idx="127">
                  <c:v>0.05175759753053785</c:v>
                </c:pt>
                <c:pt idx="128">
                  <c:v>0.05175759753053785</c:v>
                </c:pt>
                <c:pt idx="129">
                  <c:v>0.05175759753053785</c:v>
                </c:pt>
                <c:pt idx="130">
                  <c:v>0.05175759753053785</c:v>
                </c:pt>
                <c:pt idx="131">
                  <c:v>0.05175759753053785</c:v>
                </c:pt>
                <c:pt idx="132">
                  <c:v>0.05175759753053785</c:v>
                </c:pt>
                <c:pt idx="133">
                  <c:v>0.05511473060346351</c:v>
                </c:pt>
                <c:pt idx="134">
                  <c:v>0.05511473060346351</c:v>
                </c:pt>
                <c:pt idx="135">
                  <c:v>0.05511473060346351</c:v>
                </c:pt>
                <c:pt idx="136">
                  <c:v>0.05511473060346351</c:v>
                </c:pt>
                <c:pt idx="137">
                  <c:v>0.05511473060346351</c:v>
                </c:pt>
                <c:pt idx="138">
                  <c:v>0.05511473060346351</c:v>
                </c:pt>
                <c:pt idx="139">
                  <c:v>0.05511473060346351</c:v>
                </c:pt>
                <c:pt idx="140">
                  <c:v>0.05511473060346351</c:v>
                </c:pt>
                <c:pt idx="141">
                  <c:v>0.05511473060346351</c:v>
                </c:pt>
                <c:pt idx="142">
                  <c:v>0.05840384260701081</c:v>
                </c:pt>
                <c:pt idx="143">
                  <c:v>0.05840384260701081</c:v>
                </c:pt>
                <c:pt idx="144">
                  <c:v>0.05840384260701081</c:v>
                </c:pt>
                <c:pt idx="145">
                  <c:v>0.05840384260701081</c:v>
                </c:pt>
                <c:pt idx="146">
                  <c:v>0.05840384260701081</c:v>
                </c:pt>
                <c:pt idx="147">
                  <c:v>0.05840384260701081</c:v>
                </c:pt>
                <c:pt idx="148">
                  <c:v>0.05840384260701081</c:v>
                </c:pt>
                <c:pt idx="149">
                  <c:v>0.05840384260701081</c:v>
                </c:pt>
                <c:pt idx="150">
                  <c:v>0.05840384260701081</c:v>
                </c:pt>
                <c:pt idx="151">
                  <c:v>0.06162892213515641</c:v>
                </c:pt>
                <c:pt idx="152">
                  <c:v>0.06162892213515641</c:v>
                </c:pt>
                <c:pt idx="153">
                  <c:v>0.06162892213515641</c:v>
                </c:pt>
                <c:pt idx="154">
                  <c:v>0.06162892213515641</c:v>
                </c:pt>
                <c:pt idx="155">
                  <c:v>0.06162892213515641</c:v>
                </c:pt>
                <c:pt idx="156">
                  <c:v>0.06162892213515641</c:v>
                </c:pt>
                <c:pt idx="157">
                  <c:v>0.06162892213515641</c:v>
                </c:pt>
                <c:pt idx="158">
                  <c:v>0.06162892213515641</c:v>
                </c:pt>
                <c:pt idx="159">
                  <c:v>0.06162892213515641</c:v>
                </c:pt>
                <c:pt idx="160">
                  <c:v>0.06162892213515641</c:v>
                </c:pt>
                <c:pt idx="161">
                  <c:v>0.06479369273476823</c:v>
                </c:pt>
                <c:pt idx="162">
                  <c:v>0.06479369273476823</c:v>
                </c:pt>
                <c:pt idx="163">
                  <c:v>0.06479369273476823</c:v>
                </c:pt>
                <c:pt idx="164">
                  <c:v>0.06479369273476823</c:v>
                </c:pt>
                <c:pt idx="165">
                  <c:v>0.06479369273476823</c:v>
                </c:pt>
                <c:pt idx="166">
                  <c:v>0.06479369273476823</c:v>
                </c:pt>
                <c:pt idx="167">
                  <c:v>0.06479369273476823</c:v>
                </c:pt>
                <c:pt idx="168">
                  <c:v>0.06479369273476823</c:v>
                </c:pt>
                <c:pt idx="169">
                  <c:v>0.06479369273476823</c:v>
                </c:pt>
                <c:pt idx="170">
                  <c:v>0.06790164476809635</c:v>
                </c:pt>
                <c:pt idx="171">
                  <c:v>0.06790164476809635</c:v>
                </c:pt>
                <c:pt idx="172">
                  <c:v>0.06790164476809635</c:v>
                </c:pt>
                <c:pt idx="173">
                  <c:v>0.06790164476809635</c:v>
                </c:pt>
                <c:pt idx="174">
                  <c:v>0.06790164476809635</c:v>
                </c:pt>
                <c:pt idx="175">
                  <c:v>0.06790164476809635</c:v>
                </c:pt>
                <c:pt idx="176">
                  <c:v>0.06790164476809635</c:v>
                </c:pt>
                <c:pt idx="177">
                  <c:v>0.06790164476809635</c:v>
                </c:pt>
                <c:pt idx="178">
                  <c:v>0.06790164476809635</c:v>
                </c:pt>
                <c:pt idx="179">
                  <c:v>0.06790164476809635</c:v>
                </c:pt>
                <c:pt idx="180">
                  <c:v>0.07095605937978788</c:v>
                </c:pt>
                <c:pt idx="181">
                  <c:v>0.07095605937978788</c:v>
                </c:pt>
                <c:pt idx="182">
                  <c:v>0.07095605937978788</c:v>
                </c:pt>
                <c:pt idx="183">
                  <c:v>0.07095605937978788</c:v>
                </c:pt>
                <c:pt idx="184">
                  <c:v>0.07095605937978788</c:v>
                </c:pt>
                <c:pt idx="185">
                  <c:v>0.07095605937978788</c:v>
                </c:pt>
                <c:pt idx="186">
                  <c:v>0.07095605937978788</c:v>
                </c:pt>
                <c:pt idx="187">
                  <c:v>0.07095605937978788</c:v>
                </c:pt>
                <c:pt idx="188">
                  <c:v>0.07095605937978788</c:v>
                </c:pt>
                <c:pt idx="189">
                  <c:v>0.07396002790839556</c:v>
                </c:pt>
                <c:pt idx="190">
                  <c:v>0.07396002790839556</c:v>
                </c:pt>
                <c:pt idx="191">
                  <c:v>0.07396002790839556</c:v>
                </c:pt>
                <c:pt idx="192">
                  <c:v>0.07396002790839556</c:v>
                </c:pt>
                <c:pt idx="193">
                  <c:v>0.07396002790839556</c:v>
                </c:pt>
                <c:pt idx="194">
                  <c:v>0.07396002790839556</c:v>
                </c:pt>
                <c:pt idx="195">
                  <c:v>0.07396002790839556</c:v>
                </c:pt>
                <c:pt idx="196">
                  <c:v>0.07396002790839556</c:v>
                </c:pt>
                <c:pt idx="197">
                  <c:v>0.07396002790839556</c:v>
                </c:pt>
                <c:pt idx="198">
                  <c:v>0.07396002790839556</c:v>
                </c:pt>
                <c:pt idx="199">
                  <c:v>0.07691646876705535</c:v>
                </c:pt>
                <c:pt idx="200">
                  <c:v>0.07691646876705535</c:v>
                </c:pt>
                <c:pt idx="201">
                  <c:v>0.07691646876705535</c:v>
                </c:pt>
                <c:pt idx="202">
                  <c:v>0.07691646876705535</c:v>
                </c:pt>
                <c:pt idx="203">
                  <c:v>0.07691646876705535</c:v>
                </c:pt>
                <c:pt idx="204">
                  <c:v>0.07691646876705535</c:v>
                </c:pt>
                <c:pt idx="205">
                  <c:v>0.07691646876705535</c:v>
                </c:pt>
                <c:pt idx="206">
                  <c:v>0.07691646876705535</c:v>
                </c:pt>
                <c:pt idx="207">
                  <c:v>0.07691646876705535</c:v>
                </c:pt>
                <c:pt idx="208">
                  <c:v>0.07982814229871416</c:v>
                </c:pt>
                <c:pt idx="209">
                  <c:v>0.07982814229871416</c:v>
                </c:pt>
                <c:pt idx="210">
                  <c:v>0.07982814229871416</c:v>
                </c:pt>
                <c:pt idx="211">
                  <c:v>0.07982814229871416</c:v>
                </c:pt>
                <c:pt idx="212">
                  <c:v>0.07982814229871416</c:v>
                </c:pt>
                <c:pt idx="213">
                  <c:v>0.07982814229871416</c:v>
                </c:pt>
                <c:pt idx="214">
                  <c:v>0.07982814229871416</c:v>
                </c:pt>
                <c:pt idx="215">
                  <c:v>0.07982814229871416</c:v>
                </c:pt>
                <c:pt idx="216">
                  <c:v>0.07982814229871416</c:v>
                </c:pt>
                <c:pt idx="217">
                  <c:v>0.08269766462457689</c:v>
                </c:pt>
                <c:pt idx="218">
                  <c:v>0.08269766462457689</c:v>
                </c:pt>
                <c:pt idx="219">
                  <c:v>0.08269766462457689</c:v>
                </c:pt>
                <c:pt idx="220">
                  <c:v>0.08269766462457689</c:v>
                </c:pt>
                <c:pt idx="221">
                  <c:v>0.08269766462457689</c:v>
                </c:pt>
                <c:pt idx="222">
                  <c:v>0.08269766462457689</c:v>
                </c:pt>
                <c:pt idx="223">
                  <c:v>0.08269766462457689</c:v>
                </c:pt>
                <c:pt idx="224">
                  <c:v>0.08269766462457689</c:v>
                </c:pt>
                <c:pt idx="225">
                  <c:v>0.08269766462457689</c:v>
                </c:pt>
                <c:pt idx="226">
                  <c:v>0.08269766462457689</c:v>
                </c:pt>
                <c:pt idx="227">
                  <c:v>0.08552701722808734</c:v>
                </c:pt>
                <c:pt idx="228">
                  <c:v>0.08552701722808734</c:v>
                </c:pt>
                <c:pt idx="229">
                  <c:v>0.08552701722808734</c:v>
                </c:pt>
                <c:pt idx="230">
                  <c:v>0.08552701722808734</c:v>
                </c:pt>
                <c:pt idx="231">
                  <c:v>0.08552701722808734</c:v>
                </c:pt>
                <c:pt idx="232">
                  <c:v>0.08552701722808734</c:v>
                </c:pt>
                <c:pt idx="233">
                  <c:v>0.08552701722808734</c:v>
                </c:pt>
                <c:pt idx="234">
                  <c:v>0.08552701722808734</c:v>
                </c:pt>
                <c:pt idx="235">
                  <c:v>0.08552701722808734</c:v>
                </c:pt>
                <c:pt idx="236">
                  <c:v>0.08831917494268104</c:v>
                </c:pt>
                <c:pt idx="237">
                  <c:v>0.08831917494268104</c:v>
                </c:pt>
                <c:pt idx="238">
                  <c:v>0.08831917494268104</c:v>
                </c:pt>
                <c:pt idx="239">
                  <c:v>0.08831917494268104</c:v>
                </c:pt>
                <c:pt idx="240">
                  <c:v>0.08831917494268104</c:v>
                </c:pt>
                <c:pt idx="241">
                  <c:v>0.08831917494268104</c:v>
                </c:pt>
                <c:pt idx="242">
                  <c:v>0.08831917494268104</c:v>
                </c:pt>
                <c:pt idx="243">
                  <c:v>0.08831917494268104</c:v>
                </c:pt>
                <c:pt idx="244">
                  <c:v>0.08831917494268104</c:v>
                </c:pt>
                <c:pt idx="245">
                  <c:v>0.08831917494268104</c:v>
                </c:pt>
                <c:pt idx="246">
                  <c:v>0.09107636560939328</c:v>
                </c:pt>
                <c:pt idx="247">
                  <c:v>0.09107636560939328</c:v>
                </c:pt>
                <c:pt idx="248">
                  <c:v>0.09107636560939328</c:v>
                </c:pt>
                <c:pt idx="249">
                  <c:v>0.09107636560939328</c:v>
                </c:pt>
                <c:pt idx="250">
                  <c:v>0.09107636560939328</c:v>
                </c:pt>
                <c:pt idx="251">
                  <c:v>0.09107636560939328</c:v>
                </c:pt>
                <c:pt idx="252">
                  <c:v>0.09107636560939328</c:v>
                </c:pt>
                <c:pt idx="253">
                  <c:v>0.09107636560939328</c:v>
                </c:pt>
                <c:pt idx="254">
                  <c:v>0.09107636560939328</c:v>
                </c:pt>
                <c:pt idx="255">
                  <c:v>0.09380072121272592</c:v>
                </c:pt>
                <c:pt idx="256">
                  <c:v>0.09380072121272592</c:v>
                </c:pt>
                <c:pt idx="257">
                  <c:v>0.09380072121272592</c:v>
                </c:pt>
                <c:pt idx="258">
                  <c:v>0.09380072121272592</c:v>
                </c:pt>
                <c:pt idx="259">
                  <c:v>0.09380072121272592</c:v>
                </c:pt>
                <c:pt idx="260">
                  <c:v>0.09380072121272592</c:v>
                </c:pt>
                <c:pt idx="261">
                  <c:v>0.09380072121272592</c:v>
                </c:pt>
                <c:pt idx="262">
                  <c:v>0.09380072121272592</c:v>
                </c:pt>
                <c:pt idx="263">
                  <c:v>0.09380072121272592</c:v>
                </c:pt>
                <c:pt idx="264">
                  <c:v>0.09380072121272592</c:v>
                </c:pt>
                <c:pt idx="265">
                  <c:v>0.0964942851725431</c:v>
                </c:pt>
                <c:pt idx="266">
                  <c:v>0.0964942851725431</c:v>
                </c:pt>
                <c:pt idx="267">
                  <c:v>0.0964942851725431</c:v>
                </c:pt>
                <c:pt idx="268">
                  <c:v>0.0964942851725431</c:v>
                </c:pt>
                <c:pt idx="269">
                  <c:v>0.0964942851725431</c:v>
                </c:pt>
                <c:pt idx="270">
                  <c:v>0.0964942851725431</c:v>
                </c:pt>
                <c:pt idx="271">
                  <c:v>0.0964942851725431</c:v>
                </c:pt>
                <c:pt idx="272">
                  <c:v>0.0964942851725431</c:v>
                </c:pt>
                <c:pt idx="273">
                  <c:v>0.0964942851725431</c:v>
                </c:pt>
                <c:pt idx="274">
                  <c:v>0.09915901929588755</c:v>
                </c:pt>
                <c:pt idx="275">
                  <c:v>0.09915901929588755</c:v>
                </c:pt>
                <c:pt idx="276">
                  <c:v>0.09915901929588755</c:v>
                </c:pt>
                <c:pt idx="277">
                  <c:v>0.09915901929588755</c:v>
                </c:pt>
                <c:pt idx="278">
                  <c:v>0.09915901929588755</c:v>
                </c:pt>
                <c:pt idx="279">
                  <c:v>0.09915901929588755</c:v>
                </c:pt>
                <c:pt idx="280">
                  <c:v>0.09915901929588755</c:v>
                </c:pt>
                <c:pt idx="281">
                  <c:v>0.09915901929588755</c:v>
                </c:pt>
                <c:pt idx="282">
                  <c:v>0.09915901929588755</c:v>
                </c:pt>
                <c:pt idx="283">
                  <c:v>0.09915901929588755</c:v>
                </c:pt>
                <c:pt idx="284">
                  <c:v>0.1017968103829406</c:v>
                </c:pt>
                <c:pt idx="285">
                  <c:v>0.1017968103829406</c:v>
                </c:pt>
                <c:pt idx="286">
                  <c:v>0.1017968103829406</c:v>
                </c:pt>
                <c:pt idx="287">
                  <c:v>0.1017968103829406</c:v>
                </c:pt>
                <c:pt idx="288">
                  <c:v>0.1017968103829406</c:v>
                </c:pt>
                <c:pt idx="289">
                  <c:v>0.1017968103829406</c:v>
                </c:pt>
                <c:pt idx="290">
                  <c:v>0.1017968103829406</c:v>
                </c:pt>
                <c:pt idx="291">
                  <c:v>0.1017968103829406</c:v>
                </c:pt>
                <c:pt idx="292">
                  <c:v>0.1017968103829406</c:v>
                </c:pt>
                <c:pt idx="293">
                  <c:v>0.1044094764923076</c:v>
                </c:pt>
                <c:pt idx="294">
                  <c:v>0.1044094764923076</c:v>
                </c:pt>
                <c:pt idx="295">
                  <c:v>0.1044094764923076</c:v>
                </c:pt>
                <c:pt idx="296">
                  <c:v>0.1044094764923076</c:v>
                </c:pt>
                <c:pt idx="297">
                  <c:v>0.1044094764923076</c:v>
                </c:pt>
                <c:pt idx="298">
                  <c:v>0.1044094764923076</c:v>
                </c:pt>
                <c:pt idx="299">
                  <c:v>0.1044094764923076</c:v>
                </c:pt>
                <c:pt idx="300">
                  <c:v>0.1044094764923076</c:v>
                </c:pt>
                <c:pt idx="301">
                  <c:v>0.1044094764923076</c:v>
                </c:pt>
                <c:pt idx="302">
                  <c:v>0.1069987728786022</c:v>
                </c:pt>
                <c:pt idx="303">
                  <c:v>0.1069987728786022</c:v>
                </c:pt>
                <c:pt idx="304">
                  <c:v>0.1069987728786022</c:v>
                </c:pt>
                <c:pt idx="305">
                  <c:v>0.1069987728786022</c:v>
                </c:pt>
                <c:pt idx="306">
                  <c:v>0.1069987728786022</c:v>
                </c:pt>
                <c:pt idx="307">
                  <c:v>0.1069987728786022</c:v>
                </c:pt>
                <c:pt idx="308">
                  <c:v>0.1069987728786022</c:v>
                </c:pt>
                <c:pt idx="309">
                  <c:v>0.1069987728786022</c:v>
                </c:pt>
                <c:pt idx="310">
                  <c:v>0.1069987728786022</c:v>
                </c:pt>
                <c:pt idx="311">
                  <c:v>0.1069987728786022</c:v>
                </c:pt>
                <c:pt idx="312">
                  <c:v>0.1095663976206272</c:v>
                </c:pt>
                <c:pt idx="313">
                  <c:v>0.1095663976206272</c:v>
                </c:pt>
                <c:pt idx="314">
                  <c:v>0.1095663976206272</c:v>
                </c:pt>
                <c:pt idx="315">
                  <c:v>0.1095663976206272</c:v>
                </c:pt>
                <c:pt idx="316">
                  <c:v>0.1095663976206272</c:v>
                </c:pt>
                <c:pt idx="317">
                  <c:v>0.1095663976206272</c:v>
                </c:pt>
                <c:pt idx="318">
                  <c:v>0.1095663976206272</c:v>
                </c:pt>
                <c:pt idx="319">
                  <c:v>0.1095663976206272</c:v>
                </c:pt>
                <c:pt idx="320">
                  <c:v>0.1095663976206272</c:v>
                </c:pt>
                <c:pt idx="321">
                  <c:v>0.1121139969619267</c:v>
                </c:pt>
                <c:pt idx="322">
                  <c:v>0.1121139969619267</c:v>
                </c:pt>
                <c:pt idx="323">
                  <c:v>0.1121139969619267</c:v>
                </c:pt>
                <c:pt idx="324">
                  <c:v>0.1121139969619267</c:v>
                </c:pt>
                <c:pt idx="325">
                  <c:v>0.1121139969619267</c:v>
                </c:pt>
                <c:pt idx="326">
                  <c:v>0.1121139969619267</c:v>
                </c:pt>
                <c:pt idx="327">
                  <c:v>0.1121139969619267</c:v>
                </c:pt>
                <c:pt idx="328">
                  <c:v>0.1121139969619267</c:v>
                </c:pt>
                <c:pt idx="329">
                  <c:v>0.1121139969619267</c:v>
                </c:pt>
                <c:pt idx="330">
                  <c:v>0.1121139969619267</c:v>
                </c:pt>
                <c:pt idx="331">
                  <c:v>0.1146431703875975</c:v>
                </c:pt>
                <c:pt idx="332">
                  <c:v>0.1146431703875975</c:v>
                </c:pt>
                <c:pt idx="333">
                  <c:v>0.1146431703875975</c:v>
                </c:pt>
                <c:pt idx="334">
                  <c:v>0.1146431703875975</c:v>
                </c:pt>
                <c:pt idx="335">
                  <c:v>0.1146431703875975</c:v>
                </c:pt>
                <c:pt idx="336">
                  <c:v>0.1146431703875975</c:v>
                </c:pt>
                <c:pt idx="337">
                  <c:v>0.1146431703875975</c:v>
                </c:pt>
                <c:pt idx="338">
                  <c:v>0.1146431703875975</c:v>
                </c:pt>
                <c:pt idx="339">
                  <c:v>0.1146431703875975</c:v>
                </c:pt>
                <c:pt idx="340">
                  <c:v>0.1171554754624136</c:v>
                </c:pt>
                <c:pt idx="341">
                  <c:v>0.1171554754624136</c:v>
                </c:pt>
                <c:pt idx="342">
                  <c:v>0.1171554754624136</c:v>
                </c:pt>
                <c:pt idx="343">
                  <c:v>0.1171554754624136</c:v>
                </c:pt>
                <c:pt idx="344">
                  <c:v>0.1171554754624136</c:v>
                </c:pt>
                <c:pt idx="345">
                  <c:v>0.1171554754624136</c:v>
                </c:pt>
                <c:pt idx="346">
                  <c:v>0.1171554754624136</c:v>
                </c:pt>
                <c:pt idx="347">
                  <c:v>0.1171554754624136</c:v>
                </c:pt>
                <c:pt idx="348">
                  <c:v>0.1171554754624136</c:v>
                </c:pt>
                <c:pt idx="349">
                  <c:v>0.1171554754624136</c:v>
                </c:pt>
                <c:pt idx="350">
                  <c:v>0.1196524324558181</c:v>
                </c:pt>
                <c:pt idx="351">
                  <c:v>0.1196524324558181</c:v>
                </c:pt>
                <c:pt idx="352">
                  <c:v>0.1196524324558181</c:v>
                </c:pt>
                <c:pt idx="353">
                  <c:v>0.1196524324558181</c:v>
                </c:pt>
                <c:pt idx="354">
                  <c:v>0.1196524324558181</c:v>
                </c:pt>
                <c:pt idx="355">
                  <c:v>0.1196524324558181</c:v>
                </c:pt>
                <c:pt idx="356">
                  <c:v>0.1196524324558181</c:v>
                </c:pt>
                <c:pt idx="357">
                  <c:v>0.1196524324558181</c:v>
                </c:pt>
                <c:pt idx="358">
                  <c:v>0.1196524324558181</c:v>
                </c:pt>
                <c:pt idx="359">
                  <c:v>0.1221355287794287</c:v>
                </c:pt>
                <c:pt idx="360">
                  <c:v>0.1221355287794287</c:v>
                </c:pt>
                <c:pt idx="361">
                  <c:v>0.1221355287794287</c:v>
                </c:pt>
                <c:pt idx="362">
                  <c:v>0.1221355287794287</c:v>
                </c:pt>
                <c:pt idx="363">
                  <c:v>0.1221355287794287</c:v>
                </c:pt>
                <c:pt idx="364">
                  <c:v>0.1221355287794287</c:v>
                </c:pt>
                <c:pt idx="365">
                  <c:v>0.1221355287794287</c:v>
                </c:pt>
                <c:pt idx="366">
                  <c:v>0.1221355287794287</c:v>
                </c:pt>
                <c:pt idx="367">
                  <c:v>0.1221355287794287</c:v>
                </c:pt>
                <c:pt idx="368">
                  <c:v>0.1246062232625387</c:v>
                </c:pt>
                <c:pt idx="369">
                  <c:v>0.1246062232625387</c:v>
                </c:pt>
                <c:pt idx="370">
                  <c:v>0.1246062232625387</c:v>
                </c:pt>
                <c:pt idx="371">
                  <c:v>0.1246062232625387</c:v>
                </c:pt>
                <c:pt idx="372">
                  <c:v>0.1246062232625387</c:v>
                </c:pt>
                <c:pt idx="373">
                  <c:v>0.1246062232625387</c:v>
                </c:pt>
                <c:pt idx="374">
                  <c:v>0.1246062232625387</c:v>
                </c:pt>
                <c:pt idx="375">
                  <c:v>0.1246062232625387</c:v>
                </c:pt>
                <c:pt idx="376">
                  <c:v>0.1246062232625387</c:v>
                </c:pt>
                <c:pt idx="377">
                  <c:v>0.1246062232625387</c:v>
                </c:pt>
                <c:pt idx="378">
                  <c:v>0.1270659502908212</c:v>
                </c:pt>
                <c:pt idx="379">
                  <c:v>0.1270659502908212</c:v>
                </c:pt>
                <c:pt idx="380">
                  <c:v>0.1270659502908212</c:v>
                </c:pt>
                <c:pt idx="381">
                  <c:v>0.1270659502908212</c:v>
                </c:pt>
                <c:pt idx="382">
                  <c:v>0.1270659502908212</c:v>
                </c:pt>
                <c:pt idx="383">
                  <c:v>0.1270659502908212</c:v>
                </c:pt>
                <c:pt idx="384">
                  <c:v>0.1270659502908212</c:v>
                </c:pt>
                <c:pt idx="385">
                  <c:v>0.1270659502908212</c:v>
                </c:pt>
                <c:pt idx="386">
                  <c:v>0.1270659502908212</c:v>
                </c:pt>
                <c:pt idx="387">
                  <c:v>0.1295161238331536</c:v>
                </c:pt>
                <c:pt idx="388">
                  <c:v>0.1295161238331536</c:v>
                </c:pt>
                <c:pt idx="389">
                  <c:v>0.1295161238331536</c:v>
                </c:pt>
                <c:pt idx="390">
                  <c:v>0.1295161238331536</c:v>
                </c:pt>
                <c:pt idx="391">
                  <c:v>0.1295161238331536</c:v>
                </c:pt>
                <c:pt idx="392">
                  <c:v>0.1295161238331536</c:v>
                </c:pt>
                <c:pt idx="393">
                  <c:v>0.1295161238331536</c:v>
                </c:pt>
                <c:pt idx="394">
                  <c:v>0.1295161238331536</c:v>
                </c:pt>
                <c:pt idx="395">
                  <c:v>0.1295161238331536</c:v>
                </c:pt>
                <c:pt idx="396">
                  <c:v>0.1295161238331536</c:v>
                </c:pt>
                <c:pt idx="397">
                  <c:v>0.1319581413812393</c:v>
                </c:pt>
                <c:pt idx="398">
                  <c:v>0.1319581413812393</c:v>
                </c:pt>
                <c:pt idx="399">
                  <c:v>0.1319581413812393</c:v>
                </c:pt>
                <c:pt idx="400">
                  <c:v>0.1319581413812393</c:v>
                </c:pt>
                <c:pt idx="401">
                  <c:v>0.1319581413812393</c:v>
                </c:pt>
                <c:pt idx="402">
                  <c:v>0.1319581413812393</c:v>
                </c:pt>
                <c:pt idx="403">
                  <c:v>0.1319581413812393</c:v>
                </c:pt>
                <c:pt idx="404">
                  <c:v>0.1319581413812393</c:v>
                </c:pt>
                <c:pt idx="405">
                  <c:v>0.1319581413812393</c:v>
                </c:pt>
                <c:pt idx="406">
                  <c:v>0.1343933878265799</c:v>
                </c:pt>
                <c:pt idx="407">
                  <c:v>0.1343933878265799</c:v>
                </c:pt>
                <c:pt idx="408">
                  <c:v>0.1343933878265799</c:v>
                </c:pt>
                <c:pt idx="409">
                  <c:v>0.1343933878265799</c:v>
                </c:pt>
                <c:pt idx="410">
                  <c:v>0.1343933878265799</c:v>
                </c:pt>
                <c:pt idx="411">
                  <c:v>0.1343933878265799</c:v>
                </c:pt>
                <c:pt idx="412">
                  <c:v>0.1343933878265799</c:v>
                </c:pt>
                <c:pt idx="413">
                  <c:v>0.1343933878265799</c:v>
                </c:pt>
                <c:pt idx="414">
                  <c:v>0.1343933878265799</c:v>
                </c:pt>
                <c:pt idx="415">
                  <c:v>0.1343933878265799</c:v>
                </c:pt>
                <c:pt idx="416">
                  <c:v>0.1368232392993827</c:v>
                </c:pt>
                <c:pt idx="417">
                  <c:v>0.1368232392993827</c:v>
                </c:pt>
                <c:pt idx="418">
                  <c:v>0.1368232392993827</c:v>
                </c:pt>
                <c:pt idx="419">
                  <c:v>0.1368232392993827</c:v>
                </c:pt>
                <c:pt idx="420">
                  <c:v>0.1368232392993827</c:v>
                </c:pt>
                <c:pt idx="421">
                  <c:v>0.1368232392993827</c:v>
                </c:pt>
                <c:pt idx="422">
                  <c:v>0.1368232392993827</c:v>
                </c:pt>
                <c:pt idx="423">
                  <c:v>0.1368232392993827</c:v>
                </c:pt>
                <c:pt idx="424">
                  <c:v>0.1368232392993827</c:v>
                </c:pt>
                <c:pt idx="425">
                  <c:v>0.1392490669942104</c:v>
                </c:pt>
                <c:pt idx="426">
                  <c:v>0.1392490669942104</c:v>
                </c:pt>
                <c:pt idx="427">
                  <c:v>0.1392490669942104</c:v>
                </c:pt>
                <c:pt idx="428">
                  <c:v>0.1392490669942104</c:v>
                </c:pt>
                <c:pt idx="429">
                  <c:v>0.1392490669942104</c:v>
                </c:pt>
                <c:pt idx="430">
                  <c:v>0.1392490669942104</c:v>
                </c:pt>
                <c:pt idx="431">
                  <c:v>0.1392490669942104</c:v>
                </c:pt>
                <c:pt idx="432">
                  <c:v>0.1392490669942104</c:v>
                </c:pt>
                <c:pt idx="433">
                  <c:v>0.1392490669942104</c:v>
                </c:pt>
                <c:pt idx="434">
                  <c:v>0.14167224100763</c:v>
                </c:pt>
                <c:pt idx="435">
                  <c:v>0.14167224100763</c:v>
                </c:pt>
                <c:pt idx="436">
                  <c:v>0.14167224100763</c:v>
                </c:pt>
                <c:pt idx="437">
                  <c:v>0.14167224100763</c:v>
                </c:pt>
                <c:pt idx="438">
                  <c:v>0.14167224100763</c:v>
                </c:pt>
                <c:pt idx="439">
                  <c:v>0.14167224100763</c:v>
                </c:pt>
                <c:pt idx="440">
                  <c:v>0.14167224100763</c:v>
                </c:pt>
                <c:pt idx="441">
                  <c:v>0.14167224100763</c:v>
                </c:pt>
                <c:pt idx="442">
                  <c:v>0.14167224100763</c:v>
                </c:pt>
                <c:pt idx="443">
                  <c:v>0.14167224100763</c:v>
                </c:pt>
                <c:pt idx="444">
                  <c:v>0.1440941342138213</c:v>
                </c:pt>
                <c:pt idx="445">
                  <c:v>0.1440941342138213</c:v>
                </c:pt>
                <c:pt idx="446">
                  <c:v>0.1440941342138213</c:v>
                </c:pt>
                <c:pt idx="447">
                  <c:v>0.1440941342138213</c:v>
                </c:pt>
                <c:pt idx="448">
                  <c:v>0.1440941342138213</c:v>
                </c:pt>
                <c:pt idx="449">
                  <c:v>0.1440941342138213</c:v>
                </c:pt>
                <c:pt idx="450">
                  <c:v>0.1440941342138213</c:v>
                </c:pt>
                <c:pt idx="451">
                  <c:v>0.1440941342138213</c:v>
                </c:pt>
                <c:pt idx="452">
                  <c:v>0.1440941342138213</c:v>
                </c:pt>
                <c:pt idx="453">
                  <c:v>0.1465161262050985</c:v>
                </c:pt>
                <c:pt idx="454">
                  <c:v>0.1465161262050985</c:v>
                </c:pt>
                <c:pt idx="455">
                  <c:v>0.1465161262050985</c:v>
                </c:pt>
                <c:pt idx="456">
                  <c:v>0.1465161262050985</c:v>
                </c:pt>
                <c:pt idx="457">
                  <c:v>0.1465161262050985</c:v>
                </c:pt>
                <c:pt idx="458">
                  <c:v>0.1465161262050985</c:v>
                </c:pt>
                <c:pt idx="459">
                  <c:v>0.1465161262050985</c:v>
                </c:pt>
                <c:pt idx="460">
                  <c:v>0.1465161262050985</c:v>
                </c:pt>
                <c:pt idx="461">
                  <c:v>0.1465161262050985</c:v>
                </c:pt>
                <c:pt idx="462">
                  <c:v>0.1465161262050985</c:v>
                </c:pt>
                <c:pt idx="463">
                  <c:v>0.1489396073256075</c:v>
                </c:pt>
                <c:pt idx="464">
                  <c:v>0.1489396073256075</c:v>
                </c:pt>
                <c:pt idx="465">
                  <c:v>0.1489396073256075</c:v>
                </c:pt>
                <c:pt idx="466">
                  <c:v>0.1489396073256075</c:v>
                </c:pt>
                <c:pt idx="467">
                  <c:v>0.1489396073256075</c:v>
                </c:pt>
                <c:pt idx="468">
                  <c:v>0.1489396073256075</c:v>
                </c:pt>
                <c:pt idx="469">
                  <c:v>0.1489396073256075</c:v>
                </c:pt>
                <c:pt idx="470">
                  <c:v>0.1489396073256075</c:v>
                </c:pt>
                <c:pt idx="471">
                  <c:v>0.1489396073256075</c:v>
                </c:pt>
                <c:pt idx="472">
                  <c:v>0.1513659828281335</c:v>
                </c:pt>
                <c:pt idx="473">
                  <c:v>0.1513659828281335</c:v>
                </c:pt>
                <c:pt idx="474">
                  <c:v>0.1513659828281335</c:v>
                </c:pt>
                <c:pt idx="475">
                  <c:v>0.1513659828281335</c:v>
                </c:pt>
                <c:pt idx="476">
                  <c:v>0.1513659828281335</c:v>
                </c:pt>
                <c:pt idx="477">
                  <c:v>0.1513659828281335</c:v>
                </c:pt>
                <c:pt idx="478">
                  <c:v>0.1513659828281335</c:v>
                </c:pt>
                <c:pt idx="479">
                  <c:v>0.1513659828281335</c:v>
                </c:pt>
                <c:pt idx="480">
                  <c:v>0.1513659828281335</c:v>
                </c:pt>
                <c:pt idx="481">
                  <c:v>0.1513659828281335</c:v>
                </c:pt>
                <c:pt idx="482">
                  <c:v>0.1537966771860219</c:v>
                </c:pt>
                <c:pt idx="483">
                  <c:v>0.1537966771860219</c:v>
                </c:pt>
                <c:pt idx="484">
                  <c:v>0.1537966771860219</c:v>
                </c:pt>
                <c:pt idx="485">
                  <c:v>0.1537966771860219</c:v>
                </c:pt>
                <c:pt idx="486">
                  <c:v>0.1537966771860219</c:v>
                </c:pt>
                <c:pt idx="487">
                  <c:v>0.1537966771860219</c:v>
                </c:pt>
                <c:pt idx="488">
                  <c:v>0.1537966771860219</c:v>
                </c:pt>
                <c:pt idx="489">
                  <c:v>0.1537966771860219</c:v>
                </c:pt>
                <c:pt idx="490">
                  <c:v>0.1537966771860219</c:v>
                </c:pt>
                <c:pt idx="491">
                  <c:v>0.1562331385947317</c:v>
                </c:pt>
                <c:pt idx="492">
                  <c:v>0.1562331385947317</c:v>
                </c:pt>
                <c:pt idx="493">
                  <c:v>0.1562331385947317</c:v>
                </c:pt>
                <c:pt idx="494">
                  <c:v>0.1562331385947317</c:v>
                </c:pt>
                <c:pt idx="495">
                  <c:v>0.1562331385947317</c:v>
                </c:pt>
                <c:pt idx="496">
                  <c:v>0.1562331385947317</c:v>
                </c:pt>
                <c:pt idx="497">
                  <c:v>0.1562331385947317</c:v>
                </c:pt>
                <c:pt idx="498">
                  <c:v>0.1562331385947317</c:v>
                </c:pt>
                <c:pt idx="499">
                  <c:v>0.1562331385947317</c:v>
                </c:pt>
                <c:pt idx="500">
                  <c:v>0.1586768437005706</c:v>
                </c:pt>
                <c:pt idx="501">
                  <c:v>0.1586768437005706</c:v>
                </c:pt>
                <c:pt idx="502">
                  <c:v>0.1586768437005706</c:v>
                </c:pt>
                <c:pt idx="503">
                  <c:v>0.1586768437005706</c:v>
                </c:pt>
                <c:pt idx="504">
                  <c:v>0.1586768437005706</c:v>
                </c:pt>
                <c:pt idx="505">
                  <c:v>0.1586768437005706</c:v>
                </c:pt>
                <c:pt idx="506">
                  <c:v>0.1586768437005706</c:v>
                </c:pt>
                <c:pt idx="507">
                  <c:v>0.1586768437005706</c:v>
                </c:pt>
                <c:pt idx="508">
                  <c:v>0.1586768437005706</c:v>
                </c:pt>
                <c:pt idx="509">
                  <c:v>0.1586768437005706</c:v>
                </c:pt>
                <c:pt idx="510">
                  <c:v>0.1611293025977526</c:v>
                </c:pt>
                <c:pt idx="511">
                  <c:v>0.1611293025977526</c:v>
                </c:pt>
                <c:pt idx="512">
                  <c:v>0.1611293025977526</c:v>
                </c:pt>
                <c:pt idx="513">
                  <c:v>0.1611293025977526</c:v>
                </c:pt>
                <c:pt idx="514">
                  <c:v>0.1611293025977526</c:v>
                </c:pt>
                <c:pt idx="515">
                  <c:v>0.1611293025977526</c:v>
                </c:pt>
                <c:pt idx="516">
                  <c:v>0.1611293025977526</c:v>
                </c:pt>
                <c:pt idx="517">
                  <c:v>0.1611293025977526</c:v>
                </c:pt>
                <c:pt idx="518">
                  <c:v>0.1611293025977526</c:v>
                </c:pt>
                <c:pt idx="519">
                  <c:v>0.1635920641391682</c:v>
                </c:pt>
                <c:pt idx="520">
                  <c:v>0.1635920641391682</c:v>
                </c:pt>
                <c:pt idx="521">
                  <c:v>0.1635920641391682</c:v>
                </c:pt>
                <c:pt idx="522">
                  <c:v>0.1635920641391682</c:v>
                </c:pt>
                <c:pt idx="523">
                  <c:v>0.1635920641391682</c:v>
                </c:pt>
                <c:pt idx="524">
                  <c:v>0.1635920641391682</c:v>
                </c:pt>
                <c:pt idx="525">
                  <c:v>0.1635920641391682</c:v>
                </c:pt>
                <c:pt idx="526">
                  <c:v>0.1635920641391682</c:v>
                </c:pt>
                <c:pt idx="527">
                  <c:v>0.1635920641391682</c:v>
                </c:pt>
                <c:pt idx="528">
                  <c:v>0.1635920641391682</c:v>
                </c:pt>
                <c:pt idx="529">
                  <c:v>0.1660667216112393</c:v>
                </c:pt>
                <c:pt idx="530">
                  <c:v>0.1660667216112393</c:v>
                </c:pt>
                <c:pt idx="531">
                  <c:v>0.1660667216112393</c:v>
                </c:pt>
                <c:pt idx="532">
                  <c:v>0.1660667216112393</c:v>
                </c:pt>
                <c:pt idx="533">
                  <c:v>0.1660667216112393</c:v>
                </c:pt>
                <c:pt idx="534">
                  <c:v>0.1660667216112393</c:v>
                </c:pt>
                <c:pt idx="535">
                  <c:v>0.1660667216112393</c:v>
                </c:pt>
                <c:pt idx="536">
                  <c:v>0.1660667216112393</c:v>
                </c:pt>
                <c:pt idx="537">
                  <c:v>0.1660667216112393</c:v>
                </c:pt>
                <c:pt idx="538">
                  <c:v>0.1685549188290474</c:v>
                </c:pt>
                <c:pt idx="539">
                  <c:v>0.1685549188290474</c:v>
                </c:pt>
                <c:pt idx="540">
                  <c:v>0.1685549188290474</c:v>
                </c:pt>
                <c:pt idx="541">
                  <c:v>0.1685549188290474</c:v>
                </c:pt>
                <c:pt idx="542">
                  <c:v>0.1685549188290474</c:v>
                </c:pt>
                <c:pt idx="543">
                  <c:v>0.1685549188290474</c:v>
                </c:pt>
                <c:pt idx="544">
                  <c:v>0.1685549188290474</c:v>
                </c:pt>
                <c:pt idx="545">
                  <c:v>0.1685549188290474</c:v>
                </c:pt>
                <c:pt idx="546">
                  <c:v>0.1685549188290474</c:v>
                </c:pt>
                <c:pt idx="547">
                  <c:v>0.1685549188290474</c:v>
                </c:pt>
                <c:pt idx="548">
                  <c:v>0.1710583567147661</c:v>
                </c:pt>
                <c:pt idx="549">
                  <c:v>0.1710583567147661</c:v>
                </c:pt>
                <c:pt idx="550">
                  <c:v>0.1710583567147661</c:v>
                </c:pt>
                <c:pt idx="551">
                  <c:v>0.1710583567147661</c:v>
                </c:pt>
                <c:pt idx="552">
                  <c:v>0.1710583567147661</c:v>
                </c:pt>
                <c:pt idx="553">
                  <c:v>0.1710583567147661</c:v>
                </c:pt>
                <c:pt idx="554">
                  <c:v>0.1710583567147661</c:v>
                </c:pt>
                <c:pt idx="555">
                  <c:v>0.1710583567147661</c:v>
                </c:pt>
                <c:pt idx="556">
                  <c:v>0.1710583567147661</c:v>
                </c:pt>
                <c:pt idx="557">
                  <c:v>0.1735788004298791</c:v>
                </c:pt>
                <c:pt idx="558">
                  <c:v>0.1735788004298791</c:v>
                </c:pt>
                <c:pt idx="559">
                  <c:v>0.1735788004298791</c:v>
                </c:pt>
                <c:pt idx="560">
                  <c:v>0.1735788004298791</c:v>
                </c:pt>
                <c:pt idx="561">
                  <c:v>0.1735788004298791</c:v>
                </c:pt>
                <c:pt idx="562">
                  <c:v>0.1735788004298791</c:v>
                </c:pt>
                <c:pt idx="563">
                  <c:v>0.1735788004298791</c:v>
                </c:pt>
                <c:pt idx="564">
                  <c:v>0.1735788004298791</c:v>
                </c:pt>
                <c:pt idx="565">
                  <c:v>0.1735788004298791</c:v>
                </c:pt>
                <c:pt idx="566">
                  <c:v>0.1735788004298791</c:v>
                </c:pt>
                <c:pt idx="567">
                  <c:v>0.176118087141394</c:v>
                </c:pt>
                <c:pt idx="568">
                  <c:v>0.176118087141394</c:v>
                </c:pt>
                <c:pt idx="569">
                  <c:v>0.176118087141394</c:v>
                </c:pt>
                <c:pt idx="570">
                  <c:v>0.176118087141394</c:v>
                </c:pt>
                <c:pt idx="571">
                  <c:v>0.176118087141394</c:v>
                </c:pt>
                <c:pt idx="572">
                  <c:v>0.176118087141394</c:v>
                </c:pt>
                <c:pt idx="573">
                  <c:v>0.176118087141394</c:v>
                </c:pt>
                <c:pt idx="574">
                  <c:v>0.176118087141394</c:v>
                </c:pt>
                <c:pt idx="575">
                  <c:v>0.176118087141394</c:v>
                </c:pt>
                <c:pt idx="576">
                  <c:v>0.1786781345118948</c:v>
                </c:pt>
                <c:pt idx="577">
                  <c:v>0.1786781345118948</c:v>
                </c:pt>
                <c:pt idx="578">
                  <c:v>0.1786781345118948</c:v>
                </c:pt>
                <c:pt idx="579">
                  <c:v>0.1786781345118948</c:v>
                </c:pt>
                <c:pt idx="580">
                  <c:v>0.1786781345118948</c:v>
                </c:pt>
                <c:pt idx="581">
                  <c:v>0.1786781345118948</c:v>
                </c:pt>
                <c:pt idx="582">
                  <c:v>0.1786781345118948</c:v>
                </c:pt>
                <c:pt idx="583">
                  <c:v>0.1786781345118948</c:v>
                </c:pt>
                <c:pt idx="584">
                  <c:v>0.1786781345118948</c:v>
                </c:pt>
                <c:pt idx="585">
                  <c:v>0.1812609500153394</c:v>
                </c:pt>
                <c:pt idx="586">
                  <c:v>0.1812609500153394</c:v>
                </c:pt>
                <c:pt idx="587">
                  <c:v>0.1812609500153394</c:v>
                </c:pt>
                <c:pt idx="588">
                  <c:v>0.1812609500153394</c:v>
                </c:pt>
                <c:pt idx="589">
                  <c:v>0.1812609500153394</c:v>
                </c:pt>
                <c:pt idx="590">
                  <c:v>0.1812609500153394</c:v>
                </c:pt>
                <c:pt idx="591">
                  <c:v>0.1812609500153394</c:v>
                </c:pt>
                <c:pt idx="592">
                  <c:v>0.1812609500153394</c:v>
                </c:pt>
                <c:pt idx="593">
                  <c:v>0.1812609500153394</c:v>
                </c:pt>
                <c:pt idx="594">
                  <c:v>0.1812609500153394</c:v>
                </c:pt>
                <c:pt idx="595">
                  <c:v>0.1838686411936305</c:v>
                </c:pt>
                <c:pt idx="596">
                  <c:v>0.1838686411936305</c:v>
                </c:pt>
                <c:pt idx="597">
                  <c:v>0.1838686411936305</c:v>
                </c:pt>
                <c:pt idx="598">
                  <c:v>0.1838686411936305</c:v>
                </c:pt>
                <c:pt idx="599">
                  <c:v>0.1838686411936305</c:v>
                </c:pt>
                <c:pt idx="600">
                  <c:v>0.1838686411936305</c:v>
                </c:pt>
                <c:pt idx="601">
                  <c:v>0.1838686411936305</c:v>
                </c:pt>
                <c:pt idx="602">
                  <c:v>0.1838686411936305</c:v>
                </c:pt>
                <c:pt idx="603">
                  <c:v>0.1838686411936305</c:v>
                </c:pt>
                <c:pt idx="604">
                  <c:v>0.1865034269836253</c:v>
                </c:pt>
                <c:pt idx="605">
                  <c:v>0.1865034269836253</c:v>
                </c:pt>
                <c:pt idx="606">
                  <c:v>0.1865034269836253</c:v>
                </c:pt>
                <c:pt idx="607">
                  <c:v>0.1865034269836253</c:v>
                </c:pt>
                <c:pt idx="608">
                  <c:v>0.1865034269836253</c:v>
                </c:pt>
                <c:pt idx="609">
                  <c:v>0.1865034269836253</c:v>
                </c:pt>
                <c:pt idx="610">
                  <c:v>0.1865034269836253</c:v>
                </c:pt>
                <c:pt idx="611">
                  <c:v>0.1865034269836253</c:v>
                </c:pt>
                <c:pt idx="612">
                  <c:v>0.1865034269836253</c:v>
                </c:pt>
                <c:pt idx="613">
                  <c:v>0.1865034269836253</c:v>
                </c:pt>
                <c:pt idx="614">
                  <c:v>0.1891676502601435</c:v>
                </c:pt>
                <c:pt idx="615">
                  <c:v>0.1891676502601435</c:v>
                </c:pt>
                <c:pt idx="616">
                  <c:v>0.1891676502601435</c:v>
                </c:pt>
                <c:pt idx="617">
                  <c:v>0.1891676502601435</c:v>
                </c:pt>
                <c:pt idx="618">
                  <c:v>0.1891676502601435</c:v>
                </c:pt>
                <c:pt idx="619">
                  <c:v>0.1891676502601435</c:v>
                </c:pt>
                <c:pt idx="620">
                  <c:v>0.1891676502601435</c:v>
                </c:pt>
                <c:pt idx="621">
                  <c:v>0.1891676502601435</c:v>
                </c:pt>
                <c:pt idx="622">
                  <c:v>0.1891676502601435</c:v>
                </c:pt>
                <c:pt idx="623">
                  <c:v>0.1918637917572669</c:v>
                </c:pt>
                <c:pt idx="624">
                  <c:v>0.1918637917572669</c:v>
                </c:pt>
                <c:pt idx="625">
                  <c:v>0.1918637917572669</c:v>
                </c:pt>
                <c:pt idx="626">
                  <c:v>0.1918637917572669</c:v>
                </c:pt>
                <c:pt idx="627">
                  <c:v>0.1918637917572669</c:v>
                </c:pt>
                <c:pt idx="628">
                  <c:v>0.1918637917572669</c:v>
                </c:pt>
                <c:pt idx="629">
                  <c:v>0.1918637917572669</c:v>
                </c:pt>
                <c:pt idx="630">
                  <c:v>0.1918637917572669</c:v>
                </c:pt>
                <c:pt idx="631">
                  <c:v>0.1918637917572669</c:v>
                </c:pt>
                <c:pt idx="632">
                  <c:v>0.1918637917572669</c:v>
                </c:pt>
                <c:pt idx="633">
                  <c:v>0.1945944855469628</c:v>
                </c:pt>
                <c:pt idx="634">
                  <c:v>0.1945944855469628</c:v>
                </c:pt>
                <c:pt idx="635">
                  <c:v>0.1945944855469628</c:v>
                </c:pt>
                <c:pt idx="636">
                  <c:v>0.1945944855469628</c:v>
                </c:pt>
                <c:pt idx="637">
                  <c:v>0.1945944855469628</c:v>
                </c:pt>
                <c:pt idx="638">
                  <c:v>0.1945944855469628</c:v>
                </c:pt>
                <c:pt idx="639">
                  <c:v>0.1945944855469628</c:v>
                </c:pt>
                <c:pt idx="640">
                  <c:v>0.1945944855469628</c:v>
                </c:pt>
                <c:pt idx="641">
                  <c:v>0.1945944855469628</c:v>
                </c:pt>
                <c:pt idx="642">
                  <c:v>0.1973625362693087</c:v>
                </c:pt>
                <c:pt idx="643">
                  <c:v>0.1973625362693087</c:v>
                </c:pt>
                <c:pt idx="644">
                  <c:v>0.1973625362693087</c:v>
                </c:pt>
                <c:pt idx="645">
                  <c:v>0.1973625362693087</c:v>
                </c:pt>
                <c:pt idx="646">
                  <c:v>0.1973625362693087</c:v>
                </c:pt>
                <c:pt idx="647">
                  <c:v>0.1973625362693087</c:v>
                </c:pt>
                <c:pt idx="648">
                  <c:v>0.1973625362693087</c:v>
                </c:pt>
                <c:pt idx="649">
                  <c:v>0.1973625362693087</c:v>
                </c:pt>
                <c:pt idx="650">
                  <c:v>0.1973625362693087</c:v>
                </c:pt>
                <c:pt idx="651">
                  <c:v>0.2001709383198222</c:v>
                </c:pt>
                <c:pt idx="652">
                  <c:v>0.2001709383198222</c:v>
                </c:pt>
                <c:pt idx="653">
                  <c:v>0.2001709383198222</c:v>
                </c:pt>
                <c:pt idx="654">
                  <c:v>0.2001709383198222</c:v>
                </c:pt>
                <c:pt idx="655">
                  <c:v>0.2001709383198222</c:v>
                </c:pt>
                <c:pt idx="656">
                  <c:v>0.2001709383198222</c:v>
                </c:pt>
                <c:pt idx="657">
                  <c:v>0.2001709383198222</c:v>
                </c:pt>
                <c:pt idx="658">
                  <c:v>0.2001709383198222</c:v>
                </c:pt>
                <c:pt idx="659">
                  <c:v>0.2001709383198222</c:v>
                </c:pt>
                <c:pt idx="660">
                  <c:v>0.2001709383198222</c:v>
                </c:pt>
                <c:pt idx="661">
                  <c:v>0.2030234723780137</c:v>
                </c:pt>
                <c:pt idx="662">
                  <c:v>0.2030234723780137</c:v>
                </c:pt>
                <c:pt idx="663">
                  <c:v>0.2030234723780137</c:v>
                </c:pt>
                <c:pt idx="664">
                  <c:v>0.2030234723780137</c:v>
                </c:pt>
                <c:pt idx="665">
                  <c:v>0.2030234723780137</c:v>
                </c:pt>
                <c:pt idx="666">
                  <c:v>0.2030234723780137</c:v>
                </c:pt>
                <c:pt idx="667">
                  <c:v>0.2030234723780137</c:v>
                </c:pt>
                <c:pt idx="668">
                  <c:v>0.2030234723780137</c:v>
                </c:pt>
                <c:pt idx="669">
                  <c:v>0.2030234723780137</c:v>
                </c:pt>
                <c:pt idx="670">
                  <c:v>0.2059231755105284</c:v>
                </c:pt>
                <c:pt idx="671">
                  <c:v>0.2059231755105284</c:v>
                </c:pt>
                <c:pt idx="672">
                  <c:v>0.2059231755105284</c:v>
                </c:pt>
                <c:pt idx="673">
                  <c:v>0.2059231755105284</c:v>
                </c:pt>
                <c:pt idx="674">
                  <c:v>0.2059231755105284</c:v>
                </c:pt>
                <c:pt idx="675">
                  <c:v>0.2059231755105284</c:v>
                </c:pt>
                <c:pt idx="676">
                  <c:v>0.2059231755105284</c:v>
                </c:pt>
                <c:pt idx="677">
                  <c:v>0.2059231755105284</c:v>
                </c:pt>
                <c:pt idx="678">
                  <c:v>0.2059231755105284</c:v>
                </c:pt>
                <c:pt idx="679">
                  <c:v>0.2059231755105284</c:v>
                </c:pt>
                <c:pt idx="680">
                  <c:v>0.2088738114744779</c:v>
                </c:pt>
                <c:pt idx="681">
                  <c:v>0.2088738114744779</c:v>
                </c:pt>
                <c:pt idx="682">
                  <c:v>0.2088738114744779</c:v>
                </c:pt>
                <c:pt idx="683">
                  <c:v>0.2088738114744779</c:v>
                </c:pt>
                <c:pt idx="684">
                  <c:v>0.2088738114744779</c:v>
                </c:pt>
                <c:pt idx="685">
                  <c:v>0.2088738114744779</c:v>
                </c:pt>
                <c:pt idx="686">
                  <c:v>0.2088738114744779</c:v>
                </c:pt>
                <c:pt idx="687">
                  <c:v>0.2088738114744779</c:v>
                </c:pt>
                <c:pt idx="688">
                  <c:v>0.2088738114744779</c:v>
                </c:pt>
                <c:pt idx="689">
                  <c:v>0.2118794583977401</c:v>
                </c:pt>
                <c:pt idx="690">
                  <c:v>0.2118794583977401</c:v>
                </c:pt>
                <c:pt idx="691">
                  <c:v>0.2118794583977401</c:v>
                </c:pt>
                <c:pt idx="692">
                  <c:v>0.2118794583977401</c:v>
                </c:pt>
                <c:pt idx="693">
                  <c:v>0.2118794583977401</c:v>
                </c:pt>
                <c:pt idx="694">
                  <c:v>0.2118794583977401</c:v>
                </c:pt>
                <c:pt idx="695">
                  <c:v>0.2118794583977401</c:v>
                </c:pt>
                <c:pt idx="696">
                  <c:v>0.2118794583977401</c:v>
                </c:pt>
                <c:pt idx="697">
                  <c:v>0.2118794583977401</c:v>
                </c:pt>
                <c:pt idx="698">
                  <c:v>0.2118794583977401</c:v>
                </c:pt>
                <c:pt idx="699">
                  <c:v>0.214944550773166</c:v>
                </c:pt>
                <c:pt idx="700">
                  <c:v>0.214944550773166</c:v>
                </c:pt>
                <c:pt idx="701">
                  <c:v>0.214944550773166</c:v>
                </c:pt>
                <c:pt idx="702">
                  <c:v>0.214944550773166</c:v>
                </c:pt>
                <c:pt idx="703">
                  <c:v>0.214944550773166</c:v>
                </c:pt>
                <c:pt idx="704">
                  <c:v>0.214944550773166</c:v>
                </c:pt>
                <c:pt idx="705">
                  <c:v>0.214944550773166</c:v>
                </c:pt>
                <c:pt idx="706">
                  <c:v>0.214944550773166</c:v>
                </c:pt>
                <c:pt idx="707">
                  <c:v>0.214944550773166</c:v>
                </c:pt>
                <c:pt idx="708">
                  <c:v>0.2180739281810495</c:v>
                </c:pt>
                <c:pt idx="709">
                  <c:v>0.2180739281810495</c:v>
                </c:pt>
                <c:pt idx="710">
                  <c:v>0.2180739281810495</c:v>
                </c:pt>
                <c:pt idx="711">
                  <c:v>0.2180739281810495</c:v>
                </c:pt>
                <c:pt idx="712">
                  <c:v>0.2180739281810495</c:v>
                </c:pt>
                <c:pt idx="713">
                  <c:v>0.2180739281810495</c:v>
                </c:pt>
                <c:pt idx="714">
                  <c:v>0.2180739281810495</c:v>
                </c:pt>
                <c:pt idx="715">
                  <c:v>0.2180739281810495</c:v>
                </c:pt>
                <c:pt idx="716">
                  <c:v>0.2180739281810495</c:v>
                </c:pt>
                <c:pt idx="717">
                  <c:v>0.2212728923350396</c:v>
                </c:pt>
                <c:pt idx="718">
                  <c:v>0.2212728923350396</c:v>
                </c:pt>
                <c:pt idx="719">
                  <c:v>0.2212728923350396</c:v>
                </c:pt>
                <c:pt idx="720">
                  <c:v>0.2212728923350396</c:v>
                </c:pt>
                <c:pt idx="721">
                  <c:v>0.2212728923350396</c:v>
                </c:pt>
                <c:pt idx="722">
                  <c:v>0.2212728923350396</c:v>
                </c:pt>
                <c:pt idx="723">
                  <c:v>0.2212728923350396</c:v>
                </c:pt>
                <c:pt idx="724">
                  <c:v>0.2212728923350396</c:v>
                </c:pt>
                <c:pt idx="725">
                  <c:v>0.2212728923350396</c:v>
                </c:pt>
                <c:pt idx="726">
                  <c:v>0.2212728923350396</c:v>
                </c:pt>
                <c:pt idx="727">
                  <c:v>0.2245472742308664</c:v>
                </c:pt>
                <c:pt idx="728">
                  <c:v>0.2245472742308664</c:v>
                </c:pt>
                <c:pt idx="729">
                  <c:v>0.2245472742308664</c:v>
                </c:pt>
                <c:pt idx="730">
                  <c:v>0.2245472742308664</c:v>
                </c:pt>
                <c:pt idx="731">
                  <c:v>0.2245472742308664</c:v>
                </c:pt>
                <c:pt idx="732">
                  <c:v>0.2245472742308664</c:v>
                </c:pt>
                <c:pt idx="733">
                  <c:v>0.2245472742308664</c:v>
                </c:pt>
                <c:pt idx="734">
                  <c:v>0.2245472742308664</c:v>
                </c:pt>
                <c:pt idx="735">
                  <c:v>0.2245472742308664</c:v>
                </c:pt>
                <c:pt idx="736">
                  <c:v>0.2279035136222988</c:v>
                </c:pt>
                <c:pt idx="737">
                  <c:v>0.2279035136222988</c:v>
                </c:pt>
                <c:pt idx="738">
                  <c:v>0.2279035136222988</c:v>
                </c:pt>
                <c:pt idx="739">
                  <c:v>0.2279035136222988</c:v>
                </c:pt>
                <c:pt idx="740">
                  <c:v>0.2279035136222988</c:v>
                </c:pt>
                <c:pt idx="741">
                  <c:v>0.2279035136222988</c:v>
                </c:pt>
                <c:pt idx="742">
                  <c:v>0.2279035136222988</c:v>
                </c:pt>
                <c:pt idx="743">
                  <c:v>0.2279035136222988</c:v>
                </c:pt>
                <c:pt idx="744">
                  <c:v>0.2279035136222988</c:v>
                </c:pt>
                <c:pt idx="745">
                  <c:v>0.2279035136222988</c:v>
                </c:pt>
                <c:pt idx="746">
                  <c:v>0.2313487536255348</c:v>
                </c:pt>
                <c:pt idx="747">
                  <c:v>0.2313487536255348</c:v>
                </c:pt>
                <c:pt idx="748">
                  <c:v>0.2313487536255348</c:v>
                </c:pt>
                <c:pt idx="749">
                  <c:v>0.2313487536255348</c:v>
                </c:pt>
                <c:pt idx="750">
                  <c:v>0.2313487536255348</c:v>
                </c:pt>
                <c:pt idx="751">
                  <c:v>0.2313487536255348</c:v>
                </c:pt>
                <c:pt idx="752">
                  <c:v>0.2313487536255348</c:v>
                </c:pt>
                <c:pt idx="753">
                  <c:v>0.2313487536255348</c:v>
                </c:pt>
                <c:pt idx="754">
                  <c:v>0.2313487536255348</c:v>
                </c:pt>
                <c:pt idx="755">
                  <c:v>0.2348909539215223</c:v>
                </c:pt>
                <c:pt idx="756">
                  <c:v>0.2348909539215223</c:v>
                </c:pt>
                <c:pt idx="757">
                  <c:v>0.2348909539215223</c:v>
                </c:pt>
                <c:pt idx="758">
                  <c:v>0.2348909539215223</c:v>
                </c:pt>
                <c:pt idx="759">
                  <c:v>0.2348909539215223</c:v>
                </c:pt>
                <c:pt idx="760">
                  <c:v>0.2348909539215223</c:v>
                </c:pt>
                <c:pt idx="761">
                  <c:v>0.2348909539215223</c:v>
                </c:pt>
                <c:pt idx="762">
                  <c:v>0.2348909539215223</c:v>
                </c:pt>
                <c:pt idx="763">
                  <c:v>0.2348909539215223</c:v>
                </c:pt>
                <c:pt idx="764">
                  <c:v>0.2348909539215223</c:v>
                </c:pt>
                <c:pt idx="765">
                  <c:v>0.2385387265287209</c:v>
                </c:pt>
                <c:pt idx="766">
                  <c:v>0.2385387265287209</c:v>
                </c:pt>
                <c:pt idx="767">
                  <c:v>0.2385387265287209</c:v>
                </c:pt>
                <c:pt idx="768">
                  <c:v>0.2385387265287209</c:v>
                </c:pt>
                <c:pt idx="769">
                  <c:v>0.2385387265287209</c:v>
                </c:pt>
                <c:pt idx="770">
                  <c:v>0.2385387265287209</c:v>
                </c:pt>
                <c:pt idx="771">
                  <c:v>0.2385387265287209</c:v>
                </c:pt>
                <c:pt idx="772">
                  <c:v>0.2385387265287209</c:v>
                </c:pt>
                <c:pt idx="773">
                  <c:v>0.2385387265287209</c:v>
                </c:pt>
                <c:pt idx="774">
                  <c:v>0.2423015338590359</c:v>
                </c:pt>
                <c:pt idx="775">
                  <c:v>0.2423015338590359</c:v>
                </c:pt>
                <c:pt idx="776">
                  <c:v>0.2423015338590359</c:v>
                </c:pt>
                <c:pt idx="777">
                  <c:v>0.2423015338590359</c:v>
                </c:pt>
                <c:pt idx="778">
                  <c:v>0.2423015338590359</c:v>
                </c:pt>
                <c:pt idx="779">
                  <c:v>0.2423015338590359</c:v>
                </c:pt>
                <c:pt idx="780">
                  <c:v>0.2423015338590359</c:v>
                </c:pt>
                <c:pt idx="781">
                  <c:v>0.2423015338590359</c:v>
                </c:pt>
                <c:pt idx="782">
                  <c:v>0.2423015338590359</c:v>
                </c:pt>
                <c:pt idx="783">
                  <c:v>0.2423015338590359</c:v>
                </c:pt>
                <c:pt idx="784">
                  <c:v>0.2461900104954842</c:v>
                </c:pt>
                <c:pt idx="785">
                  <c:v>0.2461900104954842</c:v>
                </c:pt>
                <c:pt idx="786">
                  <c:v>0.2461900104954842</c:v>
                </c:pt>
                <c:pt idx="787">
                  <c:v>0.2461900104954842</c:v>
                </c:pt>
                <c:pt idx="788">
                  <c:v>0.2461900104954842</c:v>
                </c:pt>
                <c:pt idx="789">
                  <c:v>0.2461900104954842</c:v>
                </c:pt>
                <c:pt idx="790">
                  <c:v>0.2461900104954842</c:v>
                </c:pt>
                <c:pt idx="791">
                  <c:v>0.2461900104954842</c:v>
                </c:pt>
                <c:pt idx="792">
                  <c:v>0.2461900104954842</c:v>
                </c:pt>
                <c:pt idx="793">
                  <c:v>0.2502161622781182</c:v>
                </c:pt>
                <c:pt idx="794">
                  <c:v>0.2502161622781182</c:v>
                </c:pt>
                <c:pt idx="795">
                  <c:v>0.2502161622781182</c:v>
                </c:pt>
                <c:pt idx="796">
                  <c:v>0.2502161622781182</c:v>
                </c:pt>
                <c:pt idx="797">
                  <c:v>0.2502161622781182</c:v>
                </c:pt>
                <c:pt idx="798">
                  <c:v>0.2502161622781182</c:v>
                </c:pt>
                <c:pt idx="799">
                  <c:v>0.2502161622781182</c:v>
                </c:pt>
                <c:pt idx="800">
                  <c:v>0.2502161622781182</c:v>
                </c:pt>
                <c:pt idx="801">
                  <c:v>0.2502161622781182</c:v>
                </c:pt>
                <c:pt idx="802">
                  <c:v>0.2543936071325439</c:v>
                </c:pt>
                <c:pt idx="803">
                  <c:v>0.2543936071325439</c:v>
                </c:pt>
                <c:pt idx="804">
                  <c:v>0.2543936071325439</c:v>
                </c:pt>
                <c:pt idx="805">
                  <c:v>0.2543936071325439</c:v>
                </c:pt>
                <c:pt idx="806">
                  <c:v>0.2543936071325439</c:v>
                </c:pt>
                <c:pt idx="807">
                  <c:v>0.2543936071325439</c:v>
                </c:pt>
                <c:pt idx="808">
                  <c:v>0.2543936071325439</c:v>
                </c:pt>
                <c:pt idx="809">
                  <c:v>0.2543936071325439</c:v>
                </c:pt>
                <c:pt idx="810">
                  <c:v>0.2543936071325439</c:v>
                </c:pt>
                <c:pt idx="811">
                  <c:v>0.2543936071325439</c:v>
                </c:pt>
                <c:pt idx="812">
                  <c:v>0.2587378481844116</c:v>
                </c:pt>
                <c:pt idx="813">
                  <c:v>0.2587378481844116</c:v>
                </c:pt>
                <c:pt idx="814">
                  <c:v>0.2587378481844116</c:v>
                </c:pt>
                <c:pt idx="815">
                  <c:v>0.2587378481844116</c:v>
                </c:pt>
                <c:pt idx="816">
                  <c:v>0.2587378481844116</c:v>
                </c:pt>
                <c:pt idx="817">
                  <c:v>0.2587378481844116</c:v>
                </c:pt>
                <c:pt idx="818">
                  <c:v>0.2587378481844116</c:v>
                </c:pt>
                <c:pt idx="819">
                  <c:v>0.2587378481844116</c:v>
                </c:pt>
                <c:pt idx="820">
                  <c:v>0.2587378481844116</c:v>
                </c:pt>
                <c:pt idx="821">
                  <c:v>0.2632666095625921</c:v>
                </c:pt>
                <c:pt idx="822">
                  <c:v>0.2632666095625921</c:v>
                </c:pt>
                <c:pt idx="823">
                  <c:v>0.2632666095625921</c:v>
                </c:pt>
                <c:pt idx="824">
                  <c:v>0.2632666095625921</c:v>
                </c:pt>
                <c:pt idx="825">
                  <c:v>0.2632666095625921</c:v>
                </c:pt>
                <c:pt idx="826">
                  <c:v>0.2632666095625921</c:v>
                </c:pt>
                <c:pt idx="827">
                  <c:v>0.2632666095625921</c:v>
                </c:pt>
                <c:pt idx="828">
                  <c:v>0.2632666095625921</c:v>
                </c:pt>
                <c:pt idx="829">
                  <c:v>0.2632666095625921</c:v>
                </c:pt>
                <c:pt idx="830">
                  <c:v>0.2632666095625921</c:v>
                </c:pt>
                <c:pt idx="831">
                  <c:v>0.2680001821967805</c:v>
                </c:pt>
                <c:pt idx="832">
                  <c:v>0.2680001821967805</c:v>
                </c:pt>
                <c:pt idx="833">
                  <c:v>0.2680001821967805</c:v>
                </c:pt>
                <c:pt idx="834">
                  <c:v>0.2680001821967805</c:v>
                </c:pt>
                <c:pt idx="835">
                  <c:v>0.2680001821967805</c:v>
                </c:pt>
                <c:pt idx="836">
                  <c:v>0.2680001821967805</c:v>
                </c:pt>
                <c:pt idx="837">
                  <c:v>0.2680001821967805</c:v>
                </c:pt>
                <c:pt idx="838">
                  <c:v>0.2680001821967805</c:v>
                </c:pt>
                <c:pt idx="839">
                  <c:v>0.2680001821967805</c:v>
                </c:pt>
                <c:pt idx="840">
                  <c:v>0.2729678649470407</c:v>
                </c:pt>
                <c:pt idx="841">
                  <c:v>0.2729678649470407</c:v>
                </c:pt>
                <c:pt idx="842">
                  <c:v>0.2729678649470407</c:v>
                </c:pt>
                <c:pt idx="843">
                  <c:v>0.2729678649470407</c:v>
                </c:pt>
                <c:pt idx="844">
                  <c:v>0.2729678649470407</c:v>
                </c:pt>
                <c:pt idx="845">
                  <c:v>0.2729678649470407</c:v>
                </c:pt>
                <c:pt idx="846">
                  <c:v>0.2729678649470407</c:v>
                </c:pt>
                <c:pt idx="847">
                  <c:v>0.2729678649470407</c:v>
                </c:pt>
                <c:pt idx="848">
                  <c:v>0.2729678649470407</c:v>
                </c:pt>
                <c:pt idx="849">
                  <c:v>0.2729678649470407</c:v>
                </c:pt>
                <c:pt idx="850">
                  <c:v>0.2781958231209169</c:v>
                </c:pt>
                <c:pt idx="851">
                  <c:v>0.2781958231209169</c:v>
                </c:pt>
                <c:pt idx="852">
                  <c:v>0.2781958231209169</c:v>
                </c:pt>
                <c:pt idx="853">
                  <c:v>0.2781958231209169</c:v>
                </c:pt>
                <c:pt idx="854">
                  <c:v>0.2781958231209169</c:v>
                </c:pt>
                <c:pt idx="855">
                  <c:v>0.2781958231209169</c:v>
                </c:pt>
                <c:pt idx="856">
                  <c:v>0.2781958231209169</c:v>
                </c:pt>
                <c:pt idx="857">
                  <c:v>0.2781958231209169</c:v>
                </c:pt>
                <c:pt idx="858">
                  <c:v>0.2781958231209169</c:v>
                </c:pt>
                <c:pt idx="859">
                  <c:v>0.2837190299813209</c:v>
                </c:pt>
                <c:pt idx="860">
                  <c:v>0.2837190299813209</c:v>
                </c:pt>
                <c:pt idx="861">
                  <c:v>0.2837190299813209</c:v>
                </c:pt>
                <c:pt idx="862">
                  <c:v>0.2837190299813209</c:v>
                </c:pt>
                <c:pt idx="863">
                  <c:v>0.2837190299813209</c:v>
                </c:pt>
                <c:pt idx="864">
                  <c:v>0.2837190299813209</c:v>
                </c:pt>
                <c:pt idx="865">
                  <c:v>0.2837190299813209</c:v>
                </c:pt>
                <c:pt idx="866">
                  <c:v>0.2837190299813209</c:v>
                </c:pt>
                <c:pt idx="867">
                  <c:v>0.2837190299813209</c:v>
                </c:pt>
                <c:pt idx="868">
                  <c:v>0.2895776964047794</c:v>
                </c:pt>
                <c:pt idx="869">
                  <c:v>0.2895776964047794</c:v>
                </c:pt>
                <c:pt idx="870">
                  <c:v>0.2895776964047794</c:v>
                </c:pt>
                <c:pt idx="871">
                  <c:v>0.2895776964047794</c:v>
                </c:pt>
                <c:pt idx="872">
                  <c:v>0.2895776964047794</c:v>
                </c:pt>
                <c:pt idx="873">
                  <c:v>0.2895776964047794</c:v>
                </c:pt>
                <c:pt idx="874">
                  <c:v>0.2895776964047794</c:v>
                </c:pt>
                <c:pt idx="875">
                  <c:v>0.2895776964047794</c:v>
                </c:pt>
                <c:pt idx="876">
                  <c:v>0.2895776964047794</c:v>
                </c:pt>
                <c:pt idx="877">
                  <c:v>0.2895776964047794</c:v>
                </c:pt>
                <c:pt idx="878">
                  <c:v>0.2958200030942315</c:v>
                </c:pt>
                <c:pt idx="879">
                  <c:v>0.2958200030942315</c:v>
                </c:pt>
                <c:pt idx="880">
                  <c:v>0.2958200030942315</c:v>
                </c:pt>
                <c:pt idx="881">
                  <c:v>0.2958200030942315</c:v>
                </c:pt>
                <c:pt idx="882">
                  <c:v>0.2958200030942315</c:v>
                </c:pt>
                <c:pt idx="883">
                  <c:v>0.2958200030942315</c:v>
                </c:pt>
                <c:pt idx="884">
                  <c:v>0.2958200030942315</c:v>
                </c:pt>
                <c:pt idx="885">
                  <c:v>0.2958200030942315</c:v>
                </c:pt>
                <c:pt idx="886">
                  <c:v>0.2958200030942315</c:v>
                </c:pt>
                <c:pt idx="887">
                  <c:v>0.3025048532391748</c:v>
                </c:pt>
                <c:pt idx="888">
                  <c:v>0.3025048532391748</c:v>
                </c:pt>
                <c:pt idx="889">
                  <c:v>0.3025048532391748</c:v>
                </c:pt>
                <c:pt idx="890">
                  <c:v>0.3025048532391748</c:v>
                </c:pt>
                <c:pt idx="891">
                  <c:v>0.3025048532391748</c:v>
                </c:pt>
                <c:pt idx="892">
                  <c:v>0.3025048532391748</c:v>
                </c:pt>
                <c:pt idx="893">
                  <c:v>0.3025048532391748</c:v>
                </c:pt>
                <c:pt idx="894">
                  <c:v>0.3025048532391748</c:v>
                </c:pt>
                <c:pt idx="895">
                  <c:v>0.3025048532391748</c:v>
                </c:pt>
                <c:pt idx="896">
                  <c:v>0.3025048532391748</c:v>
                </c:pt>
                <c:pt idx="897">
                  <c:v>0.3097046492844658</c:v>
                </c:pt>
                <c:pt idx="898">
                  <c:v>0.3097046492844658</c:v>
                </c:pt>
                <c:pt idx="899">
                  <c:v>0.3097046492844658</c:v>
                </c:pt>
                <c:pt idx="900">
                  <c:v>0.3097046492844658</c:v>
                </c:pt>
                <c:pt idx="901">
                  <c:v>0.3097046492844658</c:v>
                </c:pt>
                <c:pt idx="902">
                  <c:v>0.3097046492844658</c:v>
                </c:pt>
                <c:pt idx="903">
                  <c:v>0.3097046492844658</c:v>
                </c:pt>
                <c:pt idx="904">
                  <c:v>0.3097046492844658</c:v>
                </c:pt>
                <c:pt idx="905">
                  <c:v>0.3097046492844658</c:v>
                </c:pt>
                <c:pt idx="906">
                  <c:v>0.3175078676575481</c:v>
                </c:pt>
                <c:pt idx="907">
                  <c:v>0.3175078676575481</c:v>
                </c:pt>
                <c:pt idx="908">
                  <c:v>0.3175078676575481</c:v>
                </c:pt>
                <c:pt idx="909">
                  <c:v>0.3175078676575481</c:v>
                </c:pt>
                <c:pt idx="910">
                  <c:v>0.3175078676575481</c:v>
                </c:pt>
                <c:pt idx="911">
                  <c:v>0.3175078676575481</c:v>
                </c:pt>
                <c:pt idx="912">
                  <c:v>0.3175078676575481</c:v>
                </c:pt>
                <c:pt idx="913">
                  <c:v>0.3175078676575481</c:v>
                </c:pt>
                <c:pt idx="914">
                  <c:v>0.3175078676575481</c:v>
                </c:pt>
                <c:pt idx="915">
                  <c:v>0.3175078676575481</c:v>
                </c:pt>
                <c:pt idx="916">
                  <c:v>0.3260640331010278</c:v>
                </c:pt>
                <c:pt idx="917">
                  <c:v>0.3260640331010278</c:v>
                </c:pt>
                <c:pt idx="918">
                  <c:v>0.3260640331010278</c:v>
                </c:pt>
                <c:pt idx="919">
                  <c:v>0.3260640331010278</c:v>
                </c:pt>
                <c:pt idx="920">
                  <c:v>0.3260640331010278</c:v>
                </c:pt>
                <c:pt idx="921">
                  <c:v>0.3260640331010278</c:v>
                </c:pt>
                <c:pt idx="922">
                  <c:v>0.3260640331010278</c:v>
                </c:pt>
                <c:pt idx="923">
                  <c:v>0.3260640331010278</c:v>
                </c:pt>
                <c:pt idx="924">
                  <c:v>0.3260640331010278</c:v>
                </c:pt>
                <c:pt idx="925">
                  <c:v>0.3355166635114791</c:v>
                </c:pt>
                <c:pt idx="926">
                  <c:v>0.3355166635114791</c:v>
                </c:pt>
                <c:pt idx="927">
                  <c:v>0.3355166635114791</c:v>
                </c:pt>
                <c:pt idx="928">
                  <c:v>0.3355166635114791</c:v>
                </c:pt>
                <c:pt idx="929">
                  <c:v>0.3355166635114791</c:v>
                </c:pt>
                <c:pt idx="930">
                  <c:v>0.3355166635114791</c:v>
                </c:pt>
                <c:pt idx="931">
                  <c:v>0.3355166635114791</c:v>
                </c:pt>
                <c:pt idx="932">
                  <c:v>0.3355166635114791</c:v>
                </c:pt>
                <c:pt idx="933">
                  <c:v>0.3355166635114791</c:v>
                </c:pt>
                <c:pt idx="934">
                  <c:v>0.3460765599425443</c:v>
                </c:pt>
                <c:pt idx="935">
                  <c:v>0.3460765599425443</c:v>
                </c:pt>
                <c:pt idx="936">
                  <c:v>0.3460765599425443</c:v>
                </c:pt>
                <c:pt idx="937">
                  <c:v>0.3460765599425443</c:v>
                </c:pt>
                <c:pt idx="938">
                  <c:v>0.3460765599425443</c:v>
                </c:pt>
                <c:pt idx="939">
                  <c:v>0.3460765599425443</c:v>
                </c:pt>
                <c:pt idx="940">
                  <c:v>0.3460765599425443</c:v>
                </c:pt>
                <c:pt idx="941">
                  <c:v>0.3460765599425443</c:v>
                </c:pt>
                <c:pt idx="942">
                  <c:v>0.3460765599425443</c:v>
                </c:pt>
                <c:pt idx="943">
                  <c:v>0.3460765599425443</c:v>
                </c:pt>
                <c:pt idx="944">
                  <c:v>0.3580284415785613</c:v>
                </c:pt>
                <c:pt idx="945">
                  <c:v>0.3580284415785613</c:v>
                </c:pt>
                <c:pt idx="946">
                  <c:v>0.3580284415785613</c:v>
                </c:pt>
                <c:pt idx="947">
                  <c:v>0.3580284415785613</c:v>
                </c:pt>
                <c:pt idx="948">
                  <c:v>0.3580284415785613</c:v>
                </c:pt>
                <c:pt idx="949">
                  <c:v>0.3580284415785613</c:v>
                </c:pt>
                <c:pt idx="950">
                  <c:v>0.3580284415785613</c:v>
                </c:pt>
                <c:pt idx="951">
                  <c:v>0.3580284415785613</c:v>
                </c:pt>
                <c:pt idx="952">
                  <c:v>0.3580284415785613</c:v>
                </c:pt>
                <c:pt idx="953">
                  <c:v>0.3717334454827778</c:v>
                </c:pt>
                <c:pt idx="954">
                  <c:v>0.3717334454827778</c:v>
                </c:pt>
                <c:pt idx="955">
                  <c:v>0.3717334454827778</c:v>
                </c:pt>
                <c:pt idx="956">
                  <c:v>0.3717334454827778</c:v>
                </c:pt>
                <c:pt idx="957">
                  <c:v>0.3717334454827778</c:v>
                </c:pt>
                <c:pt idx="958">
                  <c:v>0.3717334454827778</c:v>
                </c:pt>
                <c:pt idx="959">
                  <c:v>0.3717334454827778</c:v>
                </c:pt>
                <c:pt idx="960">
                  <c:v>0.3717334454827778</c:v>
                </c:pt>
                <c:pt idx="961">
                  <c:v>0.3717334454827778</c:v>
                </c:pt>
                <c:pt idx="962">
                  <c:v>0.3717334454827778</c:v>
                </c:pt>
                <c:pt idx="963">
                  <c:v>0.3881177135322205</c:v>
                </c:pt>
                <c:pt idx="964">
                  <c:v>0.3881177135322205</c:v>
                </c:pt>
                <c:pt idx="965">
                  <c:v>0.3881177135322205</c:v>
                </c:pt>
                <c:pt idx="966">
                  <c:v>0.3881177135322205</c:v>
                </c:pt>
                <c:pt idx="967">
                  <c:v>0.3881177135322205</c:v>
                </c:pt>
                <c:pt idx="968">
                  <c:v>0.3881177135322205</c:v>
                </c:pt>
                <c:pt idx="969">
                  <c:v>0.3881177135322205</c:v>
                </c:pt>
                <c:pt idx="970">
                  <c:v>0.3881177135322205</c:v>
                </c:pt>
                <c:pt idx="971">
                  <c:v>0.3881177135322205</c:v>
                </c:pt>
                <c:pt idx="972">
                  <c:v>0.40811748878116</c:v>
                </c:pt>
                <c:pt idx="973">
                  <c:v>0.40811748878116</c:v>
                </c:pt>
                <c:pt idx="974">
                  <c:v>0.40811748878116</c:v>
                </c:pt>
                <c:pt idx="975">
                  <c:v>0.40811748878116</c:v>
                </c:pt>
                <c:pt idx="976">
                  <c:v>0.40811748878116</c:v>
                </c:pt>
                <c:pt idx="977">
                  <c:v>0.40811748878116</c:v>
                </c:pt>
                <c:pt idx="978">
                  <c:v>0.40811748878116</c:v>
                </c:pt>
                <c:pt idx="979">
                  <c:v>0.40811748878116</c:v>
                </c:pt>
                <c:pt idx="980">
                  <c:v>0.40811748878116</c:v>
                </c:pt>
                <c:pt idx="981">
                  <c:v>0.40811748878116</c:v>
                </c:pt>
                <c:pt idx="982">
                  <c:v>0.433038531057544</c:v>
                </c:pt>
                <c:pt idx="983">
                  <c:v>0.433038531057544</c:v>
                </c:pt>
                <c:pt idx="984">
                  <c:v>0.433038531057544</c:v>
                </c:pt>
                <c:pt idx="985">
                  <c:v>0.433038531057544</c:v>
                </c:pt>
                <c:pt idx="986">
                  <c:v>0.433038531057544</c:v>
                </c:pt>
                <c:pt idx="987">
                  <c:v>0.433038531057544</c:v>
                </c:pt>
                <c:pt idx="988">
                  <c:v>0.433038531057544</c:v>
                </c:pt>
                <c:pt idx="989">
                  <c:v>0.433038531057544</c:v>
                </c:pt>
                <c:pt idx="990">
                  <c:v>0.433038531057544</c:v>
                </c:pt>
                <c:pt idx="991">
                  <c:v>0.4694104279119419</c:v>
                </c:pt>
                <c:pt idx="992">
                  <c:v>0.4694104279119419</c:v>
                </c:pt>
                <c:pt idx="993">
                  <c:v>0.4694104279119419</c:v>
                </c:pt>
                <c:pt idx="994">
                  <c:v>0.4694104279119419</c:v>
                </c:pt>
                <c:pt idx="995">
                  <c:v>0.4694104279119419</c:v>
                </c:pt>
                <c:pt idx="996">
                  <c:v>0.4694104279119419</c:v>
                </c:pt>
                <c:pt idx="997">
                  <c:v>0.4694104279119419</c:v>
                </c:pt>
                <c:pt idx="998">
                  <c:v>0.4694104279119419</c:v>
                </c:pt>
                <c:pt idx="999">
                  <c:v>0.4694104279119419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0.002177330281639827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0.004319176513577977</c:v>
                </c:pt>
                <c:pt idx="1019">
                  <c:v>0.006426577877876582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0.006426577877876582</c:v>
                </c:pt>
                <c:pt idx="1025">
                  <c:v>0.008500529966997412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0.008500529966997412</c:v>
                </c:pt>
                <c:pt idx="1031">
                  <c:v>0.008500529966997412</c:v>
                </c:pt>
                <c:pt idx="1032">
                  <c:v>0.01054198713213876</c:v>
                </c:pt>
                <c:pt idx="1033">
                  <c:v>0.01054198713213876</c:v>
                </c:pt>
                <c:pt idx="1034">
                  <c:v>0.01054198713213876</c:v>
                </c:pt>
                <c:pt idx="1035">
                  <c:v>0.01054198713213876</c:v>
                </c:pt>
                <c:pt idx="1036">
                  <c:v>0.01054198713213876</c:v>
                </c:pt>
                <c:pt idx="1037">
                  <c:v>0.01054198713213876</c:v>
                </c:pt>
                <c:pt idx="1038">
                  <c:v>0.01255186468256084</c:v>
                </c:pt>
                <c:pt idx="1039">
                  <c:v>0.01255186468256084</c:v>
                </c:pt>
                <c:pt idx="1040">
                  <c:v>0.01255186468256084</c:v>
                </c:pt>
                <c:pt idx="1041">
                  <c:v>0.01255186468256084</c:v>
                </c:pt>
                <c:pt idx="1042">
                  <c:v>0.01255186468256084</c:v>
                </c:pt>
                <c:pt idx="1043">
                  <c:v>0.01255186468256084</c:v>
                </c:pt>
                <c:pt idx="1044">
                  <c:v>0.01453104094551944</c:v>
                </c:pt>
                <c:pt idx="1045">
                  <c:v>0.01453104094551944</c:v>
                </c:pt>
                <c:pt idx="1046">
                  <c:v>0.01453104094551944</c:v>
                </c:pt>
                <c:pt idx="1047">
                  <c:v>0.01453104094551944</c:v>
                </c:pt>
                <c:pt idx="1048">
                  <c:v>0.01453104094551944</c:v>
                </c:pt>
                <c:pt idx="1049">
                  <c:v>0.01453104094551944</c:v>
                </c:pt>
                <c:pt idx="1050">
                  <c:v>0.0164803591961238</c:v>
                </c:pt>
                <c:pt idx="1051">
                  <c:v>0.0164803591961238</c:v>
                </c:pt>
                <c:pt idx="1052">
                  <c:v>0.0164803591961238</c:v>
                </c:pt>
                <c:pt idx="1053">
                  <c:v>0.0164803591961238</c:v>
                </c:pt>
                <c:pt idx="1054">
                  <c:v>0.0164803591961238</c:v>
                </c:pt>
                <c:pt idx="1055">
                  <c:v>0.0164803591961238</c:v>
                </c:pt>
                <c:pt idx="1056">
                  <c:v>0.01840062946601476</c:v>
                </c:pt>
                <c:pt idx="1057">
                  <c:v>0.01840062946601476</c:v>
                </c:pt>
                <c:pt idx="1058">
                  <c:v>0.01840062946601476</c:v>
                </c:pt>
                <c:pt idx="1059">
                  <c:v>0.01840062946601476</c:v>
                </c:pt>
                <c:pt idx="1060">
                  <c:v>0.01840062946601476</c:v>
                </c:pt>
                <c:pt idx="1061">
                  <c:v>0.01840062946601476</c:v>
                </c:pt>
                <c:pt idx="1062">
                  <c:v>0.01840062946601476</c:v>
                </c:pt>
                <c:pt idx="1063">
                  <c:v>0.02029263023927331</c:v>
                </c:pt>
                <c:pt idx="1064">
                  <c:v>0.02029263023927331</c:v>
                </c:pt>
                <c:pt idx="1065">
                  <c:v>0.02029263023927331</c:v>
                </c:pt>
                <c:pt idx="1066">
                  <c:v>0.02029263023927331</c:v>
                </c:pt>
                <c:pt idx="1067">
                  <c:v>0.02029263023927331</c:v>
                </c:pt>
                <c:pt idx="1068">
                  <c:v>0.02029263023927331</c:v>
                </c:pt>
                <c:pt idx="1069">
                  <c:v>0.0221571100434513</c:v>
                </c:pt>
                <c:pt idx="1070">
                  <c:v>0.0221571100434513</c:v>
                </c:pt>
                <c:pt idx="1071">
                  <c:v>0.0221571100434513</c:v>
                </c:pt>
                <c:pt idx="1072">
                  <c:v>0.0221571100434513</c:v>
                </c:pt>
                <c:pt idx="1073">
                  <c:v>0.0221571100434513</c:v>
                </c:pt>
                <c:pt idx="1074">
                  <c:v>0.0221571100434513</c:v>
                </c:pt>
                <c:pt idx="1075">
                  <c:v>0.02399478894309063</c:v>
                </c:pt>
                <c:pt idx="1076">
                  <c:v>0.02399478894309063</c:v>
                </c:pt>
                <c:pt idx="1077">
                  <c:v>0.02399478894309063</c:v>
                </c:pt>
                <c:pt idx="1078">
                  <c:v>0.02399478894309063</c:v>
                </c:pt>
                <c:pt idx="1079">
                  <c:v>0.02399478894309063</c:v>
                </c:pt>
                <c:pt idx="1080">
                  <c:v>0.02399478894309063</c:v>
                </c:pt>
                <c:pt idx="1081">
                  <c:v>0.02580635994257948</c:v>
                </c:pt>
                <c:pt idx="1082">
                  <c:v>0.02580635994257948</c:v>
                </c:pt>
                <c:pt idx="1083">
                  <c:v>0.02580635994257948</c:v>
                </c:pt>
                <c:pt idx="1084">
                  <c:v>0.02580635994257948</c:v>
                </c:pt>
                <c:pt idx="1085">
                  <c:v>0.02580635994257948</c:v>
                </c:pt>
                <c:pt idx="1086">
                  <c:v>0.02580635994257948</c:v>
                </c:pt>
                <c:pt idx="1087">
                  <c:v>0.02759249030469333</c:v>
                </c:pt>
                <c:pt idx="1088">
                  <c:v>0.02759249030469333</c:v>
                </c:pt>
                <c:pt idx="1089">
                  <c:v>0.02759249030469333</c:v>
                </c:pt>
                <c:pt idx="1090">
                  <c:v>0.02759249030469333</c:v>
                </c:pt>
                <c:pt idx="1091">
                  <c:v>0.02759249030469333</c:v>
                </c:pt>
                <c:pt idx="1092">
                  <c:v>0.02759249030469333</c:v>
                </c:pt>
                <c:pt idx="1093">
                  <c:v>0.02759249030469333</c:v>
                </c:pt>
                <c:pt idx="1094">
                  <c:v>0.02935431801929228</c:v>
                </c:pt>
                <c:pt idx="1095">
                  <c:v>0.02935431801929228</c:v>
                </c:pt>
                <c:pt idx="1096">
                  <c:v>0.02935431801929228</c:v>
                </c:pt>
                <c:pt idx="1097">
                  <c:v>0.02935431801929228</c:v>
                </c:pt>
                <c:pt idx="1098">
                  <c:v>0.02935431801929228</c:v>
                </c:pt>
                <c:pt idx="1099">
                  <c:v>0.02935431801929228</c:v>
                </c:pt>
                <c:pt idx="1100">
                  <c:v>0.03109276792308807</c:v>
                </c:pt>
                <c:pt idx="1101">
                  <c:v>0.03109276792308807</c:v>
                </c:pt>
                <c:pt idx="1102">
                  <c:v>0.03109276792308807</c:v>
                </c:pt>
                <c:pt idx="1103">
                  <c:v>0.03109276792308807</c:v>
                </c:pt>
                <c:pt idx="1104">
                  <c:v>0.03109276792308807</c:v>
                </c:pt>
                <c:pt idx="1105">
                  <c:v>0.03109276792308807</c:v>
                </c:pt>
                <c:pt idx="1106">
                  <c:v>0.03280872188129343</c:v>
                </c:pt>
                <c:pt idx="1107">
                  <c:v>0.03280872188129343</c:v>
                </c:pt>
                <c:pt idx="1108">
                  <c:v>0.03280872188129343</c:v>
                </c:pt>
                <c:pt idx="1109">
                  <c:v>0.03280872188129343</c:v>
                </c:pt>
                <c:pt idx="1110">
                  <c:v>0.03280872188129343</c:v>
                </c:pt>
                <c:pt idx="1111">
                  <c:v>0.03280872188129343</c:v>
                </c:pt>
                <c:pt idx="1112">
                  <c:v>0.03450302429668074</c:v>
                </c:pt>
                <c:pt idx="1113">
                  <c:v>0.03450302429668074</c:v>
                </c:pt>
                <c:pt idx="1114">
                  <c:v>0.03450302429668074</c:v>
                </c:pt>
                <c:pt idx="1115">
                  <c:v>0.03450302429668074</c:v>
                </c:pt>
                <c:pt idx="1116">
                  <c:v>0.03450302429668074</c:v>
                </c:pt>
                <c:pt idx="1117">
                  <c:v>0.03450302429668074</c:v>
                </c:pt>
                <c:pt idx="1118">
                  <c:v>0.03450302429668074</c:v>
                </c:pt>
                <c:pt idx="1119">
                  <c:v>0.03617641330072485</c:v>
                </c:pt>
                <c:pt idx="1120">
                  <c:v>0.03617641330072485</c:v>
                </c:pt>
                <c:pt idx="1121">
                  <c:v>0.03617641330072485</c:v>
                </c:pt>
                <c:pt idx="1122">
                  <c:v>0.03617641330072485</c:v>
                </c:pt>
                <c:pt idx="1123">
                  <c:v>0.03617641330072485</c:v>
                </c:pt>
                <c:pt idx="1124">
                  <c:v>0.03617641330072485</c:v>
                </c:pt>
                <c:pt idx="1125">
                  <c:v>0.03782975326770287</c:v>
                </c:pt>
                <c:pt idx="1126">
                  <c:v>0.03782975326770287</c:v>
                </c:pt>
                <c:pt idx="1127">
                  <c:v>0.03782975326770287</c:v>
                </c:pt>
                <c:pt idx="1128">
                  <c:v>0.03782975326770287</c:v>
                </c:pt>
                <c:pt idx="1129">
                  <c:v>0.03782975326770287</c:v>
                </c:pt>
                <c:pt idx="1130">
                  <c:v>0.03782975326770287</c:v>
                </c:pt>
                <c:pt idx="1131">
                  <c:v>0.03946378802071647</c:v>
                </c:pt>
                <c:pt idx="1132">
                  <c:v>0.03946378802071647</c:v>
                </c:pt>
                <c:pt idx="1133">
                  <c:v>0.03946378802071647</c:v>
                </c:pt>
                <c:pt idx="1134">
                  <c:v>0.03946378802071647</c:v>
                </c:pt>
                <c:pt idx="1135">
                  <c:v>0.03946378802071647</c:v>
                </c:pt>
                <c:pt idx="1136">
                  <c:v>0.03946378802071647</c:v>
                </c:pt>
                <c:pt idx="1137">
                  <c:v>0.04107923378639466</c:v>
                </c:pt>
                <c:pt idx="1138">
                  <c:v>0.04107923378639466</c:v>
                </c:pt>
                <c:pt idx="1139">
                  <c:v>0.04107923378639466</c:v>
                </c:pt>
                <c:pt idx="1140">
                  <c:v>0.04107923378639466</c:v>
                </c:pt>
                <c:pt idx="1141">
                  <c:v>0.04107923378639466</c:v>
                </c:pt>
                <c:pt idx="1142">
                  <c:v>0.04107923378639466</c:v>
                </c:pt>
                <c:pt idx="1143">
                  <c:v>0.04267678061964005</c:v>
                </c:pt>
                <c:pt idx="1144">
                  <c:v>0.04267678061964005</c:v>
                </c:pt>
                <c:pt idx="1145">
                  <c:v>0.04267678061964005</c:v>
                </c:pt>
                <c:pt idx="1146">
                  <c:v>0.04267678061964005</c:v>
                </c:pt>
                <c:pt idx="1147">
                  <c:v>0.04267678061964005</c:v>
                </c:pt>
                <c:pt idx="1148">
                  <c:v>0.04267678061964005</c:v>
                </c:pt>
                <c:pt idx="1149">
                  <c:v>0.04267678061964005</c:v>
                </c:pt>
                <c:pt idx="1150">
                  <c:v>0.04425709374033687</c:v>
                </c:pt>
                <c:pt idx="1151">
                  <c:v>0.04425709374033687</c:v>
                </c:pt>
                <c:pt idx="1152">
                  <c:v>0.04425709374033687</c:v>
                </c:pt>
                <c:pt idx="1153">
                  <c:v>0.04425709374033687</c:v>
                </c:pt>
                <c:pt idx="1154">
                  <c:v>0.04425709374033687</c:v>
                </c:pt>
                <c:pt idx="1155">
                  <c:v>0.04425709374033687</c:v>
                </c:pt>
                <c:pt idx="1156">
                  <c:v>0.04582081479995655</c:v>
                </c:pt>
                <c:pt idx="1157">
                  <c:v>0.04582081479995655</c:v>
                </c:pt>
                <c:pt idx="1158">
                  <c:v>0.04582081479995655</c:v>
                </c:pt>
                <c:pt idx="1159">
                  <c:v>0.04582081479995655</c:v>
                </c:pt>
                <c:pt idx="1160">
                  <c:v>0.04582081479995655</c:v>
                </c:pt>
                <c:pt idx="1161">
                  <c:v>0.04582081479995655</c:v>
                </c:pt>
                <c:pt idx="1162">
                  <c:v>0.04736856308677644</c:v>
                </c:pt>
                <c:pt idx="1163">
                  <c:v>0.04736856308677644</c:v>
                </c:pt>
                <c:pt idx="1164">
                  <c:v>0.04736856308677644</c:v>
                </c:pt>
                <c:pt idx="1165">
                  <c:v>0.04736856308677644</c:v>
                </c:pt>
                <c:pt idx="1166">
                  <c:v>0.04736856308677644</c:v>
                </c:pt>
                <c:pt idx="1167">
                  <c:v>0.04736856308677644</c:v>
                </c:pt>
                <c:pt idx="1168">
                  <c:v>0.04890093667445401</c:v>
                </c:pt>
                <c:pt idx="1169">
                  <c:v>0.04890093667445401</c:v>
                </c:pt>
                <c:pt idx="1170">
                  <c:v>0.04890093667445401</c:v>
                </c:pt>
                <c:pt idx="1171">
                  <c:v>0.04890093667445401</c:v>
                </c:pt>
                <c:pt idx="1172">
                  <c:v>0.04890093667445401</c:v>
                </c:pt>
                <c:pt idx="1173">
                  <c:v>0.04890093667445401</c:v>
                </c:pt>
                <c:pt idx="1174">
                  <c:v>0.05041851351700524</c:v>
                </c:pt>
                <c:pt idx="1175">
                  <c:v>0.05041851351700524</c:v>
                </c:pt>
                <c:pt idx="1176">
                  <c:v>0.05041851351700524</c:v>
                </c:pt>
                <c:pt idx="1177">
                  <c:v>0.05041851351700524</c:v>
                </c:pt>
                <c:pt idx="1178">
                  <c:v>0.05041851351700524</c:v>
                </c:pt>
                <c:pt idx="1179">
                  <c:v>0.05041851351700524</c:v>
                </c:pt>
                <c:pt idx="1180">
                  <c:v>0.05041851351700524</c:v>
                </c:pt>
                <c:pt idx="1181">
                  <c:v>0.05192185249255077</c:v>
                </c:pt>
                <c:pt idx="1182">
                  <c:v>0.05192185249255077</c:v>
                </c:pt>
                <c:pt idx="1183">
                  <c:v>0.05192185249255077</c:v>
                </c:pt>
                <c:pt idx="1184">
                  <c:v>0.05192185249255077</c:v>
                </c:pt>
                <c:pt idx="1185">
                  <c:v>0.05192185249255077</c:v>
                </c:pt>
                <c:pt idx="1186">
                  <c:v>0.05192185249255077</c:v>
                </c:pt>
                <c:pt idx="1187">
                  <c:v>0.05341149439795338</c:v>
                </c:pt>
                <c:pt idx="1188">
                  <c:v>0.05341149439795338</c:v>
                </c:pt>
                <c:pt idx="1189">
                  <c:v>0.05341149439795338</c:v>
                </c:pt>
                <c:pt idx="1190">
                  <c:v>0.05341149439795338</c:v>
                </c:pt>
                <c:pt idx="1191">
                  <c:v>0.05341149439795338</c:v>
                </c:pt>
                <c:pt idx="1192">
                  <c:v>0.05341149439795338</c:v>
                </c:pt>
                <c:pt idx="1193">
                  <c:v>0.05488796289641645</c:v>
                </c:pt>
                <c:pt idx="1194">
                  <c:v>0.05488796289641645</c:v>
                </c:pt>
                <c:pt idx="1195">
                  <c:v>0.05488796289641645</c:v>
                </c:pt>
                <c:pt idx="1196">
                  <c:v>0.05488796289641645</c:v>
                </c:pt>
                <c:pt idx="1197">
                  <c:v>0.05488796289641645</c:v>
                </c:pt>
                <c:pt idx="1198">
                  <c:v>0.05488796289641645</c:v>
                </c:pt>
                <c:pt idx="1199">
                  <c:v>0.0563517654201259</c:v>
                </c:pt>
                <c:pt idx="1200">
                  <c:v>0.0563517654201259</c:v>
                </c:pt>
                <c:pt idx="1201">
                  <c:v>0.0563517654201259</c:v>
                </c:pt>
                <c:pt idx="1202">
                  <c:v>0.0563517654201259</c:v>
                </c:pt>
                <c:pt idx="1203">
                  <c:v>0.0563517654201259</c:v>
                </c:pt>
                <c:pt idx="1204">
                  <c:v>0.0563517654201259</c:v>
                </c:pt>
                <c:pt idx="1205">
                  <c:v>0.05780339403004361</c:v>
                </c:pt>
                <c:pt idx="1206">
                  <c:v>0.05780339403004361</c:v>
                </c:pt>
                <c:pt idx="1207">
                  <c:v>0.05780339403004361</c:v>
                </c:pt>
                <c:pt idx="1208">
                  <c:v>0.05780339403004361</c:v>
                </c:pt>
                <c:pt idx="1209">
                  <c:v>0.05780339403004361</c:v>
                </c:pt>
                <c:pt idx="1210">
                  <c:v>0.05780339403004361</c:v>
                </c:pt>
                <c:pt idx="1211">
                  <c:v>0.05780339403004361</c:v>
                </c:pt>
                <c:pt idx="1212">
                  <c:v>0.05924332623497573</c:v>
                </c:pt>
                <c:pt idx="1213">
                  <c:v>0.05924332623497573</c:v>
                </c:pt>
                <c:pt idx="1214">
                  <c:v>0.05924332623497573</c:v>
                </c:pt>
                <c:pt idx="1215">
                  <c:v>0.05924332623497573</c:v>
                </c:pt>
                <c:pt idx="1216">
                  <c:v>0.05924332623497573</c:v>
                </c:pt>
                <c:pt idx="1217">
                  <c:v>0.05924332623497573</c:v>
                </c:pt>
                <c:pt idx="1218">
                  <c:v>0.06067202577203713</c:v>
                </c:pt>
                <c:pt idx="1219">
                  <c:v>0.06067202577203713</c:v>
                </c:pt>
                <c:pt idx="1220">
                  <c:v>0.06067202577203713</c:v>
                </c:pt>
                <c:pt idx="1221">
                  <c:v>0.06067202577203713</c:v>
                </c:pt>
                <c:pt idx="1222">
                  <c:v>0.06067202577203713</c:v>
                </c:pt>
                <c:pt idx="1223">
                  <c:v>0.06067202577203713</c:v>
                </c:pt>
                <c:pt idx="1224">
                  <c:v>0.06208994335061304</c:v>
                </c:pt>
                <c:pt idx="1225">
                  <c:v>0.06208994335061304</c:v>
                </c:pt>
                <c:pt idx="1226">
                  <c:v>0.06208994335061304</c:v>
                </c:pt>
                <c:pt idx="1227">
                  <c:v>0.06208994335061304</c:v>
                </c:pt>
                <c:pt idx="1228">
                  <c:v>0.06208994335061304</c:v>
                </c:pt>
                <c:pt idx="1229">
                  <c:v>0.06208994335061304</c:v>
                </c:pt>
                <c:pt idx="1230">
                  <c:v>0.06349751736188118</c:v>
                </c:pt>
                <c:pt idx="1231">
                  <c:v>0.06349751736188118</c:v>
                </c:pt>
                <c:pt idx="1232">
                  <c:v>0.06349751736188118</c:v>
                </c:pt>
                <c:pt idx="1233">
                  <c:v>0.06349751736188118</c:v>
                </c:pt>
                <c:pt idx="1234">
                  <c:v>0.06349751736188118</c:v>
                </c:pt>
                <c:pt idx="1235">
                  <c:v>0.06349751736188118</c:v>
                </c:pt>
                <c:pt idx="1236">
                  <c:v>0.06349751736188118</c:v>
                </c:pt>
                <c:pt idx="1237">
                  <c:v>0.06489517455591055</c:v>
                </c:pt>
                <c:pt idx="1238">
                  <c:v>0.06489517455591055</c:v>
                </c:pt>
                <c:pt idx="1239">
                  <c:v>0.06489517455591055</c:v>
                </c:pt>
                <c:pt idx="1240">
                  <c:v>0.06489517455591055</c:v>
                </c:pt>
                <c:pt idx="1241">
                  <c:v>0.06489517455591055</c:v>
                </c:pt>
                <c:pt idx="1242">
                  <c:v>0.06489517455591055</c:v>
                </c:pt>
                <c:pt idx="1243">
                  <c:v>0.0662833306882822</c:v>
                </c:pt>
                <c:pt idx="1244">
                  <c:v>0.0662833306882822</c:v>
                </c:pt>
                <c:pt idx="1245">
                  <c:v>0.0662833306882822</c:v>
                </c:pt>
                <c:pt idx="1246">
                  <c:v>0.0662833306882822</c:v>
                </c:pt>
                <c:pt idx="1247">
                  <c:v>0.0662833306882822</c:v>
                </c:pt>
                <c:pt idx="1248">
                  <c:v>0.0662833306882822</c:v>
                </c:pt>
                <c:pt idx="1249">
                  <c:v>0.06766239113813155</c:v>
                </c:pt>
                <c:pt idx="1250">
                  <c:v>0.06766239113813155</c:v>
                </c:pt>
                <c:pt idx="1251">
                  <c:v>0.06766239113813155</c:v>
                </c:pt>
                <c:pt idx="1252">
                  <c:v>0.06766239113813155</c:v>
                </c:pt>
                <c:pt idx="1253">
                  <c:v>0.06766239113813155</c:v>
                </c:pt>
                <c:pt idx="1254">
                  <c:v>0.06766239113813155</c:v>
                </c:pt>
                <c:pt idx="1255">
                  <c:v>0.06903275149946435</c:v>
                </c:pt>
                <c:pt idx="1256">
                  <c:v>0.06903275149946435</c:v>
                </c:pt>
                <c:pt idx="1257">
                  <c:v>0.06903275149946435</c:v>
                </c:pt>
                <c:pt idx="1258">
                  <c:v>0.06903275149946435</c:v>
                </c:pt>
                <c:pt idx="1259">
                  <c:v>0.06903275149946435</c:v>
                </c:pt>
                <c:pt idx="1260">
                  <c:v>0.06903275149946435</c:v>
                </c:pt>
                <c:pt idx="1261">
                  <c:v>0.07039479814731836</c:v>
                </c:pt>
                <c:pt idx="1262">
                  <c:v>0.07039479814731836</c:v>
                </c:pt>
                <c:pt idx="1263">
                  <c:v>0.07039479814731836</c:v>
                </c:pt>
                <c:pt idx="1264">
                  <c:v>0.07039479814731836</c:v>
                </c:pt>
                <c:pt idx="1265">
                  <c:v>0.07039479814731836</c:v>
                </c:pt>
                <c:pt idx="1266">
                  <c:v>0.07039479814731836</c:v>
                </c:pt>
                <c:pt idx="1267">
                  <c:v>0.07039479814731836</c:v>
                </c:pt>
                <c:pt idx="1268">
                  <c:v>0.07174890878070239</c:v>
                </c:pt>
                <c:pt idx="1269">
                  <c:v>0.07174890878070239</c:v>
                </c:pt>
                <c:pt idx="1270">
                  <c:v>0.07174890878070239</c:v>
                </c:pt>
                <c:pt idx="1271">
                  <c:v>0.07174890878070239</c:v>
                </c:pt>
                <c:pt idx="1272">
                  <c:v>0.07174890878070239</c:v>
                </c:pt>
                <c:pt idx="1273">
                  <c:v>0.07174890878070239</c:v>
                </c:pt>
                <c:pt idx="1274">
                  <c:v>0.07309545294373489</c:v>
                </c:pt>
                <c:pt idx="1275">
                  <c:v>0.07309545294373489</c:v>
                </c:pt>
                <c:pt idx="1276">
                  <c:v>0.07309545294373489</c:v>
                </c:pt>
                <c:pt idx="1277">
                  <c:v>0.07309545294373489</c:v>
                </c:pt>
                <c:pt idx="1278">
                  <c:v>0.07309545294373489</c:v>
                </c:pt>
                <c:pt idx="1279">
                  <c:v>0.07309545294373489</c:v>
                </c:pt>
                <c:pt idx="1280">
                  <c:v>0.07443479252655399</c:v>
                </c:pt>
                <c:pt idx="1281">
                  <c:v>0.07443479252655399</c:v>
                </c:pt>
                <c:pt idx="1282">
                  <c:v>0.07443479252655399</c:v>
                </c:pt>
                <c:pt idx="1283">
                  <c:v>0.07443479252655399</c:v>
                </c:pt>
                <c:pt idx="1284">
                  <c:v>0.07443479252655399</c:v>
                </c:pt>
                <c:pt idx="1285">
                  <c:v>0.07443479252655399</c:v>
                </c:pt>
                <c:pt idx="1286">
                  <c:v>0.07576728224747621</c:v>
                </c:pt>
                <c:pt idx="1287">
                  <c:v>0.07576728224747621</c:v>
                </c:pt>
                <c:pt idx="1288">
                  <c:v>0.07576728224747621</c:v>
                </c:pt>
                <c:pt idx="1289">
                  <c:v>0.07576728224747621</c:v>
                </c:pt>
                <c:pt idx="1290">
                  <c:v>0.07576728224747621</c:v>
                </c:pt>
                <c:pt idx="1291">
                  <c:v>0.07576728224747621</c:v>
                </c:pt>
                <c:pt idx="1292">
                  <c:v>0.077093270117777</c:v>
                </c:pt>
                <c:pt idx="1293">
                  <c:v>0.077093270117777</c:v>
                </c:pt>
                <c:pt idx="1294">
                  <c:v>0.077093270117777</c:v>
                </c:pt>
                <c:pt idx="1295">
                  <c:v>0.077093270117777</c:v>
                </c:pt>
                <c:pt idx="1296">
                  <c:v>0.077093270117777</c:v>
                </c:pt>
                <c:pt idx="1297">
                  <c:v>0.077093270117777</c:v>
                </c:pt>
                <c:pt idx="1298">
                  <c:v>0.077093270117777</c:v>
                </c:pt>
                <c:pt idx="1299">
                  <c:v>0.07841309789044644</c:v>
                </c:pt>
                <c:pt idx="1300">
                  <c:v>0.07841309789044644</c:v>
                </c:pt>
                <c:pt idx="1301">
                  <c:v>0.07841309789044644</c:v>
                </c:pt>
                <c:pt idx="1302">
                  <c:v>0.07841309789044644</c:v>
                </c:pt>
                <c:pt idx="1303">
                  <c:v>0.07841309789044644</c:v>
                </c:pt>
                <c:pt idx="1304">
                  <c:v>0.07841309789044644</c:v>
                </c:pt>
                <c:pt idx="1305">
                  <c:v>0.07972710149419825</c:v>
                </c:pt>
                <c:pt idx="1306">
                  <c:v>0.07972710149419825</c:v>
                </c:pt>
                <c:pt idx="1307">
                  <c:v>0.07972710149419825</c:v>
                </c:pt>
                <c:pt idx="1308">
                  <c:v>0.07972710149419825</c:v>
                </c:pt>
                <c:pt idx="1309">
                  <c:v>0.07972710149419825</c:v>
                </c:pt>
                <c:pt idx="1310">
                  <c:v>0.07972710149419825</c:v>
                </c:pt>
                <c:pt idx="1311">
                  <c:v>0.08103561145396131</c:v>
                </c:pt>
                <c:pt idx="1312">
                  <c:v>0.08103561145396131</c:v>
                </c:pt>
                <c:pt idx="1313">
                  <c:v>0.08103561145396131</c:v>
                </c:pt>
                <c:pt idx="1314">
                  <c:v>0.08103561145396131</c:v>
                </c:pt>
                <c:pt idx="1315">
                  <c:v>0.08103561145396131</c:v>
                </c:pt>
                <c:pt idx="1316">
                  <c:v>0.08103561145396131</c:v>
                </c:pt>
                <c:pt idx="1317">
                  <c:v>0.08233895329903604</c:v>
                </c:pt>
                <c:pt idx="1318">
                  <c:v>0.08233895329903604</c:v>
                </c:pt>
                <c:pt idx="1319">
                  <c:v>0.08233895329903604</c:v>
                </c:pt>
                <c:pt idx="1320">
                  <c:v>0.08233895329903604</c:v>
                </c:pt>
                <c:pt idx="1321">
                  <c:v>0.08233895329903604</c:v>
                </c:pt>
                <c:pt idx="1322">
                  <c:v>0.08233895329903604</c:v>
                </c:pt>
                <c:pt idx="1323">
                  <c:v>0.08363744796005392</c:v>
                </c:pt>
                <c:pt idx="1324">
                  <c:v>0.08363744796005392</c:v>
                </c:pt>
                <c:pt idx="1325">
                  <c:v>0.08363744796005392</c:v>
                </c:pt>
                <c:pt idx="1326">
                  <c:v>0.08363744796005392</c:v>
                </c:pt>
                <c:pt idx="1327">
                  <c:v>0.08363744796005392</c:v>
                </c:pt>
                <c:pt idx="1328">
                  <c:v>0.08363744796005392</c:v>
                </c:pt>
                <c:pt idx="1329">
                  <c:v>0.08363744796005392</c:v>
                </c:pt>
                <c:pt idx="1330">
                  <c:v>0.0849314121558398</c:v>
                </c:pt>
                <c:pt idx="1331">
                  <c:v>0.0849314121558398</c:v>
                </c:pt>
                <c:pt idx="1332">
                  <c:v>0.0849314121558398</c:v>
                </c:pt>
                <c:pt idx="1333">
                  <c:v>0.0849314121558398</c:v>
                </c:pt>
                <c:pt idx="1334">
                  <c:v>0.0849314121558398</c:v>
                </c:pt>
                <c:pt idx="1335">
                  <c:v>0.0849314121558398</c:v>
                </c:pt>
                <c:pt idx="1336">
                  <c:v>0.08622115877124169</c:v>
                </c:pt>
                <c:pt idx="1337">
                  <c:v>0.08622115877124169</c:v>
                </c:pt>
                <c:pt idx="1338">
                  <c:v>0.08622115877124169</c:v>
                </c:pt>
                <c:pt idx="1339">
                  <c:v>0.08622115877124169</c:v>
                </c:pt>
                <c:pt idx="1340">
                  <c:v>0.08622115877124169</c:v>
                </c:pt>
                <c:pt idx="1341">
                  <c:v>0.08622115877124169</c:v>
                </c:pt>
                <c:pt idx="1342">
                  <c:v>0.08750699722696227</c:v>
                </c:pt>
                <c:pt idx="1343">
                  <c:v>0.08750699722696227</c:v>
                </c:pt>
                <c:pt idx="1344">
                  <c:v>0.08750699722696227</c:v>
                </c:pt>
                <c:pt idx="1345">
                  <c:v>0.08750699722696227</c:v>
                </c:pt>
                <c:pt idx="1346">
                  <c:v>0.08750699722696227</c:v>
                </c:pt>
                <c:pt idx="1347">
                  <c:v>0.08750699722696227</c:v>
                </c:pt>
                <c:pt idx="1348">
                  <c:v>0.08878923384240044</c:v>
                </c:pt>
                <c:pt idx="1349">
                  <c:v>0.08878923384240044</c:v>
                </c:pt>
                <c:pt idx="1350">
                  <c:v>0.08878923384240044</c:v>
                </c:pt>
                <c:pt idx="1351">
                  <c:v>0.08878923384240044</c:v>
                </c:pt>
                <c:pt idx="1352">
                  <c:v>0.08878923384240044</c:v>
                </c:pt>
                <c:pt idx="1353">
                  <c:v>0.08878923384240044</c:v>
                </c:pt>
                <c:pt idx="1354">
                  <c:v>0.08878923384240044</c:v>
                </c:pt>
                <c:pt idx="1355">
                  <c:v>0.09006817219250672</c:v>
                </c:pt>
                <c:pt idx="1356">
                  <c:v>0.09006817219250672</c:v>
                </c:pt>
                <c:pt idx="1357">
                  <c:v>0.09006817219250672</c:v>
                </c:pt>
                <c:pt idx="1358">
                  <c:v>0.09006817219250672</c:v>
                </c:pt>
                <c:pt idx="1359">
                  <c:v>0.09006817219250672</c:v>
                </c:pt>
                <c:pt idx="1360">
                  <c:v>0.09006817219250672</c:v>
                </c:pt>
                <c:pt idx="1361">
                  <c:v>0.09134411345955047</c:v>
                </c:pt>
                <c:pt idx="1362">
                  <c:v>0.09134411345955047</c:v>
                </c:pt>
                <c:pt idx="1363">
                  <c:v>0.09134411345955047</c:v>
                </c:pt>
                <c:pt idx="1364">
                  <c:v>0.09134411345955047</c:v>
                </c:pt>
                <c:pt idx="1365">
                  <c:v>0.09134411345955047</c:v>
                </c:pt>
                <c:pt idx="1366">
                  <c:v>0.09134411345955047</c:v>
                </c:pt>
                <c:pt idx="1367">
                  <c:v>0.09261735678086211</c:v>
                </c:pt>
                <c:pt idx="1368">
                  <c:v>0.09261735678086211</c:v>
                </c:pt>
                <c:pt idx="1369">
                  <c:v>0.09261735678086211</c:v>
                </c:pt>
                <c:pt idx="1370">
                  <c:v>0.09261735678086211</c:v>
                </c:pt>
                <c:pt idx="1371">
                  <c:v>0.09261735678086211</c:v>
                </c:pt>
                <c:pt idx="1372">
                  <c:v>0.09261735678086211</c:v>
                </c:pt>
                <c:pt idx="1373">
                  <c:v>0.09388819959342289</c:v>
                </c:pt>
                <c:pt idx="1374">
                  <c:v>0.09388819959342289</c:v>
                </c:pt>
                <c:pt idx="1375">
                  <c:v>0.09388819959342289</c:v>
                </c:pt>
                <c:pt idx="1376">
                  <c:v>0.09388819959342289</c:v>
                </c:pt>
                <c:pt idx="1377">
                  <c:v>0.09388819959342289</c:v>
                </c:pt>
                <c:pt idx="1378">
                  <c:v>0.09388819959342289</c:v>
                </c:pt>
                <c:pt idx="1379">
                  <c:v>0.09515693797626447</c:v>
                </c:pt>
                <c:pt idx="1380">
                  <c:v>0.09515693797626447</c:v>
                </c:pt>
                <c:pt idx="1381">
                  <c:v>0.09515693797626447</c:v>
                </c:pt>
                <c:pt idx="1382">
                  <c:v>0.09515693797626447</c:v>
                </c:pt>
                <c:pt idx="1383">
                  <c:v>0.09515693797626447</c:v>
                </c:pt>
                <c:pt idx="1384">
                  <c:v>0.09515693797626447</c:v>
                </c:pt>
                <c:pt idx="1385">
                  <c:v>0.09515693797626447</c:v>
                </c:pt>
                <c:pt idx="1386">
                  <c:v>0.09642386699161926</c:v>
                </c:pt>
                <c:pt idx="1387">
                  <c:v>0.09642386699161926</c:v>
                </c:pt>
                <c:pt idx="1388">
                  <c:v>0.09642386699161926</c:v>
                </c:pt>
                <c:pt idx="1389">
                  <c:v>0.09642386699161926</c:v>
                </c:pt>
                <c:pt idx="1390">
                  <c:v>0.09642386699161926</c:v>
                </c:pt>
                <c:pt idx="1391">
                  <c:v>0.09642386699161926</c:v>
                </c:pt>
                <c:pt idx="1392">
                  <c:v>0.09768928102576765</c:v>
                </c:pt>
                <c:pt idx="1393">
                  <c:v>0.09768928102576765</c:v>
                </c:pt>
                <c:pt idx="1394">
                  <c:v>0.09768928102576765</c:v>
                </c:pt>
                <c:pt idx="1395">
                  <c:v>0.09768928102576765</c:v>
                </c:pt>
                <c:pt idx="1396">
                  <c:v>0.09768928102576765</c:v>
                </c:pt>
                <c:pt idx="1397">
                  <c:v>0.09768928102576765</c:v>
                </c:pt>
                <c:pt idx="1398">
                  <c:v>0.09895347413053751</c:v>
                </c:pt>
                <c:pt idx="1399">
                  <c:v>0.09895347413053751</c:v>
                </c:pt>
                <c:pt idx="1400">
                  <c:v>0.09895347413053751</c:v>
                </c:pt>
                <c:pt idx="1401">
                  <c:v>0.09895347413053751</c:v>
                </c:pt>
                <c:pt idx="1402">
                  <c:v>0.09895347413053751</c:v>
                </c:pt>
                <c:pt idx="1403">
                  <c:v>0.09895347413053751</c:v>
                </c:pt>
                <c:pt idx="1404">
                  <c:v>0.1002167403664247</c:v>
                </c:pt>
                <c:pt idx="1405">
                  <c:v>0.1002167403664247</c:v>
                </c:pt>
                <c:pt idx="1406">
                  <c:v>0.1002167403664247</c:v>
                </c:pt>
                <c:pt idx="1407">
                  <c:v>0.1002167403664247</c:v>
                </c:pt>
                <c:pt idx="1408">
                  <c:v>0.1002167403664247</c:v>
                </c:pt>
                <c:pt idx="1409">
                  <c:v>0.1002167403664247</c:v>
                </c:pt>
                <c:pt idx="1410">
                  <c:v>0.101479374148323</c:v>
                </c:pt>
                <c:pt idx="1411">
                  <c:v>0.101479374148323</c:v>
                </c:pt>
                <c:pt idx="1412">
                  <c:v>0.101479374148323</c:v>
                </c:pt>
                <c:pt idx="1413">
                  <c:v>0.101479374148323</c:v>
                </c:pt>
                <c:pt idx="1414">
                  <c:v>0.101479374148323</c:v>
                </c:pt>
                <c:pt idx="1415">
                  <c:v>0.101479374148323</c:v>
                </c:pt>
                <c:pt idx="1416">
                  <c:v>0.101479374148323</c:v>
                </c:pt>
                <c:pt idx="1417">
                  <c:v>0.1027416705948752</c:v>
                </c:pt>
                <c:pt idx="1418">
                  <c:v>0.1027416705948752</c:v>
                </c:pt>
                <c:pt idx="1419">
                  <c:v>0.1027416705948752</c:v>
                </c:pt>
                <c:pt idx="1420">
                  <c:v>0.1027416705948752</c:v>
                </c:pt>
                <c:pt idx="1421">
                  <c:v>0.1027416705948752</c:v>
                </c:pt>
                <c:pt idx="1422">
                  <c:v>0.1027416705948752</c:v>
                </c:pt>
                <c:pt idx="1423">
                  <c:v>0.1040039258824871</c:v>
                </c:pt>
                <c:pt idx="1424">
                  <c:v>0.1040039258824871</c:v>
                </c:pt>
                <c:pt idx="1425">
                  <c:v>0.1040039258824871</c:v>
                </c:pt>
                <c:pt idx="1426">
                  <c:v>0.1040039258824871</c:v>
                </c:pt>
                <c:pt idx="1427">
                  <c:v>0.1040039258824871</c:v>
                </c:pt>
                <c:pt idx="1428">
                  <c:v>0.1040039258824871</c:v>
                </c:pt>
                <c:pt idx="1429">
                  <c:v>0.1052664376050827</c:v>
                </c:pt>
                <c:pt idx="1430">
                  <c:v>0.1052664376050827</c:v>
                </c:pt>
                <c:pt idx="1431">
                  <c:v>0.1052664376050827</c:v>
                </c:pt>
                <c:pt idx="1432">
                  <c:v>0.1052664376050827</c:v>
                </c:pt>
                <c:pt idx="1433">
                  <c:v>0.1052664376050827</c:v>
                </c:pt>
                <c:pt idx="1434">
                  <c:v>0.1052664376050827</c:v>
                </c:pt>
                <c:pt idx="1435">
                  <c:v>0.1065295051407182</c:v>
                </c:pt>
                <c:pt idx="1436">
                  <c:v>0.1065295051407182</c:v>
                </c:pt>
                <c:pt idx="1437">
                  <c:v>0.1065295051407182</c:v>
                </c:pt>
                <c:pt idx="1438">
                  <c:v>0.1065295051407182</c:v>
                </c:pt>
                <c:pt idx="1439">
                  <c:v>0.1065295051407182</c:v>
                </c:pt>
                <c:pt idx="1440">
                  <c:v>0.1065295051407182</c:v>
                </c:pt>
                <c:pt idx="1441">
                  <c:v>0.1077934300262246</c:v>
                </c:pt>
                <c:pt idx="1442">
                  <c:v>0.1077934300262246</c:v>
                </c:pt>
                <c:pt idx="1443">
                  <c:v>0.1077934300262246</c:v>
                </c:pt>
                <c:pt idx="1444">
                  <c:v>0.1077934300262246</c:v>
                </c:pt>
                <c:pt idx="1445">
                  <c:v>0.1077934300262246</c:v>
                </c:pt>
                <c:pt idx="1446">
                  <c:v>0.1077934300262246</c:v>
                </c:pt>
                <c:pt idx="1447">
                  <c:v>0.1077934300262246</c:v>
                </c:pt>
                <c:pt idx="1448">
                  <c:v>0.1090585163411006</c:v>
                </c:pt>
                <c:pt idx="1449">
                  <c:v>0.1090585163411006</c:v>
                </c:pt>
                <c:pt idx="1450">
                  <c:v>0.1090585163411006</c:v>
                </c:pt>
                <c:pt idx="1451">
                  <c:v>0.1090585163411006</c:v>
                </c:pt>
                <c:pt idx="1452">
                  <c:v>0.1090585163411006</c:v>
                </c:pt>
                <c:pt idx="1453">
                  <c:v>0.1090585163411006</c:v>
                </c:pt>
                <c:pt idx="1454">
                  <c:v>0.1103250711019448</c:v>
                </c:pt>
                <c:pt idx="1455">
                  <c:v>0.1103250711019448</c:v>
                </c:pt>
                <c:pt idx="1456">
                  <c:v>0.1103250711019448</c:v>
                </c:pt>
                <c:pt idx="1457">
                  <c:v>0.1103250711019448</c:v>
                </c:pt>
                <c:pt idx="1458">
                  <c:v>0.1103250711019448</c:v>
                </c:pt>
                <c:pt idx="1459">
                  <c:v>0.1103250711019448</c:v>
                </c:pt>
                <c:pt idx="1460">
                  <c:v>0.1115934046687844</c:v>
                </c:pt>
                <c:pt idx="1461">
                  <c:v>0.1115934046687844</c:v>
                </c:pt>
                <c:pt idx="1462">
                  <c:v>0.1115934046687844</c:v>
                </c:pt>
                <c:pt idx="1463">
                  <c:v>0.1115934046687844</c:v>
                </c:pt>
                <c:pt idx="1464">
                  <c:v>0.1115934046687844</c:v>
                </c:pt>
                <c:pt idx="1465">
                  <c:v>0.1115934046687844</c:v>
                </c:pt>
                <c:pt idx="1466">
                  <c:v>0.1128638311647433</c:v>
                </c:pt>
                <c:pt idx="1467">
                  <c:v>0.1128638311647433</c:v>
                </c:pt>
                <c:pt idx="1468">
                  <c:v>0.1128638311647433</c:v>
                </c:pt>
                <c:pt idx="1469">
                  <c:v>0.1128638311647433</c:v>
                </c:pt>
                <c:pt idx="1470">
                  <c:v>0.1128638311647433</c:v>
                </c:pt>
                <c:pt idx="1471">
                  <c:v>0.1128638311647433</c:v>
                </c:pt>
                <c:pt idx="1472">
                  <c:v>0.1128638311647433</c:v>
                </c:pt>
                <c:pt idx="1473">
                  <c:v>0.114136668910579</c:v>
                </c:pt>
                <c:pt idx="1474">
                  <c:v>0.114136668910579</c:v>
                </c:pt>
                <c:pt idx="1475">
                  <c:v>0.114136668910579</c:v>
                </c:pt>
                <c:pt idx="1476">
                  <c:v>0.114136668910579</c:v>
                </c:pt>
                <c:pt idx="1477">
                  <c:v>0.114136668910579</c:v>
                </c:pt>
                <c:pt idx="1478">
                  <c:v>0.114136668910579</c:v>
                </c:pt>
                <c:pt idx="1479">
                  <c:v>0.1154122408757253</c:v>
                </c:pt>
                <c:pt idx="1480">
                  <c:v>0.1154122408757253</c:v>
                </c:pt>
                <c:pt idx="1481">
                  <c:v>0.1154122408757253</c:v>
                </c:pt>
                <c:pt idx="1482">
                  <c:v>0.1154122408757253</c:v>
                </c:pt>
                <c:pt idx="1483">
                  <c:v>0.1154122408757253</c:v>
                </c:pt>
                <c:pt idx="1484">
                  <c:v>0.1154122408757253</c:v>
                </c:pt>
                <c:pt idx="1485">
                  <c:v>0.1166908751475873</c:v>
                </c:pt>
                <c:pt idx="1486">
                  <c:v>0.1166908751475873</c:v>
                </c:pt>
                <c:pt idx="1487">
                  <c:v>0.1166908751475873</c:v>
                </c:pt>
                <c:pt idx="1488">
                  <c:v>0.1166908751475873</c:v>
                </c:pt>
                <c:pt idx="1489">
                  <c:v>0.1166908751475873</c:v>
                </c:pt>
                <c:pt idx="1490">
                  <c:v>0.1166908751475873</c:v>
                </c:pt>
                <c:pt idx="1491">
                  <c:v>0.1179729054209687</c:v>
                </c:pt>
                <c:pt idx="1492">
                  <c:v>0.1179729054209687</c:v>
                </c:pt>
                <c:pt idx="1493">
                  <c:v>0.1179729054209687</c:v>
                </c:pt>
                <c:pt idx="1494">
                  <c:v>0.1179729054209687</c:v>
                </c:pt>
                <c:pt idx="1495">
                  <c:v>0.1179729054209687</c:v>
                </c:pt>
                <c:pt idx="1496">
                  <c:v>0.1179729054209687</c:v>
                </c:pt>
                <c:pt idx="1497">
                  <c:v>0.1192586715096175</c:v>
                </c:pt>
                <c:pt idx="1498">
                  <c:v>0.1192586715096175</c:v>
                </c:pt>
                <c:pt idx="1499">
                  <c:v>0.1192586715096175</c:v>
                </c:pt>
                <c:pt idx="1500">
                  <c:v>0.1192586715096175</c:v>
                </c:pt>
                <c:pt idx="1501">
                  <c:v>0.1192586715096175</c:v>
                </c:pt>
                <c:pt idx="1502">
                  <c:v>0.1192586715096175</c:v>
                </c:pt>
                <c:pt idx="1503">
                  <c:v>0.1192586715096175</c:v>
                </c:pt>
                <c:pt idx="1504">
                  <c:v>0.1205485198821989</c:v>
                </c:pt>
                <c:pt idx="1505">
                  <c:v>0.1205485198821989</c:v>
                </c:pt>
                <c:pt idx="1506">
                  <c:v>0.1205485198821989</c:v>
                </c:pt>
                <c:pt idx="1507">
                  <c:v>0.1205485198821989</c:v>
                </c:pt>
                <c:pt idx="1508">
                  <c:v>0.1205485198821989</c:v>
                </c:pt>
                <c:pt idx="1509">
                  <c:v>0.1205485198821989</c:v>
                </c:pt>
                <c:pt idx="1510">
                  <c:v>0.1218428042248616</c:v>
                </c:pt>
                <c:pt idx="1511">
                  <c:v>0.1218428042248616</c:v>
                </c:pt>
                <c:pt idx="1512">
                  <c:v>0.1218428042248616</c:v>
                </c:pt>
                <c:pt idx="1513">
                  <c:v>0.1218428042248616</c:v>
                </c:pt>
                <c:pt idx="1514">
                  <c:v>0.1218428042248616</c:v>
                </c:pt>
                <c:pt idx="1515">
                  <c:v>0.1218428042248616</c:v>
                </c:pt>
                <c:pt idx="1516">
                  <c:v>0.1231418860330823</c:v>
                </c:pt>
                <c:pt idx="1517">
                  <c:v>0.1231418860330823</c:v>
                </c:pt>
                <c:pt idx="1518">
                  <c:v>0.1231418860330823</c:v>
                </c:pt>
                <c:pt idx="1519">
                  <c:v>0.1231418860330823</c:v>
                </c:pt>
                <c:pt idx="1520">
                  <c:v>0.1231418860330823</c:v>
                </c:pt>
                <c:pt idx="1521">
                  <c:v>0.1231418860330823</c:v>
                </c:pt>
                <c:pt idx="1522">
                  <c:v>0.1244461352355349</c:v>
                </c:pt>
                <c:pt idx="1523">
                  <c:v>0.1244461352355349</c:v>
                </c:pt>
                <c:pt idx="1524">
                  <c:v>0.1244461352355349</c:v>
                </c:pt>
                <c:pt idx="1525">
                  <c:v>0.1244461352355349</c:v>
                </c:pt>
                <c:pt idx="1526">
                  <c:v>0.1244461352355349</c:v>
                </c:pt>
                <c:pt idx="1527">
                  <c:v>0.1244461352355349</c:v>
                </c:pt>
                <c:pt idx="1528">
                  <c:v>0.1257559308530075</c:v>
                </c:pt>
                <c:pt idx="1529">
                  <c:v>0.1257559308530075</c:v>
                </c:pt>
                <c:pt idx="1530">
                  <c:v>0.1257559308530075</c:v>
                </c:pt>
                <c:pt idx="1531">
                  <c:v>0.1257559308530075</c:v>
                </c:pt>
                <c:pt idx="1532">
                  <c:v>0.1257559308530075</c:v>
                </c:pt>
                <c:pt idx="1533">
                  <c:v>0.1257559308530075</c:v>
                </c:pt>
                <c:pt idx="1534">
                  <c:v>0.1257559308530075</c:v>
                </c:pt>
                <c:pt idx="1535">
                  <c:v>0.1270716616956687</c:v>
                </c:pt>
                <c:pt idx="1536">
                  <c:v>0.1270716616956687</c:v>
                </c:pt>
                <c:pt idx="1537">
                  <c:v>0.1270716616956687</c:v>
                </c:pt>
                <c:pt idx="1538">
                  <c:v>0.1270716616956687</c:v>
                </c:pt>
                <c:pt idx="1539">
                  <c:v>0.1270716616956687</c:v>
                </c:pt>
                <c:pt idx="1540">
                  <c:v>0.1270716616956687</c:v>
                </c:pt>
                <c:pt idx="1541">
                  <c:v>0.1283937271022929</c:v>
                </c:pt>
                <c:pt idx="1542">
                  <c:v>0.1283937271022929</c:v>
                </c:pt>
                <c:pt idx="1543">
                  <c:v>0.1283937271022929</c:v>
                </c:pt>
                <c:pt idx="1544">
                  <c:v>0.1283937271022929</c:v>
                </c:pt>
                <c:pt idx="1545">
                  <c:v>0.1283937271022929</c:v>
                </c:pt>
                <c:pt idx="1546">
                  <c:v>0.1283937271022929</c:v>
                </c:pt>
                <c:pt idx="1547">
                  <c:v>0.1297225377253959</c:v>
                </c:pt>
                <c:pt idx="1548">
                  <c:v>0.1297225377253959</c:v>
                </c:pt>
                <c:pt idx="1549">
                  <c:v>0.1297225377253959</c:v>
                </c:pt>
                <c:pt idx="1550">
                  <c:v>0.1297225377253959</c:v>
                </c:pt>
                <c:pt idx="1551">
                  <c:v>0.1297225377253959</c:v>
                </c:pt>
                <c:pt idx="1552">
                  <c:v>0.1297225377253959</c:v>
                </c:pt>
                <c:pt idx="1553">
                  <c:v>0.1310585163666194</c:v>
                </c:pt>
                <c:pt idx="1554">
                  <c:v>0.1310585163666194</c:v>
                </c:pt>
                <c:pt idx="1555">
                  <c:v>0.1310585163666194</c:v>
                </c:pt>
                <c:pt idx="1556">
                  <c:v>0.1310585163666194</c:v>
                </c:pt>
                <c:pt idx="1557">
                  <c:v>0.1310585163666194</c:v>
                </c:pt>
                <c:pt idx="1558">
                  <c:v>0.1310585163666194</c:v>
                </c:pt>
                <c:pt idx="1559">
                  <c:v>0.1310585163666194</c:v>
                </c:pt>
                <c:pt idx="1560">
                  <c:v>0.1324020988671328</c:v>
                </c:pt>
                <c:pt idx="1561">
                  <c:v>0.1324020988671328</c:v>
                </c:pt>
                <c:pt idx="1562">
                  <c:v>0.1324020988671328</c:v>
                </c:pt>
                <c:pt idx="1563">
                  <c:v>0.1324020988671328</c:v>
                </c:pt>
                <c:pt idx="1564">
                  <c:v>0.1324020988671328</c:v>
                </c:pt>
                <c:pt idx="1565">
                  <c:v>0.1324020988671328</c:v>
                </c:pt>
                <c:pt idx="1566">
                  <c:v>0.1337537350583003</c:v>
                </c:pt>
                <c:pt idx="1567">
                  <c:v>0.1337537350583003</c:v>
                </c:pt>
                <c:pt idx="1568">
                  <c:v>0.1337537350583003</c:v>
                </c:pt>
                <c:pt idx="1569">
                  <c:v>0.1337537350583003</c:v>
                </c:pt>
                <c:pt idx="1570">
                  <c:v>0.1337537350583003</c:v>
                </c:pt>
                <c:pt idx="1571">
                  <c:v>0.1337537350583003</c:v>
                </c:pt>
                <c:pt idx="1572">
                  <c:v>0.1351138897784195</c:v>
                </c:pt>
                <c:pt idx="1573">
                  <c:v>0.1351138897784195</c:v>
                </c:pt>
                <c:pt idx="1574">
                  <c:v>0.1351138897784195</c:v>
                </c:pt>
                <c:pt idx="1575">
                  <c:v>0.1351138897784195</c:v>
                </c:pt>
                <c:pt idx="1576">
                  <c:v>0.1351138897784195</c:v>
                </c:pt>
                <c:pt idx="1577">
                  <c:v>0.1351138897784195</c:v>
                </c:pt>
                <c:pt idx="1578">
                  <c:v>0.1364830439619186</c:v>
                </c:pt>
                <c:pt idx="1579">
                  <c:v>0.1364830439619186</c:v>
                </c:pt>
                <c:pt idx="1580">
                  <c:v>0.1364830439619186</c:v>
                </c:pt>
                <c:pt idx="1581">
                  <c:v>0.1364830439619186</c:v>
                </c:pt>
                <c:pt idx="1582">
                  <c:v>0.1364830439619186</c:v>
                </c:pt>
                <c:pt idx="1583">
                  <c:v>0.1364830439619186</c:v>
                </c:pt>
                <c:pt idx="1584">
                  <c:v>0.1378616958078967</c:v>
                </c:pt>
                <c:pt idx="1585">
                  <c:v>0.1378616958078967</c:v>
                </c:pt>
                <c:pt idx="1586">
                  <c:v>0.1378616958078967</c:v>
                </c:pt>
                <c:pt idx="1587">
                  <c:v>0.1378616958078967</c:v>
                </c:pt>
                <c:pt idx="1588">
                  <c:v>0.1378616958078967</c:v>
                </c:pt>
                <c:pt idx="1589">
                  <c:v>0.1378616958078967</c:v>
                </c:pt>
                <c:pt idx="1590">
                  <c:v>0.1378616958078967</c:v>
                </c:pt>
                <c:pt idx="1591">
                  <c:v>0.1392503620366436</c:v>
                </c:pt>
                <c:pt idx="1592">
                  <c:v>0.1392503620366436</c:v>
                </c:pt>
                <c:pt idx="1593">
                  <c:v>0.1392503620366436</c:v>
                </c:pt>
                <c:pt idx="1594">
                  <c:v>0.1392503620366436</c:v>
                </c:pt>
                <c:pt idx="1595">
                  <c:v>0.1392503620366436</c:v>
                </c:pt>
                <c:pt idx="1596">
                  <c:v>0.1392503620366436</c:v>
                </c:pt>
                <c:pt idx="1597">
                  <c:v>0.1406495792416929</c:v>
                </c:pt>
                <c:pt idx="1598">
                  <c:v>0.1406495792416929</c:v>
                </c:pt>
                <c:pt idx="1599">
                  <c:v>0.1406495792416929</c:v>
                </c:pt>
                <c:pt idx="1600">
                  <c:v>0.1406495792416929</c:v>
                </c:pt>
                <c:pt idx="1601">
                  <c:v>0.1406495792416929</c:v>
                </c:pt>
                <c:pt idx="1602">
                  <c:v>0.1406495792416929</c:v>
                </c:pt>
                <c:pt idx="1603">
                  <c:v>0.1420599053478771</c:v>
                </c:pt>
                <c:pt idx="1604">
                  <c:v>0.1420599053478771</c:v>
                </c:pt>
                <c:pt idx="1605">
                  <c:v>0.1420599053478771</c:v>
                </c:pt>
                <c:pt idx="1606">
                  <c:v>0.1420599053478771</c:v>
                </c:pt>
                <c:pt idx="1607">
                  <c:v>0.1420599053478771</c:v>
                </c:pt>
                <c:pt idx="1608">
                  <c:v>0.1420599053478771</c:v>
                </c:pt>
                <c:pt idx="1609">
                  <c:v>0.143481921185955</c:v>
                </c:pt>
                <c:pt idx="1610">
                  <c:v>0.143481921185955</c:v>
                </c:pt>
                <c:pt idx="1611">
                  <c:v>0.143481921185955</c:v>
                </c:pt>
                <c:pt idx="1612">
                  <c:v>0.143481921185955</c:v>
                </c:pt>
                <c:pt idx="1613">
                  <c:v>0.143481921185955</c:v>
                </c:pt>
                <c:pt idx="1614">
                  <c:v>0.143481921185955</c:v>
                </c:pt>
                <c:pt idx="1615">
                  <c:v>0.1449162321958474</c:v>
                </c:pt>
                <c:pt idx="1616">
                  <c:v>0.1449162321958474</c:v>
                </c:pt>
                <c:pt idx="1617">
                  <c:v>0.1449162321958474</c:v>
                </c:pt>
                <c:pt idx="1618">
                  <c:v>0.1449162321958474</c:v>
                </c:pt>
                <c:pt idx="1619">
                  <c:v>0.1449162321958474</c:v>
                </c:pt>
                <c:pt idx="1620">
                  <c:v>0.1449162321958474</c:v>
                </c:pt>
                <c:pt idx="1621">
                  <c:v>0.1449162321958474</c:v>
                </c:pt>
                <c:pt idx="1622">
                  <c:v>0.1463634702718734</c:v>
                </c:pt>
                <c:pt idx="1623">
                  <c:v>0.1463634702718734</c:v>
                </c:pt>
                <c:pt idx="1624">
                  <c:v>0.1463634702718734</c:v>
                </c:pt>
                <c:pt idx="1625">
                  <c:v>0.1463634702718734</c:v>
                </c:pt>
                <c:pt idx="1626">
                  <c:v>0.1463634702718734</c:v>
                </c:pt>
                <c:pt idx="1627">
                  <c:v>0.1463634702718734</c:v>
                </c:pt>
                <c:pt idx="1628">
                  <c:v>0.1478242957649734</c:v>
                </c:pt>
                <c:pt idx="1629">
                  <c:v>0.1478242957649734</c:v>
                </c:pt>
                <c:pt idx="1630">
                  <c:v>0.1478242957649734</c:v>
                </c:pt>
                <c:pt idx="1631">
                  <c:v>0.1478242957649734</c:v>
                </c:pt>
                <c:pt idx="1632">
                  <c:v>0.1478242957649734</c:v>
                </c:pt>
                <c:pt idx="1633">
                  <c:v>0.1478242957649734</c:v>
                </c:pt>
                <c:pt idx="1634">
                  <c:v>0.1492994021816235</c:v>
                </c:pt>
                <c:pt idx="1635">
                  <c:v>0.1492994021816235</c:v>
                </c:pt>
                <c:pt idx="1636">
                  <c:v>0.1492994021816235</c:v>
                </c:pt>
                <c:pt idx="1637">
                  <c:v>0.1492994021816235</c:v>
                </c:pt>
                <c:pt idx="1638">
                  <c:v>0.1492994021816235</c:v>
                </c:pt>
                <c:pt idx="1639">
                  <c:v>0.1492994021816235</c:v>
                </c:pt>
                <c:pt idx="1640">
                  <c:v>0.1507895135286783</c:v>
                </c:pt>
                <c:pt idx="1641">
                  <c:v>0.1507895135286783</c:v>
                </c:pt>
                <c:pt idx="1642">
                  <c:v>0.1507895135286783</c:v>
                </c:pt>
                <c:pt idx="1643">
                  <c:v>0.1507895135286783</c:v>
                </c:pt>
                <c:pt idx="1644">
                  <c:v>0.1507895135286783</c:v>
                </c:pt>
                <c:pt idx="1645">
                  <c:v>0.1507895135286783</c:v>
                </c:pt>
                <c:pt idx="1646">
                  <c:v>0.1522953895044047</c:v>
                </c:pt>
                <c:pt idx="1647">
                  <c:v>0.1522953895044047</c:v>
                </c:pt>
                <c:pt idx="1648">
                  <c:v>0.1522953895044047</c:v>
                </c:pt>
                <c:pt idx="1649">
                  <c:v>0.1522953895044047</c:v>
                </c:pt>
                <c:pt idx="1650">
                  <c:v>0.1522953895044047</c:v>
                </c:pt>
                <c:pt idx="1651">
                  <c:v>0.1522953895044047</c:v>
                </c:pt>
                <c:pt idx="1652">
                  <c:v>0.1522953895044047</c:v>
                </c:pt>
                <c:pt idx="1653">
                  <c:v>0.1538178282206818</c:v>
                </c:pt>
                <c:pt idx="1654">
                  <c:v>0.1538178282206818</c:v>
                </c:pt>
                <c:pt idx="1655">
                  <c:v>0.1538178282206818</c:v>
                </c:pt>
                <c:pt idx="1656">
                  <c:v>0.1538178282206818</c:v>
                </c:pt>
                <c:pt idx="1657">
                  <c:v>0.1538178282206818</c:v>
                </c:pt>
                <c:pt idx="1658">
                  <c:v>0.1538178282206818</c:v>
                </c:pt>
                <c:pt idx="1659">
                  <c:v>0.1553576692857594</c:v>
                </c:pt>
                <c:pt idx="1660">
                  <c:v>0.1553576692857594</c:v>
                </c:pt>
                <c:pt idx="1661">
                  <c:v>0.1553576692857594</c:v>
                </c:pt>
                <c:pt idx="1662">
                  <c:v>0.1553576692857594</c:v>
                </c:pt>
                <c:pt idx="1663">
                  <c:v>0.1553576692857594</c:v>
                </c:pt>
                <c:pt idx="1664">
                  <c:v>0.1553576692857594</c:v>
                </c:pt>
                <c:pt idx="1665">
                  <c:v>0.1569157971793278</c:v>
                </c:pt>
                <c:pt idx="1666">
                  <c:v>0.1569157971793278</c:v>
                </c:pt>
                <c:pt idx="1667">
                  <c:v>0.1569157971793278</c:v>
                </c:pt>
                <c:pt idx="1668">
                  <c:v>0.1569157971793278</c:v>
                </c:pt>
                <c:pt idx="1669">
                  <c:v>0.1569157971793278</c:v>
                </c:pt>
                <c:pt idx="1670">
                  <c:v>0.1569157971793278</c:v>
                </c:pt>
                <c:pt idx="1671">
                  <c:v>0.158493144952444</c:v>
                </c:pt>
                <c:pt idx="1672">
                  <c:v>0.158493144952444</c:v>
                </c:pt>
                <c:pt idx="1673">
                  <c:v>0.158493144952444</c:v>
                </c:pt>
                <c:pt idx="1674">
                  <c:v>0.158493144952444</c:v>
                </c:pt>
                <c:pt idx="1675">
                  <c:v>0.158493144952444</c:v>
                </c:pt>
                <c:pt idx="1676">
                  <c:v>0.158493144952444</c:v>
                </c:pt>
                <c:pt idx="1677">
                  <c:v>0.158493144952444</c:v>
                </c:pt>
                <c:pt idx="1678">
                  <c:v>0.1600906982884327</c:v>
                </c:pt>
                <c:pt idx="1679">
                  <c:v>0.1600906982884327</c:v>
                </c:pt>
                <c:pt idx="1680">
                  <c:v>0.1600906982884327</c:v>
                </c:pt>
                <c:pt idx="1681">
                  <c:v>0.1600906982884327</c:v>
                </c:pt>
                <c:pt idx="1682">
                  <c:v>0.1600906982884327</c:v>
                </c:pt>
                <c:pt idx="1683">
                  <c:v>0.1600906982884327</c:v>
                </c:pt>
                <c:pt idx="1684">
                  <c:v>0.1617094999646664</c:v>
                </c:pt>
                <c:pt idx="1685">
                  <c:v>0.1617094999646664</c:v>
                </c:pt>
                <c:pt idx="1686">
                  <c:v>0.1617094999646664</c:v>
                </c:pt>
                <c:pt idx="1687">
                  <c:v>0.1617094999646664</c:v>
                </c:pt>
                <c:pt idx="1688">
                  <c:v>0.1617094999646664</c:v>
                </c:pt>
                <c:pt idx="1689">
                  <c:v>0.1617094999646664</c:v>
                </c:pt>
                <c:pt idx="1690">
                  <c:v>0.1633506547590048</c:v>
                </c:pt>
                <c:pt idx="1691">
                  <c:v>0.1633506547590048</c:v>
                </c:pt>
                <c:pt idx="1692">
                  <c:v>0.1633506547590048</c:v>
                </c:pt>
                <c:pt idx="1693">
                  <c:v>0.1633506547590048</c:v>
                </c:pt>
                <c:pt idx="1694">
                  <c:v>0.1633506547590048</c:v>
                </c:pt>
                <c:pt idx="1695">
                  <c:v>0.1633506547590048</c:v>
                </c:pt>
                <c:pt idx="1696">
                  <c:v>0.1650153348484674</c:v>
                </c:pt>
                <c:pt idx="1697">
                  <c:v>0.1650153348484674</c:v>
                </c:pt>
                <c:pt idx="1698">
                  <c:v>0.1650153348484674</c:v>
                </c:pt>
                <c:pt idx="1699">
                  <c:v>0.1650153348484674</c:v>
                </c:pt>
                <c:pt idx="1700">
                  <c:v>0.1650153348484674</c:v>
                </c:pt>
                <c:pt idx="1701">
                  <c:v>0.1650153348484674</c:v>
                </c:pt>
                <c:pt idx="1702">
                  <c:v>0.1667048439741406</c:v>
                </c:pt>
                <c:pt idx="1703">
                  <c:v>0.1667048439741406</c:v>
                </c:pt>
                <c:pt idx="1704">
                  <c:v>0.1667048439741406</c:v>
                </c:pt>
                <c:pt idx="1705">
                  <c:v>0.1667048439741406</c:v>
                </c:pt>
                <c:pt idx="1706">
                  <c:v>0.1667048439741406</c:v>
                </c:pt>
                <c:pt idx="1707">
                  <c:v>0.1667048439741406</c:v>
                </c:pt>
                <c:pt idx="1708">
                  <c:v>0.1667048439741406</c:v>
                </c:pt>
                <c:pt idx="1709">
                  <c:v>0.168420383679503</c:v>
                </c:pt>
                <c:pt idx="1710">
                  <c:v>0.168420383679503</c:v>
                </c:pt>
                <c:pt idx="1711">
                  <c:v>0.168420383679503</c:v>
                </c:pt>
                <c:pt idx="1712">
                  <c:v>0.168420383679503</c:v>
                </c:pt>
                <c:pt idx="1713">
                  <c:v>0.168420383679503</c:v>
                </c:pt>
                <c:pt idx="1714">
                  <c:v>0.168420383679503</c:v>
                </c:pt>
                <c:pt idx="1715">
                  <c:v>0.1701633022245922</c:v>
                </c:pt>
                <c:pt idx="1716">
                  <c:v>0.1701633022245922</c:v>
                </c:pt>
                <c:pt idx="1717">
                  <c:v>0.1701633022245922</c:v>
                </c:pt>
                <c:pt idx="1718">
                  <c:v>0.1701633022245922</c:v>
                </c:pt>
                <c:pt idx="1719">
                  <c:v>0.1701633022245922</c:v>
                </c:pt>
                <c:pt idx="1720">
                  <c:v>0.1701633022245922</c:v>
                </c:pt>
                <c:pt idx="1721">
                  <c:v>0.1719350356829788</c:v>
                </c:pt>
                <c:pt idx="1722">
                  <c:v>0.1719350356829788</c:v>
                </c:pt>
                <c:pt idx="1723">
                  <c:v>0.1719350356829788</c:v>
                </c:pt>
                <c:pt idx="1724">
                  <c:v>0.1719350356829788</c:v>
                </c:pt>
                <c:pt idx="1725">
                  <c:v>0.1719350356829788</c:v>
                </c:pt>
                <c:pt idx="1726">
                  <c:v>0.1719350356829788</c:v>
                </c:pt>
                <c:pt idx="1727">
                  <c:v>0.1737371163024726</c:v>
                </c:pt>
                <c:pt idx="1728">
                  <c:v>0.1737371163024726</c:v>
                </c:pt>
                <c:pt idx="1729">
                  <c:v>0.1737371163024726</c:v>
                </c:pt>
                <c:pt idx="1730">
                  <c:v>0.1737371163024726</c:v>
                </c:pt>
                <c:pt idx="1731">
                  <c:v>0.1737371163024726</c:v>
                </c:pt>
                <c:pt idx="1732">
                  <c:v>0.1737371163024726</c:v>
                </c:pt>
                <c:pt idx="1733">
                  <c:v>0.1755711818734182</c:v>
                </c:pt>
                <c:pt idx="1734">
                  <c:v>0.1755711818734182</c:v>
                </c:pt>
                <c:pt idx="1735">
                  <c:v>0.1755711818734182</c:v>
                </c:pt>
                <c:pt idx="1736">
                  <c:v>0.1755711818734182</c:v>
                </c:pt>
                <c:pt idx="1737">
                  <c:v>0.1755711818734182</c:v>
                </c:pt>
                <c:pt idx="1738">
                  <c:v>0.1755711818734182</c:v>
                </c:pt>
                <c:pt idx="1739">
                  <c:v>0.1755711818734182</c:v>
                </c:pt>
                <c:pt idx="1740">
                  <c:v>0.1774389862527128</c:v>
                </c:pt>
                <c:pt idx="1741">
                  <c:v>0.1774389862527128</c:v>
                </c:pt>
                <c:pt idx="1742">
                  <c:v>0.1774389862527128</c:v>
                </c:pt>
                <c:pt idx="1743">
                  <c:v>0.1774389862527128</c:v>
                </c:pt>
                <c:pt idx="1744">
                  <c:v>0.1774389862527128</c:v>
                </c:pt>
                <c:pt idx="1745">
                  <c:v>0.1774389862527128</c:v>
                </c:pt>
                <c:pt idx="1746">
                  <c:v>0.1793424112199752</c:v>
                </c:pt>
                <c:pt idx="1747">
                  <c:v>0.1793424112199752</c:v>
                </c:pt>
                <c:pt idx="1748">
                  <c:v>0.1793424112199752</c:v>
                </c:pt>
                <c:pt idx="1749">
                  <c:v>0.1793424112199752</c:v>
                </c:pt>
                <c:pt idx="1750">
                  <c:v>0.1793424112199752</c:v>
                </c:pt>
                <c:pt idx="1751">
                  <c:v>0.1793424112199752</c:v>
                </c:pt>
                <c:pt idx="1752">
                  <c:v>0.1812834798743026</c:v>
                </c:pt>
                <c:pt idx="1753">
                  <c:v>0.1812834798743026</c:v>
                </c:pt>
                <c:pt idx="1754">
                  <c:v>0.1812834798743026</c:v>
                </c:pt>
                <c:pt idx="1755">
                  <c:v>0.1812834798743026</c:v>
                </c:pt>
                <c:pt idx="1756">
                  <c:v>0.1812834798743026</c:v>
                </c:pt>
                <c:pt idx="1757">
                  <c:v>0.1812834798743026</c:v>
                </c:pt>
                <c:pt idx="1758">
                  <c:v>0.1832643718187703</c:v>
                </c:pt>
                <c:pt idx="1759">
                  <c:v>0.1832643718187703</c:v>
                </c:pt>
                <c:pt idx="1760">
                  <c:v>0.1832643718187703</c:v>
                </c:pt>
                <c:pt idx="1761">
                  <c:v>0.1832643718187703</c:v>
                </c:pt>
                <c:pt idx="1762">
                  <c:v>0.1832643718187703</c:v>
                </c:pt>
                <c:pt idx="1763">
                  <c:v>0.1832643718187703</c:v>
                </c:pt>
                <c:pt idx="1764">
                  <c:v>0.1852874404267022</c:v>
                </c:pt>
                <c:pt idx="1765">
                  <c:v>0.1852874404267022</c:v>
                </c:pt>
                <c:pt idx="1766">
                  <c:v>0.1852874404267022</c:v>
                </c:pt>
                <c:pt idx="1767">
                  <c:v>0.1852874404267022</c:v>
                </c:pt>
                <c:pt idx="1768">
                  <c:v>0.1852874404267022</c:v>
                </c:pt>
                <c:pt idx="1769">
                  <c:v>0.1852874404267022</c:v>
                </c:pt>
                <c:pt idx="1770">
                  <c:v>0.1852874404267022</c:v>
                </c:pt>
                <c:pt idx="1771">
                  <c:v>0.1873552325405097</c:v>
                </c:pt>
                <c:pt idx="1772">
                  <c:v>0.1873552325405097</c:v>
                </c:pt>
                <c:pt idx="1773">
                  <c:v>0.1873552325405097</c:v>
                </c:pt>
                <c:pt idx="1774">
                  <c:v>0.1873552325405097</c:v>
                </c:pt>
                <c:pt idx="1775">
                  <c:v>0.1873552325405097</c:v>
                </c:pt>
                <c:pt idx="1776">
                  <c:v>0.1873552325405097</c:v>
                </c:pt>
                <c:pt idx="1777">
                  <c:v>0.1894705110225807</c:v>
                </c:pt>
                <c:pt idx="1778">
                  <c:v>0.1894705110225807</c:v>
                </c:pt>
                <c:pt idx="1779">
                  <c:v>0.1894705110225807</c:v>
                </c:pt>
                <c:pt idx="1780">
                  <c:v>0.1894705110225807</c:v>
                </c:pt>
                <c:pt idx="1781">
                  <c:v>0.1894705110225807</c:v>
                </c:pt>
                <c:pt idx="1782">
                  <c:v>0.1894705110225807</c:v>
                </c:pt>
                <c:pt idx="1783">
                  <c:v>0.1916362806604486</c:v>
                </c:pt>
                <c:pt idx="1784">
                  <c:v>0.1916362806604486</c:v>
                </c:pt>
                <c:pt idx="1785">
                  <c:v>0.1916362806604486</c:v>
                </c:pt>
                <c:pt idx="1786">
                  <c:v>0.1916362806604486</c:v>
                </c:pt>
                <c:pt idx="1787">
                  <c:v>0.1916362806604486</c:v>
                </c:pt>
                <c:pt idx="1788">
                  <c:v>0.1916362806604486</c:v>
                </c:pt>
                <c:pt idx="1789">
                  <c:v>0.1938558180273081</c:v>
                </c:pt>
                <c:pt idx="1790">
                  <c:v>0.1938558180273081</c:v>
                </c:pt>
                <c:pt idx="1791">
                  <c:v>0.1938558180273081</c:v>
                </c:pt>
                <c:pt idx="1792">
                  <c:v>0.1938558180273081</c:v>
                </c:pt>
                <c:pt idx="1793">
                  <c:v>0.1938558180273081</c:v>
                </c:pt>
                <c:pt idx="1794">
                  <c:v>0.1938558180273081</c:v>
                </c:pt>
                <c:pt idx="1795">
                  <c:v>0.1938558180273081</c:v>
                </c:pt>
                <c:pt idx="1796">
                  <c:v>0.1961327060152692</c:v>
                </c:pt>
                <c:pt idx="1797">
                  <c:v>0.1961327060152692</c:v>
                </c:pt>
                <c:pt idx="1798">
                  <c:v>0.1961327060152692</c:v>
                </c:pt>
                <c:pt idx="1799">
                  <c:v>0.1961327060152692</c:v>
                </c:pt>
                <c:pt idx="1800">
                  <c:v>0.1961327060152692</c:v>
                </c:pt>
                <c:pt idx="1801">
                  <c:v>0.1961327060152692</c:v>
                </c:pt>
                <c:pt idx="1802">
                  <c:v>0.1984708738904915</c:v>
                </c:pt>
                <c:pt idx="1803">
                  <c:v>0.1984708738904915</c:v>
                </c:pt>
                <c:pt idx="1804">
                  <c:v>0.1984708738904915</c:v>
                </c:pt>
                <c:pt idx="1805">
                  <c:v>0.1984708738904915</c:v>
                </c:pt>
                <c:pt idx="1806">
                  <c:v>0.1984708738904915</c:v>
                </c:pt>
                <c:pt idx="1807">
                  <c:v>0.1984708738904915</c:v>
                </c:pt>
                <c:pt idx="1808">
                  <c:v>0.2008746438662778</c:v>
                </c:pt>
                <c:pt idx="1809">
                  <c:v>0.2008746438662778</c:v>
                </c:pt>
                <c:pt idx="1810">
                  <c:v>0.2008746438662778</c:v>
                </c:pt>
                <c:pt idx="1811">
                  <c:v>0.2008746438662778</c:v>
                </c:pt>
                <c:pt idx="1812">
                  <c:v>0.2008746438662778</c:v>
                </c:pt>
                <c:pt idx="1813">
                  <c:v>0.2008746438662778</c:v>
                </c:pt>
                <c:pt idx="1814">
                  <c:v>0.2033487853345801</c:v>
                </c:pt>
                <c:pt idx="1815">
                  <c:v>0.2033487853345801</c:v>
                </c:pt>
                <c:pt idx="1816">
                  <c:v>0.2033487853345801</c:v>
                </c:pt>
                <c:pt idx="1817">
                  <c:v>0.2033487853345801</c:v>
                </c:pt>
                <c:pt idx="1818">
                  <c:v>0.2033487853345801</c:v>
                </c:pt>
                <c:pt idx="1819">
                  <c:v>0.2033487853345801</c:v>
                </c:pt>
                <c:pt idx="1820">
                  <c:v>0.205898577986537</c:v>
                </c:pt>
                <c:pt idx="1821">
                  <c:v>0.205898577986537</c:v>
                </c:pt>
                <c:pt idx="1822">
                  <c:v>0.205898577986537</c:v>
                </c:pt>
                <c:pt idx="1823">
                  <c:v>0.205898577986537</c:v>
                </c:pt>
                <c:pt idx="1824">
                  <c:v>0.205898577986537</c:v>
                </c:pt>
                <c:pt idx="1825">
                  <c:v>0.205898577986537</c:v>
                </c:pt>
                <c:pt idx="1826">
                  <c:v>0.205898577986537</c:v>
                </c:pt>
                <c:pt idx="1827">
                  <c:v>0.2085298392281922</c:v>
                </c:pt>
                <c:pt idx="1828">
                  <c:v>0.2085298392281922</c:v>
                </c:pt>
                <c:pt idx="1829">
                  <c:v>0.2085298392281922</c:v>
                </c:pt>
                <c:pt idx="1830">
                  <c:v>0.2085298392281922</c:v>
                </c:pt>
                <c:pt idx="1831">
                  <c:v>0.2085298392281922</c:v>
                </c:pt>
                <c:pt idx="1832">
                  <c:v>0.2085298392281922</c:v>
                </c:pt>
                <c:pt idx="1833">
                  <c:v>0.2112487047768181</c:v>
                </c:pt>
                <c:pt idx="1834">
                  <c:v>0.2112487047768181</c:v>
                </c:pt>
                <c:pt idx="1835">
                  <c:v>0.2112487047768181</c:v>
                </c:pt>
                <c:pt idx="1836">
                  <c:v>0.2112487047768181</c:v>
                </c:pt>
                <c:pt idx="1837">
                  <c:v>0.2112487047768181</c:v>
                </c:pt>
                <c:pt idx="1838">
                  <c:v>0.2112487047768181</c:v>
                </c:pt>
                <c:pt idx="1839">
                  <c:v>0.214061993903236</c:v>
                </c:pt>
                <c:pt idx="1840">
                  <c:v>0.214061993903236</c:v>
                </c:pt>
                <c:pt idx="1841">
                  <c:v>0.214061993903236</c:v>
                </c:pt>
                <c:pt idx="1842">
                  <c:v>0.214061993903236</c:v>
                </c:pt>
                <c:pt idx="1843">
                  <c:v>0.214061993903236</c:v>
                </c:pt>
                <c:pt idx="1844">
                  <c:v>0.214061993903236</c:v>
                </c:pt>
                <c:pt idx="1845">
                  <c:v>0.2169781068156007</c:v>
                </c:pt>
                <c:pt idx="1846">
                  <c:v>0.2169781068156007</c:v>
                </c:pt>
                <c:pt idx="1847">
                  <c:v>0.2169781068156007</c:v>
                </c:pt>
                <c:pt idx="1848">
                  <c:v>0.2169781068156007</c:v>
                </c:pt>
                <c:pt idx="1849">
                  <c:v>0.2169781068156007</c:v>
                </c:pt>
                <c:pt idx="1850">
                  <c:v>0.2169781068156007</c:v>
                </c:pt>
                <c:pt idx="1851">
                  <c:v>0.2200052962216749</c:v>
                </c:pt>
                <c:pt idx="1852">
                  <c:v>0.2200052962216749</c:v>
                </c:pt>
                <c:pt idx="1853">
                  <c:v>0.2200052962216749</c:v>
                </c:pt>
                <c:pt idx="1854">
                  <c:v>0.2200052962216749</c:v>
                </c:pt>
                <c:pt idx="1855">
                  <c:v>0.2200052962216749</c:v>
                </c:pt>
                <c:pt idx="1856">
                  <c:v>0.2200052962216749</c:v>
                </c:pt>
                <c:pt idx="1857">
                  <c:v>0.2200052962216749</c:v>
                </c:pt>
                <c:pt idx="1858">
                  <c:v>0.2231534149908139</c:v>
                </c:pt>
                <c:pt idx="1859">
                  <c:v>0.2231534149908139</c:v>
                </c:pt>
                <c:pt idx="1860">
                  <c:v>0.2231534149908139</c:v>
                </c:pt>
                <c:pt idx="1861">
                  <c:v>0.2231534149908139</c:v>
                </c:pt>
                <c:pt idx="1862">
                  <c:v>0.2231534149908139</c:v>
                </c:pt>
                <c:pt idx="1863">
                  <c:v>0.2231534149908139</c:v>
                </c:pt>
                <c:pt idx="1864">
                  <c:v>0.2264336705380205</c:v>
                </c:pt>
                <c:pt idx="1865">
                  <c:v>0.2264336705380205</c:v>
                </c:pt>
                <c:pt idx="1866">
                  <c:v>0.2264336705380205</c:v>
                </c:pt>
                <c:pt idx="1867">
                  <c:v>0.2264336705380205</c:v>
                </c:pt>
                <c:pt idx="1868">
                  <c:v>0.2264336705380205</c:v>
                </c:pt>
                <c:pt idx="1869">
                  <c:v>0.2264336705380205</c:v>
                </c:pt>
                <c:pt idx="1870">
                  <c:v>0.2298588876643964</c:v>
                </c:pt>
                <c:pt idx="1871">
                  <c:v>0.2298588876643964</c:v>
                </c:pt>
                <c:pt idx="1872">
                  <c:v>0.2298588876643964</c:v>
                </c:pt>
                <c:pt idx="1873">
                  <c:v>0.2298588876643964</c:v>
                </c:pt>
                <c:pt idx="1874">
                  <c:v>0.2298588876643964</c:v>
                </c:pt>
                <c:pt idx="1875">
                  <c:v>0.2298588876643964</c:v>
                </c:pt>
                <c:pt idx="1876">
                  <c:v>0.2334438373036375</c:v>
                </c:pt>
                <c:pt idx="1877">
                  <c:v>0.2334438373036375</c:v>
                </c:pt>
                <c:pt idx="1878">
                  <c:v>0.2334438373036375</c:v>
                </c:pt>
                <c:pt idx="1879">
                  <c:v>0.2334438373036375</c:v>
                </c:pt>
                <c:pt idx="1880">
                  <c:v>0.2334438373036375</c:v>
                </c:pt>
                <c:pt idx="1881">
                  <c:v>0.2334438373036375</c:v>
                </c:pt>
                <c:pt idx="1882">
                  <c:v>0.237205649839105</c:v>
                </c:pt>
                <c:pt idx="1883">
                  <c:v>0.237205649839105</c:v>
                </c:pt>
                <c:pt idx="1884">
                  <c:v>0.237205649839105</c:v>
                </c:pt>
                <c:pt idx="1885">
                  <c:v>0.237205649839105</c:v>
                </c:pt>
                <c:pt idx="1886">
                  <c:v>0.237205649839105</c:v>
                </c:pt>
                <c:pt idx="1887">
                  <c:v>0.237205649839105</c:v>
                </c:pt>
                <c:pt idx="1888">
                  <c:v>0.237205649839105</c:v>
                </c:pt>
                <c:pt idx="1889">
                  <c:v>0.2411643333225648</c:v>
                </c:pt>
                <c:pt idx="1890">
                  <c:v>0.2411643333225648</c:v>
                </c:pt>
                <c:pt idx="1891">
                  <c:v>0.2411643333225648</c:v>
                </c:pt>
                <c:pt idx="1892">
                  <c:v>0.2411643333225648</c:v>
                </c:pt>
                <c:pt idx="1893">
                  <c:v>0.2411643333225648</c:v>
                </c:pt>
                <c:pt idx="1894">
                  <c:v>0.2411643333225648</c:v>
                </c:pt>
                <c:pt idx="1895">
                  <c:v>0.2453427911426435</c:v>
                </c:pt>
                <c:pt idx="1896">
                  <c:v>0.2453427911426435</c:v>
                </c:pt>
                <c:pt idx="1897">
                  <c:v>0.2453427911426435</c:v>
                </c:pt>
                <c:pt idx="1898">
                  <c:v>0.2453427911426435</c:v>
                </c:pt>
                <c:pt idx="1899">
                  <c:v>0.2453427911426435</c:v>
                </c:pt>
                <c:pt idx="1900">
                  <c:v>0.2453427911426435</c:v>
                </c:pt>
                <c:pt idx="1901">
                  <c:v>0.2497669402108244</c:v>
                </c:pt>
                <c:pt idx="1902">
                  <c:v>0.2497669402108244</c:v>
                </c:pt>
                <c:pt idx="1903">
                  <c:v>0.2497669402108244</c:v>
                </c:pt>
                <c:pt idx="1904">
                  <c:v>0.2497669402108244</c:v>
                </c:pt>
                <c:pt idx="1905">
                  <c:v>0.2497669402108244</c:v>
                </c:pt>
                <c:pt idx="1906">
                  <c:v>0.2497669402108244</c:v>
                </c:pt>
                <c:pt idx="1907">
                  <c:v>0.2544671833518912</c:v>
                </c:pt>
                <c:pt idx="1908">
                  <c:v>0.2544671833518912</c:v>
                </c:pt>
                <c:pt idx="1909">
                  <c:v>0.2544671833518912</c:v>
                </c:pt>
                <c:pt idx="1910">
                  <c:v>0.2544671833518912</c:v>
                </c:pt>
                <c:pt idx="1911">
                  <c:v>0.2544671833518912</c:v>
                </c:pt>
                <c:pt idx="1912">
                  <c:v>0.2544671833518912</c:v>
                </c:pt>
                <c:pt idx="1913">
                  <c:v>0.2544671833518912</c:v>
                </c:pt>
                <c:pt idx="1914">
                  <c:v>0.2594859880469374</c:v>
                </c:pt>
                <c:pt idx="1915">
                  <c:v>0.2594859880469374</c:v>
                </c:pt>
                <c:pt idx="1916">
                  <c:v>0.2594859880469374</c:v>
                </c:pt>
                <c:pt idx="1917">
                  <c:v>0.2594859880469374</c:v>
                </c:pt>
                <c:pt idx="1918">
                  <c:v>0.2594859880469374</c:v>
                </c:pt>
                <c:pt idx="1919">
                  <c:v>0.2594859880469374</c:v>
                </c:pt>
                <c:pt idx="1920">
                  <c:v>0.2648670738710644</c:v>
                </c:pt>
                <c:pt idx="1921">
                  <c:v>0.2648670738710644</c:v>
                </c:pt>
                <c:pt idx="1922">
                  <c:v>0.2648670738710644</c:v>
                </c:pt>
                <c:pt idx="1923">
                  <c:v>0.2648670738710644</c:v>
                </c:pt>
                <c:pt idx="1924">
                  <c:v>0.2648670738710644</c:v>
                </c:pt>
                <c:pt idx="1925">
                  <c:v>0.2648670738710644</c:v>
                </c:pt>
                <c:pt idx="1926">
                  <c:v>0.270668117428651</c:v>
                </c:pt>
                <c:pt idx="1927">
                  <c:v>0.270668117428651</c:v>
                </c:pt>
                <c:pt idx="1928">
                  <c:v>0.270668117428651</c:v>
                </c:pt>
                <c:pt idx="1929">
                  <c:v>0.270668117428651</c:v>
                </c:pt>
                <c:pt idx="1930">
                  <c:v>0.270668117428651</c:v>
                </c:pt>
                <c:pt idx="1931">
                  <c:v>0.270668117428651</c:v>
                </c:pt>
                <c:pt idx="1932">
                  <c:v>0.2769618265812463</c:v>
                </c:pt>
                <c:pt idx="1933">
                  <c:v>0.2769618265812463</c:v>
                </c:pt>
                <c:pt idx="1934">
                  <c:v>0.2769618265812463</c:v>
                </c:pt>
                <c:pt idx="1935">
                  <c:v>0.2769618265812463</c:v>
                </c:pt>
                <c:pt idx="1936">
                  <c:v>0.2769618265812463</c:v>
                </c:pt>
                <c:pt idx="1937">
                  <c:v>0.2769618265812463</c:v>
                </c:pt>
                <c:pt idx="1938">
                  <c:v>0.2838356379418563</c:v>
                </c:pt>
                <c:pt idx="1939">
                  <c:v>0.2838356379418563</c:v>
                </c:pt>
                <c:pt idx="1940">
                  <c:v>0.2838356379418563</c:v>
                </c:pt>
                <c:pt idx="1941">
                  <c:v>0.2838356379418563</c:v>
                </c:pt>
                <c:pt idx="1942">
                  <c:v>0.2838356379418563</c:v>
                </c:pt>
                <c:pt idx="1943">
                  <c:v>0.2838356379418563</c:v>
                </c:pt>
                <c:pt idx="1944">
                  <c:v>0.2838356379418563</c:v>
                </c:pt>
                <c:pt idx="1945">
                  <c:v>0.2913985410037668</c:v>
                </c:pt>
                <c:pt idx="1946">
                  <c:v>0.2913985410037668</c:v>
                </c:pt>
                <c:pt idx="1947">
                  <c:v>0.2913985410037668</c:v>
                </c:pt>
                <c:pt idx="1948">
                  <c:v>0.2913985410037668</c:v>
                </c:pt>
                <c:pt idx="1949">
                  <c:v>0.2913985410037668</c:v>
                </c:pt>
                <c:pt idx="1950">
                  <c:v>0.2913985410037668</c:v>
                </c:pt>
                <c:pt idx="1951">
                  <c:v>0.2998210229073613</c:v>
                </c:pt>
                <c:pt idx="1952">
                  <c:v>0.2998210229073613</c:v>
                </c:pt>
                <c:pt idx="1953">
                  <c:v>0.2998210229073613</c:v>
                </c:pt>
                <c:pt idx="1954">
                  <c:v>0.2998210229073613</c:v>
                </c:pt>
                <c:pt idx="1955">
                  <c:v>0.2998210229073613</c:v>
                </c:pt>
                <c:pt idx="1956">
                  <c:v>0.2998210229073613</c:v>
                </c:pt>
                <c:pt idx="1957">
                  <c:v>0.309305472370807</c:v>
                </c:pt>
                <c:pt idx="1958">
                  <c:v>0.309305472370807</c:v>
                </c:pt>
                <c:pt idx="1959">
                  <c:v>0.309305472370807</c:v>
                </c:pt>
                <c:pt idx="1960">
                  <c:v>0.309305472370807</c:v>
                </c:pt>
                <c:pt idx="1961">
                  <c:v>0.309305472370807</c:v>
                </c:pt>
                <c:pt idx="1962">
                  <c:v>0.309305472370807</c:v>
                </c:pt>
                <c:pt idx="1963">
                  <c:v>0.3201385778214421</c:v>
                </c:pt>
                <c:pt idx="1964">
                  <c:v>0.3201385778214421</c:v>
                </c:pt>
                <c:pt idx="1965">
                  <c:v>0.3201385778214421</c:v>
                </c:pt>
                <c:pt idx="1966">
                  <c:v>0.3201385778214421</c:v>
                </c:pt>
                <c:pt idx="1967">
                  <c:v>0.3201385778214421</c:v>
                </c:pt>
                <c:pt idx="1968">
                  <c:v>0.3201385778214421</c:v>
                </c:pt>
                <c:pt idx="1969">
                  <c:v>0.3327061421323593</c:v>
                </c:pt>
                <c:pt idx="1970">
                  <c:v>0.3327061421323593</c:v>
                </c:pt>
                <c:pt idx="1971">
                  <c:v>0.3327061421323593</c:v>
                </c:pt>
                <c:pt idx="1972">
                  <c:v>0.3327061421323593</c:v>
                </c:pt>
                <c:pt idx="1973">
                  <c:v>0.3327061421323593</c:v>
                </c:pt>
                <c:pt idx="1974">
                  <c:v>0.3327061421323593</c:v>
                </c:pt>
                <c:pt idx="1975">
                  <c:v>0.3327061421323593</c:v>
                </c:pt>
                <c:pt idx="1976">
                  <c:v>0.3477747986138848</c:v>
                </c:pt>
                <c:pt idx="1977">
                  <c:v>0.3477747986138848</c:v>
                </c:pt>
                <c:pt idx="1978">
                  <c:v>0.3477747986138848</c:v>
                </c:pt>
                <c:pt idx="1979">
                  <c:v>0.3477747986138848</c:v>
                </c:pt>
                <c:pt idx="1980">
                  <c:v>0.3477747986138848</c:v>
                </c:pt>
                <c:pt idx="1981">
                  <c:v>0.3477747986138848</c:v>
                </c:pt>
                <c:pt idx="1982">
                  <c:v>0.366374435095878</c:v>
                </c:pt>
                <c:pt idx="1983">
                  <c:v>0.366374435095878</c:v>
                </c:pt>
                <c:pt idx="1984">
                  <c:v>0.366374435095878</c:v>
                </c:pt>
                <c:pt idx="1985">
                  <c:v>0.366374435095878</c:v>
                </c:pt>
                <c:pt idx="1986">
                  <c:v>0.366374435095878</c:v>
                </c:pt>
                <c:pt idx="1987">
                  <c:v>0.366374435095878</c:v>
                </c:pt>
                <c:pt idx="1988">
                  <c:v>0.3900029946073307</c:v>
                </c:pt>
                <c:pt idx="1989">
                  <c:v>0.3900029946073307</c:v>
                </c:pt>
                <c:pt idx="1990">
                  <c:v>0.3900029946073307</c:v>
                </c:pt>
                <c:pt idx="1991">
                  <c:v>0.3900029946073307</c:v>
                </c:pt>
                <c:pt idx="1992">
                  <c:v>0.3900029946073307</c:v>
                </c:pt>
                <c:pt idx="1993">
                  <c:v>0.3900029946073307</c:v>
                </c:pt>
                <c:pt idx="1994">
                  <c:v>0.4246087447944028</c:v>
                </c:pt>
                <c:pt idx="1995">
                  <c:v>0.4246087447944028</c:v>
                </c:pt>
                <c:pt idx="1996">
                  <c:v>0.4246087447944028</c:v>
                </c:pt>
                <c:pt idx="1997">
                  <c:v>0.4246087447944028</c:v>
                </c:pt>
                <c:pt idx="1998">
                  <c:v>0.4246087447944028</c:v>
                </c:pt>
                <c:pt idx="1999">
                  <c:v>0.4246087447944028</c:v>
                </c:pt>
                <c:pt idx="2000">
                  <c:v>0</c:v>
                </c:pt>
                <c:pt idx="2001">
                  <c:v>0</c:v>
                </c:pt>
                <c:pt idx="2002">
                  <c:v>0.001365416303639367</c:v>
                </c:pt>
                <c:pt idx="2003">
                  <c:v>0.001365416303639367</c:v>
                </c:pt>
                <c:pt idx="2004">
                  <c:v>0.002714950343300573</c:v>
                </c:pt>
                <c:pt idx="2005">
                  <c:v>0.002714950343300573</c:v>
                </c:pt>
                <c:pt idx="2006">
                  <c:v>0.004048933977705812</c:v>
                </c:pt>
                <c:pt idx="2007">
                  <c:v>0.004048933977705812</c:v>
                </c:pt>
                <c:pt idx="2008">
                  <c:v>0.005367689105673129</c:v>
                </c:pt>
                <c:pt idx="2009">
                  <c:v>0.005367689105673129</c:v>
                </c:pt>
                <c:pt idx="2010">
                  <c:v>0.006671528052102163</c:v>
                </c:pt>
                <c:pt idx="2011">
                  <c:v>0.006671528052102163</c:v>
                </c:pt>
                <c:pt idx="2012">
                  <c:v>0.007960753936127676</c:v>
                </c:pt>
                <c:pt idx="2013">
                  <c:v>0.007960753936127676</c:v>
                </c:pt>
                <c:pt idx="2014">
                  <c:v>0.009235661022310823</c:v>
                </c:pt>
                <c:pt idx="2015">
                  <c:v>0.009235661022310823</c:v>
                </c:pt>
                <c:pt idx="2016">
                  <c:v>0.01049653505570998</c:v>
                </c:pt>
                <c:pt idx="2017">
                  <c:v>0.01049653505570998</c:v>
                </c:pt>
                <c:pt idx="2018">
                  <c:v>0.0117436535816412</c:v>
                </c:pt>
                <c:pt idx="2019">
                  <c:v>0.0117436535816412</c:v>
                </c:pt>
                <c:pt idx="2020">
                  <c:v>0.01297728625090443</c:v>
                </c:pt>
                <c:pt idx="2021">
                  <c:v>0.01297728625090443</c:v>
                </c:pt>
                <c:pt idx="2022">
                  <c:v>0.01419769511121659</c:v>
                </c:pt>
                <c:pt idx="2023">
                  <c:v>0.01419769511121659</c:v>
                </c:pt>
                <c:pt idx="2024">
                  <c:v>0.01540513488555366</c:v>
                </c:pt>
                <c:pt idx="2025">
                  <c:v>0.01540513488555366</c:v>
                </c:pt>
                <c:pt idx="2026">
                  <c:v>0.01659985323808745</c:v>
                </c:pt>
                <c:pt idx="2027">
                  <c:v>0.01659985323808745</c:v>
                </c:pt>
                <c:pt idx="2028">
                  <c:v>0.0177820910283285</c:v>
                </c:pt>
                <c:pt idx="2029">
                  <c:v>0.0177820910283285</c:v>
                </c:pt>
                <c:pt idx="2030">
                  <c:v>0.01895208255409547</c:v>
                </c:pt>
                <c:pt idx="2031">
                  <c:v>0.01895208255409547</c:v>
                </c:pt>
                <c:pt idx="2032">
                  <c:v>0.02011005578387563</c:v>
                </c:pt>
                <c:pt idx="2033">
                  <c:v>0.02011005578387563</c:v>
                </c:pt>
                <c:pt idx="2034">
                  <c:v>0.02125623257911568</c:v>
                </c:pt>
                <c:pt idx="2035">
                  <c:v>0.02125623257911568</c:v>
                </c:pt>
                <c:pt idx="2036">
                  <c:v>0.02239082890695208</c:v>
                </c:pt>
                <c:pt idx="2037">
                  <c:v>0.02239082890695208</c:v>
                </c:pt>
                <c:pt idx="2038">
                  <c:v>0.023514055043862</c:v>
                </c:pt>
                <c:pt idx="2039">
                  <c:v>0.023514055043862</c:v>
                </c:pt>
                <c:pt idx="2040">
                  <c:v>0.02462611577068909</c:v>
                </c:pt>
                <c:pt idx="2041">
                  <c:v>0.02462611577068909</c:v>
                </c:pt>
                <c:pt idx="2042">
                  <c:v>0.02572721055947309</c:v>
                </c:pt>
                <c:pt idx="2043">
                  <c:v>0.02572721055947309</c:v>
                </c:pt>
                <c:pt idx="2044">
                  <c:v>0.02681753375248836</c:v>
                </c:pt>
                <c:pt idx="2045">
                  <c:v>0.02681753375248836</c:v>
                </c:pt>
                <c:pt idx="2046">
                  <c:v>0.02789727473387378</c:v>
                </c:pt>
                <c:pt idx="2047">
                  <c:v>0.02789727473387378</c:v>
                </c:pt>
                <c:pt idx="2048">
                  <c:v>0.02896661809421537</c:v>
                </c:pt>
                <c:pt idx="2049">
                  <c:v>0.02896661809421537</c:v>
                </c:pt>
                <c:pt idx="2050">
                  <c:v>0.03002574378842283</c:v>
                </c:pt>
                <c:pt idx="2051">
                  <c:v>0.03002574378842283</c:v>
                </c:pt>
                <c:pt idx="2052">
                  <c:v>0.03107482728722255</c:v>
                </c:pt>
                <c:pt idx="2053">
                  <c:v>0.03107482728722255</c:v>
                </c:pt>
                <c:pt idx="2054">
                  <c:v>0.03211403972257175</c:v>
                </c:pt>
                <c:pt idx="2055">
                  <c:v>0.03211403972257175</c:v>
                </c:pt>
                <c:pt idx="2056">
                  <c:v>0.03314354802728203</c:v>
                </c:pt>
                <c:pt idx="2057">
                  <c:v>0.03314354802728203</c:v>
                </c:pt>
                <c:pt idx="2058">
                  <c:v>0.03416351506912468</c:v>
                </c:pt>
                <c:pt idx="2059">
                  <c:v>0.03416351506912468</c:v>
                </c:pt>
                <c:pt idx="2060">
                  <c:v>0.03517409977967567</c:v>
                </c:pt>
                <c:pt idx="2061">
                  <c:v>0.03517409977967567</c:v>
                </c:pt>
                <c:pt idx="2062">
                  <c:v>0.0361754572781442</c:v>
                </c:pt>
                <c:pt idx="2063">
                  <c:v>0.0361754572781442</c:v>
                </c:pt>
                <c:pt idx="2064">
                  <c:v>0.03716773899012758</c:v>
                </c:pt>
                <c:pt idx="2065">
                  <c:v>0.03716773899012758</c:v>
                </c:pt>
                <c:pt idx="2066">
                  <c:v>0.03815108183803549</c:v>
                </c:pt>
                <c:pt idx="2067">
                  <c:v>0.03815108183803549</c:v>
                </c:pt>
                <c:pt idx="2068">
                  <c:v>0.03912564299323525</c:v>
                </c:pt>
                <c:pt idx="2069">
                  <c:v>0.03912564299323525</c:v>
                </c:pt>
                <c:pt idx="2070">
                  <c:v>0.04009156317346742</c:v>
                </c:pt>
                <c:pt idx="2071">
                  <c:v>0.04009156317346742</c:v>
                </c:pt>
                <c:pt idx="2072">
                  <c:v>0.04104897988182603</c:v>
                </c:pt>
                <c:pt idx="2073">
                  <c:v>0.04199802749797629</c:v>
                </c:pt>
                <c:pt idx="2074">
                  <c:v>0.04199802749797629</c:v>
                </c:pt>
                <c:pt idx="2075">
                  <c:v>0.04293883736675731</c:v>
                </c:pt>
                <c:pt idx="2076">
                  <c:v>0.04293883736675731</c:v>
                </c:pt>
                <c:pt idx="2077">
                  <c:v>0.04387153788418545</c:v>
                </c:pt>
                <c:pt idx="2078">
                  <c:v>0.04387153788418545</c:v>
                </c:pt>
                <c:pt idx="2079">
                  <c:v>0.04479625458088514</c:v>
                </c:pt>
                <c:pt idx="2080">
                  <c:v>0.04479625458088514</c:v>
                </c:pt>
                <c:pt idx="2081">
                  <c:v>0.04571311020298344</c:v>
                </c:pt>
                <c:pt idx="2082">
                  <c:v>0.04571311020298344</c:v>
                </c:pt>
                <c:pt idx="2083">
                  <c:v>0.0466222247905122</c:v>
                </c:pt>
                <c:pt idx="2084">
                  <c:v>0.0466222247905122</c:v>
                </c:pt>
                <c:pt idx="2085">
                  <c:v>0.04752371575336765</c:v>
                </c:pt>
                <c:pt idx="2086">
                  <c:v>0.04752371575336765</c:v>
                </c:pt>
                <c:pt idx="2087">
                  <c:v>0.0484176979448819</c:v>
                </c:pt>
                <c:pt idx="2088">
                  <c:v>0.0484176979448819</c:v>
                </c:pt>
                <c:pt idx="2089">
                  <c:v>0.049304283733065</c:v>
                </c:pt>
                <c:pt idx="2090">
                  <c:v>0.049304283733065</c:v>
                </c:pt>
                <c:pt idx="2091">
                  <c:v>0.0501835830695779</c:v>
                </c:pt>
                <c:pt idx="2092">
                  <c:v>0.0501835830695779</c:v>
                </c:pt>
                <c:pt idx="2093">
                  <c:v>0.05105570355649977</c:v>
                </c:pt>
                <c:pt idx="2094">
                  <c:v>0.05105570355649977</c:v>
                </c:pt>
                <c:pt idx="2095">
                  <c:v>0.05192075051095286</c:v>
                </c:pt>
                <c:pt idx="2096">
                  <c:v>0.05192075051095286</c:v>
                </c:pt>
                <c:pt idx="2097">
                  <c:v>0.05277882702765002</c:v>
                </c:pt>
                <c:pt idx="2098">
                  <c:v>0.05277882702765002</c:v>
                </c:pt>
                <c:pt idx="2099">
                  <c:v>0.05363003403942906</c:v>
                </c:pt>
                <c:pt idx="2100">
                  <c:v>0.05363003403942906</c:v>
                </c:pt>
                <c:pt idx="2101">
                  <c:v>0.05447447037583832</c:v>
                </c:pt>
                <c:pt idx="2102">
                  <c:v>0.05447447037583832</c:v>
                </c:pt>
                <c:pt idx="2103">
                  <c:v>0.05531223281983704</c:v>
                </c:pt>
                <c:pt idx="2104">
                  <c:v>0.05531223281983704</c:v>
                </c:pt>
                <c:pt idx="2105">
                  <c:v>0.05614341616267318</c:v>
                </c:pt>
                <c:pt idx="2106">
                  <c:v>0.05614341616267318</c:v>
                </c:pt>
                <c:pt idx="2107">
                  <c:v>0.05696811325700022</c:v>
                </c:pt>
                <c:pt idx="2108">
                  <c:v>0.05696811325700022</c:v>
                </c:pt>
                <c:pt idx="2109">
                  <c:v>0.05778641506829315</c:v>
                </c:pt>
                <c:pt idx="2110">
                  <c:v>0.05778641506829315</c:v>
                </c:pt>
                <c:pt idx="2111">
                  <c:v>0.05859841072462232</c:v>
                </c:pt>
                <c:pt idx="2112">
                  <c:v>0.05859841072462232</c:v>
                </c:pt>
                <c:pt idx="2113">
                  <c:v>0.05940418756484254</c:v>
                </c:pt>
                <c:pt idx="2114">
                  <c:v>0.05940418756484254</c:v>
                </c:pt>
                <c:pt idx="2115">
                  <c:v>0.06020383118525277</c:v>
                </c:pt>
                <c:pt idx="2116">
                  <c:v>0.06020383118525277</c:v>
                </c:pt>
                <c:pt idx="2117">
                  <c:v>0.06099742548478058</c:v>
                </c:pt>
                <c:pt idx="2118">
                  <c:v>0.06099742548478058</c:v>
                </c:pt>
                <c:pt idx="2119">
                  <c:v>0.06178505270874342</c:v>
                </c:pt>
                <c:pt idx="2120">
                  <c:v>0.06178505270874342</c:v>
                </c:pt>
                <c:pt idx="2121">
                  <c:v>0.06256679349123725</c:v>
                </c:pt>
                <c:pt idx="2122">
                  <c:v>0.06256679349123725</c:v>
                </c:pt>
                <c:pt idx="2123">
                  <c:v>0.06334272689620148</c:v>
                </c:pt>
                <c:pt idx="2124">
                  <c:v>0.06334272689620148</c:v>
                </c:pt>
                <c:pt idx="2125">
                  <c:v>0.06411293045720706</c:v>
                </c:pt>
                <c:pt idx="2126">
                  <c:v>0.06411293045720706</c:v>
                </c:pt>
                <c:pt idx="2127">
                  <c:v>0.06487748021601357</c:v>
                </c:pt>
                <c:pt idx="2128">
                  <c:v>0.06487748021601357</c:v>
                </c:pt>
                <c:pt idx="2129">
                  <c:v>0.06563645075993864</c:v>
                </c:pt>
                <c:pt idx="2130">
                  <c:v>0.06563645075993864</c:v>
                </c:pt>
                <c:pt idx="2131">
                  <c:v>0.06638991525808234</c:v>
                </c:pt>
                <c:pt idx="2132">
                  <c:v>0.06638991525808234</c:v>
                </c:pt>
                <c:pt idx="2133">
                  <c:v>0.0671379454964469</c:v>
                </c:pt>
                <c:pt idx="2134">
                  <c:v>0.0671379454964469</c:v>
                </c:pt>
                <c:pt idx="2135">
                  <c:v>0.06788061191199098</c:v>
                </c:pt>
                <c:pt idx="2136">
                  <c:v>0.06788061191199098</c:v>
                </c:pt>
                <c:pt idx="2137">
                  <c:v>0.06861798362565605</c:v>
                </c:pt>
                <c:pt idx="2138">
                  <c:v>0.06861798362565605</c:v>
                </c:pt>
                <c:pt idx="2139">
                  <c:v>0.06935012847440118</c:v>
                </c:pt>
                <c:pt idx="2140">
                  <c:v>0.06935012847440118</c:v>
                </c:pt>
                <c:pt idx="2141">
                  <c:v>0.0700771130422809</c:v>
                </c:pt>
                <c:pt idx="2142">
                  <c:v>0.0700771130422809</c:v>
                </c:pt>
                <c:pt idx="2143">
                  <c:v>0.07079900269059976</c:v>
                </c:pt>
                <c:pt idx="2144">
                  <c:v>0.07151586158717563</c:v>
                </c:pt>
                <c:pt idx="2145">
                  <c:v>0.07151586158717563</c:v>
                </c:pt>
                <c:pt idx="2146">
                  <c:v>0.07222775273474275</c:v>
                </c:pt>
                <c:pt idx="2147">
                  <c:v>0.07222775273474275</c:v>
                </c:pt>
                <c:pt idx="2148">
                  <c:v>0.07293473799852424</c:v>
                </c:pt>
                <c:pt idx="2149">
                  <c:v>0.07293473799852424</c:v>
                </c:pt>
                <c:pt idx="2150">
                  <c:v>0.07363687813300267</c:v>
                </c:pt>
                <c:pt idx="2151">
                  <c:v>0.07363687813300267</c:v>
                </c:pt>
                <c:pt idx="2152">
                  <c:v>0.07433423280791618</c:v>
                </c:pt>
                <c:pt idx="2153">
                  <c:v>0.07433423280791618</c:v>
                </c:pt>
                <c:pt idx="2154">
                  <c:v>0.07502686063350653</c:v>
                </c:pt>
                <c:pt idx="2155">
                  <c:v>0.07502686063350653</c:v>
                </c:pt>
                <c:pt idx="2156">
                  <c:v>0.0757148191850445</c:v>
                </c:pt>
                <c:pt idx="2157">
                  <c:v>0.0757148191850445</c:v>
                </c:pt>
                <c:pt idx="2158">
                  <c:v>0.07639816502665712</c:v>
                </c:pt>
                <c:pt idx="2159">
                  <c:v>0.07639816502665712</c:v>
                </c:pt>
                <c:pt idx="2160">
                  <c:v>0.07707695373448015</c:v>
                </c:pt>
                <c:pt idx="2161">
                  <c:v>0.07707695373448015</c:v>
                </c:pt>
                <c:pt idx="2162">
                  <c:v>0.0777512399191583</c:v>
                </c:pt>
                <c:pt idx="2163">
                  <c:v>0.0777512399191583</c:v>
                </c:pt>
                <c:pt idx="2164">
                  <c:v>0.07842107724771524</c:v>
                </c:pt>
                <c:pt idx="2165">
                  <c:v>0.07842107724771524</c:v>
                </c:pt>
                <c:pt idx="2166">
                  <c:v>0.07908651846481382</c:v>
                </c:pt>
                <c:pt idx="2167">
                  <c:v>0.07908651846481382</c:v>
                </c:pt>
                <c:pt idx="2168">
                  <c:v>0.07974761541342711</c:v>
                </c:pt>
                <c:pt idx="2169">
                  <c:v>0.07974761541342711</c:v>
                </c:pt>
                <c:pt idx="2170">
                  <c:v>0.0804044190549392</c:v>
                </c:pt>
                <c:pt idx="2171">
                  <c:v>0.0804044190549392</c:v>
                </c:pt>
                <c:pt idx="2172">
                  <c:v>0.08105697948869454</c:v>
                </c:pt>
                <c:pt idx="2173">
                  <c:v>0.08105697948869454</c:v>
                </c:pt>
                <c:pt idx="2174">
                  <c:v>0.08170534597101378</c:v>
                </c:pt>
                <c:pt idx="2175">
                  <c:v>0.08170534597101378</c:v>
                </c:pt>
                <c:pt idx="2176">
                  <c:v>0.08234956693369337</c:v>
                </c:pt>
                <c:pt idx="2177">
                  <c:v>0.08234956693369337</c:v>
                </c:pt>
                <c:pt idx="2178">
                  <c:v>0.08298969000200537</c:v>
                </c:pt>
                <c:pt idx="2179">
                  <c:v>0.08298969000200537</c:v>
                </c:pt>
                <c:pt idx="2180">
                  <c:v>0.08362576201221353</c:v>
                </c:pt>
                <c:pt idx="2181">
                  <c:v>0.08362576201221353</c:v>
                </c:pt>
                <c:pt idx="2182">
                  <c:v>0.08425782902862115</c:v>
                </c:pt>
                <c:pt idx="2183">
                  <c:v>0.08425782902862115</c:v>
                </c:pt>
                <c:pt idx="2184">
                  <c:v>0.08488593636016557</c:v>
                </c:pt>
                <c:pt idx="2185">
                  <c:v>0.08488593636016557</c:v>
                </c:pt>
                <c:pt idx="2186">
                  <c:v>0.08551012857657329</c:v>
                </c:pt>
                <c:pt idx="2187">
                  <c:v>0.08551012857657329</c:v>
                </c:pt>
                <c:pt idx="2188">
                  <c:v>0.08613044952408987</c:v>
                </c:pt>
                <c:pt idx="2189">
                  <c:v>0.08613044952408987</c:v>
                </c:pt>
                <c:pt idx="2190">
                  <c:v>0.08674694234079766</c:v>
                </c:pt>
                <c:pt idx="2191">
                  <c:v>0.08674694234079766</c:v>
                </c:pt>
                <c:pt idx="2192">
                  <c:v>0.08735964947153432</c:v>
                </c:pt>
                <c:pt idx="2193">
                  <c:v>0.08735964947153432</c:v>
                </c:pt>
                <c:pt idx="2194">
                  <c:v>0.08796861268242429</c:v>
                </c:pt>
                <c:pt idx="2195">
                  <c:v>0.08796861268242429</c:v>
                </c:pt>
                <c:pt idx="2196">
                  <c:v>0.08857387307503523</c:v>
                </c:pt>
                <c:pt idx="2197">
                  <c:v>0.08857387307503523</c:v>
                </c:pt>
                <c:pt idx="2198">
                  <c:v>0.08917547110017088</c:v>
                </c:pt>
                <c:pt idx="2199">
                  <c:v>0.08917547110017088</c:v>
                </c:pt>
                <c:pt idx="2200">
                  <c:v>0.0897734465713115</c:v>
                </c:pt>
                <c:pt idx="2201">
                  <c:v>0.0897734465713115</c:v>
                </c:pt>
                <c:pt idx="2202">
                  <c:v>0.09036783867771238</c:v>
                </c:pt>
                <c:pt idx="2203">
                  <c:v>0.09036783867771238</c:v>
                </c:pt>
                <c:pt idx="2204">
                  <c:v>0.09095868599717086</c:v>
                </c:pt>
                <c:pt idx="2205">
                  <c:v>0.09095868599717086</c:v>
                </c:pt>
                <c:pt idx="2206">
                  <c:v>0.09154602650847195</c:v>
                </c:pt>
                <c:pt idx="2207">
                  <c:v>0.09154602650847195</c:v>
                </c:pt>
                <c:pt idx="2208">
                  <c:v>0.09212989760352176</c:v>
                </c:pt>
                <c:pt idx="2209">
                  <c:v>0.09212989760352176</c:v>
                </c:pt>
                <c:pt idx="2210">
                  <c:v>0.09271033609917852</c:v>
                </c:pt>
                <c:pt idx="2211">
                  <c:v>0.09271033609917852</c:v>
                </c:pt>
                <c:pt idx="2212">
                  <c:v>0.09328737824878958</c:v>
                </c:pt>
                <c:pt idx="2213">
                  <c:v>0.09328737824878958</c:v>
                </c:pt>
                <c:pt idx="2214">
                  <c:v>0.09386105975343251</c:v>
                </c:pt>
                <c:pt idx="2215">
                  <c:v>0.09443141383942343</c:v>
                </c:pt>
                <c:pt idx="2216">
                  <c:v>0.09443141383942343</c:v>
                </c:pt>
                <c:pt idx="2217">
                  <c:v>0.09499847729361793</c:v>
                </c:pt>
                <c:pt idx="2218">
                  <c:v>0.09499847729361793</c:v>
                </c:pt>
                <c:pt idx="2219">
                  <c:v>0.09556228420069759</c:v>
                </c:pt>
                <c:pt idx="2220">
                  <c:v>0.09556228420069759</c:v>
                </c:pt>
                <c:pt idx="2221">
                  <c:v>0.09612286813800609</c:v>
                </c:pt>
                <c:pt idx="2222">
                  <c:v>0.09612286813800609</c:v>
                </c:pt>
                <c:pt idx="2223">
                  <c:v>0.09668026218522478</c:v>
                </c:pt>
                <c:pt idx="2224">
                  <c:v>0.09668026218522478</c:v>
                </c:pt>
                <c:pt idx="2225">
                  <c:v>0.09723449893383709</c:v>
                </c:pt>
                <c:pt idx="2226">
                  <c:v>0.09723449893383709</c:v>
                </c:pt>
                <c:pt idx="2227">
                  <c:v>0.0977856104963854</c:v>
                </c:pt>
                <c:pt idx="2228">
                  <c:v>0.0977856104963854</c:v>
                </c:pt>
                <c:pt idx="2229">
                  <c:v>0.09833362851552485</c:v>
                </c:pt>
                <c:pt idx="2230">
                  <c:v>0.09833362851552485</c:v>
                </c:pt>
                <c:pt idx="2231">
                  <c:v>0.09887858417287809</c:v>
                </c:pt>
                <c:pt idx="2232">
                  <c:v>0.09887858417287809</c:v>
                </c:pt>
                <c:pt idx="2233">
                  <c:v>0.099420508197695</c:v>
                </c:pt>
                <c:pt idx="2234">
                  <c:v>0.099420508197695</c:v>
                </c:pt>
                <c:pt idx="2235">
                  <c:v>0.09995943087532184</c:v>
                </c:pt>
                <c:pt idx="2236">
                  <c:v>0.09995943087532184</c:v>
                </c:pt>
                <c:pt idx="2237">
                  <c:v>0.1004953820554836</c:v>
                </c:pt>
                <c:pt idx="2238">
                  <c:v>0.1004953820554836</c:v>
                </c:pt>
                <c:pt idx="2239">
                  <c:v>0.1010283911603838</c:v>
                </c:pt>
                <c:pt idx="2240">
                  <c:v>0.1010283911603838</c:v>
                </c:pt>
                <c:pt idx="2241">
                  <c:v>0.1015584871926262</c:v>
                </c:pt>
                <c:pt idx="2242">
                  <c:v>0.1015584871926262</c:v>
                </c:pt>
                <c:pt idx="2243">
                  <c:v>0.1020856987429614</c:v>
                </c:pt>
                <c:pt idx="2244">
                  <c:v>0.1020856987429614</c:v>
                </c:pt>
                <c:pt idx="2245">
                  <c:v>0.1026100539978637</c:v>
                </c:pt>
                <c:pt idx="2246">
                  <c:v>0.1026100539978637</c:v>
                </c:pt>
                <c:pt idx="2247">
                  <c:v>0.1031315807469407</c:v>
                </c:pt>
                <c:pt idx="2248">
                  <c:v>0.1031315807469407</c:v>
                </c:pt>
                <c:pt idx="2249">
                  <c:v>0.1036503063901814</c:v>
                </c:pt>
                <c:pt idx="2250">
                  <c:v>0.1036503063901814</c:v>
                </c:pt>
                <c:pt idx="2251">
                  <c:v>0.1041662579450438</c:v>
                </c:pt>
                <c:pt idx="2252">
                  <c:v>0.1041662579450438</c:v>
                </c:pt>
                <c:pt idx="2253">
                  <c:v>0.1046794620533891</c:v>
                </c:pt>
                <c:pt idx="2254">
                  <c:v>0.1046794620533891</c:v>
                </c:pt>
                <c:pt idx="2255">
                  <c:v>0.105189944988263</c:v>
                </c:pt>
                <c:pt idx="2256">
                  <c:v>0.105189944988263</c:v>
                </c:pt>
                <c:pt idx="2257">
                  <c:v>0.1056977326605308</c:v>
                </c:pt>
                <c:pt idx="2258">
                  <c:v>0.1056977326605308</c:v>
                </c:pt>
                <c:pt idx="2259">
                  <c:v>0.1062028506253662</c:v>
                </c:pt>
                <c:pt idx="2260">
                  <c:v>0.1062028506253662</c:v>
                </c:pt>
                <c:pt idx="2261">
                  <c:v>0.1067053240886014</c:v>
                </c:pt>
                <c:pt idx="2262">
                  <c:v>0.1067053240886014</c:v>
                </c:pt>
                <c:pt idx="2263">
                  <c:v>0.1072051779129384</c:v>
                </c:pt>
                <c:pt idx="2264">
                  <c:v>0.1072051779129384</c:v>
                </c:pt>
                <c:pt idx="2265">
                  <c:v>0.1077024366240265</c:v>
                </c:pt>
                <c:pt idx="2266">
                  <c:v>0.1077024366240265</c:v>
                </c:pt>
                <c:pt idx="2267">
                  <c:v>0.1081971244164094</c:v>
                </c:pt>
                <c:pt idx="2268">
                  <c:v>0.1081971244164094</c:v>
                </c:pt>
                <c:pt idx="2269">
                  <c:v>0.1086892651593439</c:v>
                </c:pt>
                <c:pt idx="2270">
                  <c:v>0.1086892651593439</c:v>
                </c:pt>
                <c:pt idx="2271">
                  <c:v>0.1091788824024951</c:v>
                </c:pt>
                <c:pt idx="2272">
                  <c:v>0.1091788824024951</c:v>
                </c:pt>
                <c:pt idx="2273">
                  <c:v>0.1096659993815087</c:v>
                </c:pt>
                <c:pt idx="2274">
                  <c:v>0.1096659993815087</c:v>
                </c:pt>
                <c:pt idx="2275">
                  <c:v>0.1101506390234659</c:v>
                </c:pt>
                <c:pt idx="2276">
                  <c:v>0.1101506390234659</c:v>
                </c:pt>
                <c:pt idx="2277">
                  <c:v>0.1106328239522222</c:v>
                </c:pt>
                <c:pt idx="2278">
                  <c:v>0.1106328239522222</c:v>
                </c:pt>
                <c:pt idx="2279">
                  <c:v>0.1111125764936327</c:v>
                </c:pt>
                <c:pt idx="2280">
                  <c:v>0.1111125764936327</c:v>
                </c:pt>
                <c:pt idx="2281">
                  <c:v>0.1115899186806684</c:v>
                </c:pt>
                <c:pt idx="2282">
                  <c:v>0.1115899186806684</c:v>
                </c:pt>
                <c:pt idx="2283">
                  <c:v>0.1120648722584242</c:v>
                </c:pt>
                <c:pt idx="2284">
                  <c:v>0.1120648722584242</c:v>
                </c:pt>
                <c:pt idx="2285">
                  <c:v>0.1125374586890221</c:v>
                </c:pt>
                <c:pt idx="2286">
                  <c:v>0.1130076991564128</c:v>
                </c:pt>
                <c:pt idx="2287">
                  <c:v>0.1130076991564128</c:v>
                </c:pt>
                <c:pt idx="2288">
                  <c:v>0.1134756145710761</c:v>
                </c:pt>
                <c:pt idx="2289">
                  <c:v>0.1134756145710761</c:v>
                </c:pt>
                <c:pt idx="2290">
                  <c:v>0.1139412255746256</c:v>
                </c:pt>
                <c:pt idx="2291">
                  <c:v>0.1139412255746256</c:v>
                </c:pt>
                <c:pt idx="2292">
                  <c:v>0.1144045525443167</c:v>
                </c:pt>
                <c:pt idx="2293">
                  <c:v>0.1144045525443167</c:v>
                </c:pt>
                <c:pt idx="2294">
                  <c:v>0.1148656155974627</c:v>
                </c:pt>
                <c:pt idx="2295">
                  <c:v>0.1148656155974627</c:v>
                </c:pt>
                <c:pt idx="2296">
                  <c:v>0.1153244345957605</c:v>
                </c:pt>
                <c:pt idx="2297">
                  <c:v>0.1153244345957605</c:v>
                </c:pt>
                <c:pt idx="2298">
                  <c:v>0.115781029149527</c:v>
                </c:pt>
                <c:pt idx="2299">
                  <c:v>0.115781029149527</c:v>
                </c:pt>
                <c:pt idx="2300">
                  <c:v>0.1162354186218502</c:v>
                </c:pt>
                <c:pt idx="2301">
                  <c:v>0.1162354186218502</c:v>
                </c:pt>
                <c:pt idx="2302">
                  <c:v>0.1166876221326555</c:v>
                </c:pt>
                <c:pt idx="2303">
                  <c:v>0.1166876221326555</c:v>
                </c:pt>
                <c:pt idx="2304">
                  <c:v>0.1171376585626899</c:v>
                </c:pt>
                <c:pt idx="2305">
                  <c:v>0.1171376585626899</c:v>
                </c:pt>
                <c:pt idx="2306">
                  <c:v>0.1175855465574261</c:v>
                </c:pt>
                <c:pt idx="2307">
                  <c:v>0.1175855465574261</c:v>
                </c:pt>
                <c:pt idx="2308">
                  <c:v>0.1180313045308881</c:v>
                </c:pt>
                <c:pt idx="2309">
                  <c:v>0.1180313045308881</c:v>
                </c:pt>
                <c:pt idx="2310">
                  <c:v>0.1184749506694003</c:v>
                </c:pt>
                <c:pt idx="2311">
                  <c:v>0.1184749506694003</c:v>
                </c:pt>
                <c:pt idx="2312">
                  <c:v>0.1189165029352616</c:v>
                </c:pt>
                <c:pt idx="2313">
                  <c:v>0.1189165029352616</c:v>
                </c:pt>
                <c:pt idx="2314">
                  <c:v>0.1193559790703475</c:v>
                </c:pt>
                <c:pt idx="2315">
                  <c:v>0.1193559790703475</c:v>
                </c:pt>
                <c:pt idx="2316">
                  <c:v>0.1197933965996398</c:v>
                </c:pt>
                <c:pt idx="2317">
                  <c:v>0.1197933965996398</c:v>
                </c:pt>
                <c:pt idx="2318">
                  <c:v>0.120228772834687</c:v>
                </c:pt>
                <c:pt idx="2319">
                  <c:v>0.120228772834687</c:v>
                </c:pt>
                <c:pt idx="2320">
                  <c:v>0.1206621248769977</c:v>
                </c:pt>
                <c:pt idx="2321">
                  <c:v>0.1206621248769977</c:v>
                </c:pt>
                <c:pt idx="2322">
                  <c:v>0.121093469621366</c:v>
                </c:pt>
                <c:pt idx="2323">
                  <c:v>0.121093469621366</c:v>
                </c:pt>
                <c:pt idx="2324">
                  <c:v>0.1215228237591335</c:v>
                </c:pt>
                <c:pt idx="2325">
                  <c:v>0.1215228237591335</c:v>
                </c:pt>
                <c:pt idx="2326">
                  <c:v>0.1219502037813869</c:v>
                </c:pt>
                <c:pt idx="2327">
                  <c:v>0.1219502037813869</c:v>
                </c:pt>
                <c:pt idx="2328">
                  <c:v>0.1223756259820946</c:v>
                </c:pt>
                <c:pt idx="2329">
                  <c:v>0.1223756259820946</c:v>
                </c:pt>
                <c:pt idx="2330">
                  <c:v>0.1227991064611816</c:v>
                </c:pt>
                <c:pt idx="2331">
                  <c:v>0.1227991064611816</c:v>
                </c:pt>
                <c:pt idx="2332">
                  <c:v>0.1232206611275467</c:v>
                </c:pt>
                <c:pt idx="2333">
                  <c:v>0.1232206611275467</c:v>
                </c:pt>
                <c:pt idx="2334">
                  <c:v>0.123640305702021</c:v>
                </c:pt>
                <c:pt idx="2335">
                  <c:v>0.123640305702021</c:v>
                </c:pt>
                <c:pt idx="2336">
                  <c:v>0.1240580557202701</c:v>
                </c:pt>
                <c:pt idx="2337">
                  <c:v>0.1240580557202701</c:v>
                </c:pt>
                <c:pt idx="2338">
                  <c:v>0.1244739265356412</c:v>
                </c:pt>
                <c:pt idx="2339">
                  <c:v>0.1244739265356412</c:v>
                </c:pt>
                <c:pt idx="2340">
                  <c:v>0.1248879333219566</c:v>
                </c:pt>
                <c:pt idx="2341">
                  <c:v>0.1248879333219566</c:v>
                </c:pt>
                <c:pt idx="2342">
                  <c:v>0.1253000910762538</c:v>
                </c:pt>
                <c:pt idx="2343">
                  <c:v>0.1253000910762538</c:v>
                </c:pt>
                <c:pt idx="2344">
                  <c:v>0.1257104146214744</c:v>
                </c:pt>
                <c:pt idx="2345">
                  <c:v>0.1257104146214744</c:v>
                </c:pt>
                <c:pt idx="2346">
                  <c:v>0.1261189186091029</c:v>
                </c:pt>
                <c:pt idx="2347">
                  <c:v>0.1261189186091029</c:v>
                </c:pt>
                <c:pt idx="2348">
                  <c:v>0.1265256175217557</c:v>
                </c:pt>
                <c:pt idx="2349">
                  <c:v>0.1265256175217557</c:v>
                </c:pt>
                <c:pt idx="2350">
                  <c:v>0.1269305256757222</c:v>
                </c:pt>
                <c:pt idx="2351">
                  <c:v>0.1269305256757222</c:v>
                </c:pt>
                <c:pt idx="2352">
                  <c:v>0.1273336572234587</c:v>
                </c:pt>
                <c:pt idx="2353">
                  <c:v>0.1273336572234587</c:v>
                </c:pt>
                <c:pt idx="2354">
                  <c:v>0.1277350261560364</c:v>
                </c:pt>
                <c:pt idx="2355">
                  <c:v>0.1277350261560364</c:v>
                </c:pt>
                <c:pt idx="2356">
                  <c:v>0.1281346463055438</c:v>
                </c:pt>
                <c:pt idx="2357">
                  <c:v>0.1281346463055438</c:v>
                </c:pt>
                <c:pt idx="2358">
                  <c:v>0.1285325313474456</c:v>
                </c:pt>
                <c:pt idx="2359">
                  <c:v>0.1289286948028984</c:v>
                </c:pt>
                <c:pt idx="2360">
                  <c:v>0.1289286948028984</c:v>
                </c:pt>
                <c:pt idx="2361">
                  <c:v>0.1293231500410237</c:v>
                </c:pt>
                <c:pt idx="2362">
                  <c:v>0.1293231500410237</c:v>
                </c:pt>
                <c:pt idx="2363">
                  <c:v>0.12971591028114</c:v>
                </c:pt>
                <c:pt idx="2364">
                  <c:v>0.12971591028114</c:v>
                </c:pt>
                <c:pt idx="2365">
                  <c:v>0.1301069885949548</c:v>
                </c:pt>
                <c:pt idx="2366">
                  <c:v>0.1301069885949548</c:v>
                </c:pt>
                <c:pt idx="2367">
                  <c:v>0.1304963979087164</c:v>
                </c:pt>
                <c:pt idx="2368">
                  <c:v>0.1304963979087164</c:v>
                </c:pt>
                <c:pt idx="2369">
                  <c:v>0.1308841510053274</c:v>
                </c:pt>
                <c:pt idx="2370">
                  <c:v>0.1308841510053274</c:v>
                </c:pt>
                <c:pt idx="2371">
                  <c:v>0.1312702605264204</c:v>
                </c:pt>
                <c:pt idx="2372">
                  <c:v>0.1312702605264204</c:v>
                </c:pt>
                <c:pt idx="2373">
                  <c:v>0.1316547389743963</c:v>
                </c:pt>
                <c:pt idx="2374">
                  <c:v>0.1316547389743963</c:v>
                </c:pt>
                <c:pt idx="2375">
                  <c:v>0.1320375987144273</c:v>
                </c:pt>
                <c:pt idx="2376">
                  <c:v>0.1320375987144273</c:v>
                </c:pt>
                <c:pt idx="2377">
                  <c:v>0.1324188519764226</c:v>
                </c:pt>
                <c:pt idx="2378">
                  <c:v>0.1324188519764226</c:v>
                </c:pt>
                <c:pt idx="2379">
                  <c:v>0.1327985108569614</c:v>
                </c:pt>
                <c:pt idx="2380">
                  <c:v>0.1327985108569614</c:v>
                </c:pt>
                <c:pt idx="2381">
                  <c:v>0.1331765866974097</c:v>
                </c:pt>
                <c:pt idx="2382">
                  <c:v>0.1331765866974097</c:v>
                </c:pt>
                <c:pt idx="2383">
                  <c:v>0.1335530914060707</c:v>
                </c:pt>
                <c:pt idx="2384">
                  <c:v>0.1335530914060707</c:v>
                </c:pt>
                <c:pt idx="2385">
                  <c:v>0.1339280367057731</c:v>
                </c:pt>
                <c:pt idx="2386">
                  <c:v>0.1339280367057731</c:v>
                </c:pt>
                <c:pt idx="2387">
                  <c:v>0.1343014341930348</c:v>
                </c:pt>
                <c:pt idx="2388">
                  <c:v>0.1343014341930348</c:v>
                </c:pt>
                <c:pt idx="2389">
                  <c:v>0.1346732953398407</c:v>
                </c:pt>
                <c:pt idx="2390">
                  <c:v>0.1346732953398407</c:v>
                </c:pt>
                <c:pt idx="2391">
                  <c:v>0.1350436314953898</c:v>
                </c:pt>
                <c:pt idx="2392">
                  <c:v>0.1350436314953898</c:v>
                </c:pt>
                <c:pt idx="2393">
                  <c:v>0.1354124538878092</c:v>
                </c:pt>
                <c:pt idx="2394">
                  <c:v>0.1354124538878092</c:v>
                </c:pt>
                <c:pt idx="2395">
                  <c:v>0.1357797736258325</c:v>
                </c:pt>
                <c:pt idx="2396">
                  <c:v>0.1357797736258325</c:v>
                </c:pt>
                <c:pt idx="2397">
                  <c:v>0.1361456017004319</c:v>
                </c:pt>
                <c:pt idx="2398">
                  <c:v>0.1361456017004319</c:v>
                </c:pt>
                <c:pt idx="2399">
                  <c:v>0.1365099694642236</c:v>
                </c:pt>
                <c:pt idx="2400">
                  <c:v>0.1365099694642236</c:v>
                </c:pt>
                <c:pt idx="2401">
                  <c:v>0.1368728997413535</c:v>
                </c:pt>
                <c:pt idx="2402">
                  <c:v>0.1368728997413535</c:v>
                </c:pt>
                <c:pt idx="2403">
                  <c:v>0.1372344153470131</c:v>
                </c:pt>
                <c:pt idx="2404">
                  <c:v>0.1372344153470131</c:v>
                </c:pt>
                <c:pt idx="2405">
                  <c:v>0.137594538820597</c:v>
                </c:pt>
                <c:pt idx="2406">
                  <c:v>0.137594538820597</c:v>
                </c:pt>
                <c:pt idx="2407">
                  <c:v>0.137953292492801</c:v>
                </c:pt>
                <c:pt idx="2408">
                  <c:v>0.137953292492801</c:v>
                </c:pt>
                <c:pt idx="2409">
                  <c:v>0.1383106985043266</c:v>
                </c:pt>
                <c:pt idx="2410">
                  <c:v>0.1383106985043266</c:v>
                </c:pt>
                <c:pt idx="2411">
                  <c:v>0.1386667788128522</c:v>
                </c:pt>
                <c:pt idx="2412">
                  <c:v>0.1386667788128522</c:v>
                </c:pt>
                <c:pt idx="2413">
                  <c:v>0.1390215551956809</c:v>
                </c:pt>
                <c:pt idx="2414">
                  <c:v>0.1390215551956809</c:v>
                </c:pt>
                <c:pt idx="2415">
                  <c:v>0.1393750492489368</c:v>
                </c:pt>
                <c:pt idx="2416">
                  <c:v>0.1393750492489368</c:v>
                </c:pt>
                <c:pt idx="2417">
                  <c:v>0.139727282387558</c:v>
                </c:pt>
                <c:pt idx="2418">
                  <c:v>0.139727282387558</c:v>
                </c:pt>
                <c:pt idx="2419">
                  <c:v>0.1400782758446611</c:v>
                </c:pt>
                <c:pt idx="2420">
                  <c:v>0.1400782758446611</c:v>
                </c:pt>
                <c:pt idx="2421">
                  <c:v>0.1404280506711453</c:v>
                </c:pt>
                <c:pt idx="2422">
                  <c:v>0.1404280506711453</c:v>
                </c:pt>
                <c:pt idx="2423">
                  <c:v>0.1407766277356064</c:v>
                </c:pt>
                <c:pt idx="2424">
                  <c:v>0.1407766277356064</c:v>
                </c:pt>
                <c:pt idx="2425">
                  <c:v>0.141124027724597</c:v>
                </c:pt>
                <c:pt idx="2426">
                  <c:v>0.141124027724597</c:v>
                </c:pt>
                <c:pt idx="2427">
                  <c:v>0.1414702711432303</c:v>
                </c:pt>
                <c:pt idx="2428">
                  <c:v>0.1414702711432303</c:v>
                </c:pt>
                <c:pt idx="2429">
                  <c:v>0.1418153783161075</c:v>
                </c:pt>
                <c:pt idx="2430">
                  <c:v>0.1421593693885419</c:v>
                </c:pt>
                <c:pt idx="2431">
                  <c:v>0.1421593693885419</c:v>
                </c:pt>
                <c:pt idx="2432">
                  <c:v>0.1425022643280491</c:v>
                </c:pt>
                <c:pt idx="2433">
                  <c:v>0.1425022643280491</c:v>
                </c:pt>
                <c:pt idx="2434">
                  <c:v>0.1428440829257294</c:v>
                </c:pt>
                <c:pt idx="2435">
                  <c:v>0.1428440829257294</c:v>
                </c:pt>
                <c:pt idx="2436">
                  <c:v>0.143184844798954</c:v>
                </c:pt>
                <c:pt idx="2437">
                  <c:v>0.143184844798954</c:v>
                </c:pt>
                <c:pt idx="2438">
                  <c:v>0.1435245693930473</c:v>
                </c:pt>
                <c:pt idx="2439">
                  <c:v>0.1435245693930473</c:v>
                </c:pt>
                <c:pt idx="2440">
                  <c:v>0.1438632759836051</c:v>
                </c:pt>
                <c:pt idx="2441">
                  <c:v>0.1438632759836051</c:v>
                </c:pt>
                <c:pt idx="2442">
                  <c:v>0.1442009836789187</c:v>
                </c:pt>
                <c:pt idx="2443">
                  <c:v>0.1442009836789187</c:v>
                </c:pt>
                <c:pt idx="2444">
                  <c:v>0.1445377114225194</c:v>
                </c:pt>
                <c:pt idx="2445">
                  <c:v>0.1445377114225194</c:v>
                </c:pt>
                <c:pt idx="2446">
                  <c:v>0.1448734779958304</c:v>
                </c:pt>
                <c:pt idx="2447">
                  <c:v>0.1448734779958304</c:v>
                </c:pt>
                <c:pt idx="2448">
                  <c:v>0.1452083020209078</c:v>
                </c:pt>
                <c:pt idx="2449">
                  <c:v>0.1452083020209078</c:v>
                </c:pt>
                <c:pt idx="2450">
                  <c:v>0.1455422019632613</c:v>
                </c:pt>
                <c:pt idx="2451">
                  <c:v>0.1455422019632613</c:v>
                </c:pt>
                <c:pt idx="2452">
                  <c:v>0.1458751961347401</c:v>
                </c:pt>
                <c:pt idx="2453">
                  <c:v>0.1458751961347401</c:v>
                </c:pt>
                <c:pt idx="2454">
                  <c:v>0.146207302696477</c:v>
                </c:pt>
                <c:pt idx="2455">
                  <c:v>0.146207302696477</c:v>
                </c:pt>
                <c:pt idx="2456">
                  <c:v>0.1465385396618782</c:v>
                </c:pt>
                <c:pt idx="2457">
                  <c:v>0.1465385396618782</c:v>
                </c:pt>
                <c:pt idx="2458">
                  <c:v>0.1468689248996552</c:v>
                </c:pt>
                <c:pt idx="2459">
                  <c:v>0.1468689248996552</c:v>
                </c:pt>
                <c:pt idx="2460">
                  <c:v>0.147198476136888</c:v>
                </c:pt>
                <c:pt idx="2461">
                  <c:v>0.147198476136888</c:v>
                </c:pt>
                <c:pt idx="2462">
                  <c:v>0.1475272109621186</c:v>
                </c:pt>
                <c:pt idx="2463">
                  <c:v>0.1475272109621186</c:v>
                </c:pt>
                <c:pt idx="2464">
                  <c:v>0.1478551468314787</c:v>
                </c:pt>
                <c:pt idx="2465">
                  <c:v>0.1478551468314787</c:v>
                </c:pt>
                <c:pt idx="2466">
                  <c:v>0.1481823010654412</c:v>
                </c:pt>
                <c:pt idx="2467">
                  <c:v>0.1481823010654412</c:v>
                </c:pt>
                <c:pt idx="2468">
                  <c:v>0.148508690855621</c:v>
                </c:pt>
                <c:pt idx="2469">
                  <c:v>0.148508690855621</c:v>
                </c:pt>
                <c:pt idx="2470">
                  <c:v>0.1488343332676244</c:v>
                </c:pt>
                <c:pt idx="2471">
                  <c:v>0.1488343332676244</c:v>
                </c:pt>
                <c:pt idx="2472">
                  <c:v>0.149159245244205</c:v>
                </c:pt>
                <c:pt idx="2473">
                  <c:v>0.149159245244205</c:v>
                </c:pt>
                <c:pt idx="2474">
                  <c:v>0.1494834436084249</c:v>
                </c:pt>
                <c:pt idx="2475">
                  <c:v>0.1494834436084249</c:v>
                </c:pt>
                <c:pt idx="2476">
                  <c:v>0.1498069450668149</c:v>
                </c:pt>
                <c:pt idx="2477">
                  <c:v>0.1498069450668149</c:v>
                </c:pt>
                <c:pt idx="2478">
                  <c:v>0.1501297662125341</c:v>
                </c:pt>
                <c:pt idx="2479">
                  <c:v>0.1501297662125341</c:v>
                </c:pt>
                <c:pt idx="2480">
                  <c:v>0.1504519235285274</c:v>
                </c:pt>
                <c:pt idx="2481">
                  <c:v>0.1504519235285274</c:v>
                </c:pt>
                <c:pt idx="2482">
                  <c:v>0.1507734333906771</c:v>
                </c:pt>
                <c:pt idx="2483">
                  <c:v>0.1507734333906771</c:v>
                </c:pt>
                <c:pt idx="2484">
                  <c:v>0.1510943120709499</c:v>
                </c:pt>
                <c:pt idx="2485">
                  <c:v>0.1510943120709499</c:v>
                </c:pt>
                <c:pt idx="2486">
                  <c:v>0.1514145757405376</c:v>
                </c:pt>
                <c:pt idx="2487">
                  <c:v>0.1514145757405376</c:v>
                </c:pt>
                <c:pt idx="2488">
                  <c:v>0.151734240472989</c:v>
                </c:pt>
                <c:pt idx="2489">
                  <c:v>0.151734240472989</c:v>
                </c:pt>
                <c:pt idx="2490">
                  <c:v>0.152053322247335</c:v>
                </c:pt>
                <c:pt idx="2491">
                  <c:v>0.152053322247335</c:v>
                </c:pt>
                <c:pt idx="2492">
                  <c:v>0.1523718372228088</c:v>
                </c:pt>
                <c:pt idx="2493">
                  <c:v>0.1523718372228088</c:v>
                </c:pt>
                <c:pt idx="2494">
                  <c:v>0.1526898005880409</c:v>
                </c:pt>
                <c:pt idx="2495">
                  <c:v>0.1526898005880409</c:v>
                </c:pt>
                <c:pt idx="2496">
                  <c:v>0.1530072284154097</c:v>
                </c:pt>
                <c:pt idx="2497">
                  <c:v>0.1530072284154097</c:v>
                </c:pt>
                <c:pt idx="2498">
                  <c:v>0.153324136335993</c:v>
                </c:pt>
                <c:pt idx="2499">
                  <c:v>0.153324136335993</c:v>
                </c:pt>
                <c:pt idx="2500">
                  <c:v>0.1536405399018993</c:v>
                </c:pt>
                <c:pt idx="2501">
                  <c:v>0.1539564545893357</c:v>
                </c:pt>
                <c:pt idx="2502">
                  <c:v>0.1539564545893357</c:v>
                </c:pt>
                <c:pt idx="2503">
                  <c:v>0.1542718958016661</c:v>
                </c:pt>
                <c:pt idx="2504">
                  <c:v>0.1542718958016661</c:v>
                </c:pt>
                <c:pt idx="2505">
                  <c:v>0.1545868788724625</c:v>
                </c:pt>
                <c:pt idx="2506">
                  <c:v>0.1545868788724625</c:v>
                </c:pt>
                <c:pt idx="2507">
                  <c:v>0.154901419068548</c:v>
                </c:pt>
                <c:pt idx="2508">
                  <c:v>0.154901419068548</c:v>
                </c:pt>
                <c:pt idx="2509">
                  <c:v>0.1552155315930323</c:v>
                </c:pt>
                <c:pt idx="2510">
                  <c:v>0.1552155315930323</c:v>
                </c:pt>
                <c:pt idx="2511">
                  <c:v>0.1555292315883409</c:v>
                </c:pt>
                <c:pt idx="2512">
                  <c:v>0.1555292315883409</c:v>
                </c:pt>
                <c:pt idx="2513">
                  <c:v>0.1558425341392382</c:v>
                </c:pt>
                <c:pt idx="2514">
                  <c:v>0.1558425341392382</c:v>
                </c:pt>
                <c:pt idx="2515">
                  <c:v>0.1561554542758442</c:v>
                </c:pt>
                <c:pt idx="2516">
                  <c:v>0.1561554542758442</c:v>
                </c:pt>
                <c:pt idx="2517">
                  <c:v>0.1564680069766477</c:v>
                </c:pt>
                <c:pt idx="2518">
                  <c:v>0.1564680069766477</c:v>
                </c:pt>
                <c:pt idx="2519">
                  <c:v>0.1567802071715142</c:v>
                </c:pt>
                <c:pt idx="2520">
                  <c:v>0.1567802071715142</c:v>
                </c:pt>
                <c:pt idx="2521">
                  <c:v>0.1570920697446911</c:v>
                </c:pt>
                <c:pt idx="2522">
                  <c:v>0.1570920697446911</c:v>
                </c:pt>
                <c:pt idx="2523">
                  <c:v>0.1574036095378107</c:v>
                </c:pt>
                <c:pt idx="2524">
                  <c:v>0.1574036095378107</c:v>
                </c:pt>
                <c:pt idx="2525">
                  <c:v>0.1577148413528909</c:v>
                </c:pt>
                <c:pt idx="2526">
                  <c:v>0.1577148413528909</c:v>
                </c:pt>
                <c:pt idx="2527">
                  <c:v>0.1580257799553362</c:v>
                </c:pt>
                <c:pt idx="2528">
                  <c:v>0.1580257799553362</c:v>
                </c:pt>
                <c:pt idx="2529">
                  <c:v>0.1583364400769382</c:v>
                </c:pt>
                <c:pt idx="2530">
                  <c:v>0.1583364400769382</c:v>
                </c:pt>
                <c:pt idx="2531">
                  <c:v>0.158646836418878</c:v>
                </c:pt>
                <c:pt idx="2532">
                  <c:v>0.158646836418878</c:v>
                </c:pt>
                <c:pt idx="2533">
                  <c:v>0.1589569836547308</c:v>
                </c:pt>
                <c:pt idx="2534">
                  <c:v>0.1589569836547308</c:v>
                </c:pt>
                <c:pt idx="2535">
                  <c:v>0.1592668964334742</c:v>
                </c:pt>
                <c:pt idx="2536">
                  <c:v>0.1592668964334742</c:v>
                </c:pt>
                <c:pt idx="2537">
                  <c:v>0.1595765893825006</c:v>
                </c:pt>
                <c:pt idx="2538">
                  <c:v>0.1595765893825006</c:v>
                </c:pt>
                <c:pt idx="2539">
                  <c:v>0.1598860771106359</c:v>
                </c:pt>
                <c:pt idx="2540">
                  <c:v>0.1598860771106359</c:v>
                </c:pt>
                <c:pt idx="2541">
                  <c:v>0.1601953742111648</c:v>
                </c:pt>
                <c:pt idx="2542">
                  <c:v>0.1601953742111648</c:v>
                </c:pt>
                <c:pt idx="2543">
                  <c:v>0.1605044952648645</c:v>
                </c:pt>
                <c:pt idx="2544">
                  <c:v>0.1605044952648645</c:v>
                </c:pt>
                <c:pt idx="2545">
                  <c:v>0.1608134548430473</c:v>
                </c:pt>
                <c:pt idx="2546">
                  <c:v>0.1608134548430473</c:v>
                </c:pt>
                <c:pt idx="2547">
                  <c:v>0.1611222675106147</c:v>
                </c:pt>
                <c:pt idx="2548">
                  <c:v>0.1611222675106147</c:v>
                </c:pt>
                <c:pt idx="2549">
                  <c:v>0.1614309478291224</c:v>
                </c:pt>
                <c:pt idx="2550">
                  <c:v>0.1614309478291224</c:v>
                </c:pt>
                <c:pt idx="2551">
                  <c:v>0.1617395103598596</c:v>
                </c:pt>
                <c:pt idx="2552">
                  <c:v>0.1617395103598596</c:v>
                </c:pt>
                <c:pt idx="2553">
                  <c:v>0.1620479696669426</c:v>
                </c:pt>
                <c:pt idx="2554">
                  <c:v>0.1620479696669426</c:v>
                </c:pt>
                <c:pt idx="2555">
                  <c:v>0.1623563403204247</c:v>
                </c:pt>
                <c:pt idx="2556">
                  <c:v>0.1623563403204247</c:v>
                </c:pt>
                <c:pt idx="2557">
                  <c:v>0.1626646368994231</c:v>
                </c:pt>
                <c:pt idx="2558">
                  <c:v>0.1626646368994231</c:v>
                </c:pt>
                <c:pt idx="2559">
                  <c:v>0.1629728739952659</c:v>
                </c:pt>
                <c:pt idx="2560">
                  <c:v>0.1629728739952659</c:v>
                </c:pt>
                <c:pt idx="2561">
                  <c:v>0.1632810662146588</c:v>
                </c:pt>
                <c:pt idx="2562">
                  <c:v>0.1632810662146588</c:v>
                </c:pt>
                <c:pt idx="2563">
                  <c:v>0.1635892281828742</c:v>
                </c:pt>
                <c:pt idx="2564">
                  <c:v>0.1635892281828742</c:v>
                </c:pt>
                <c:pt idx="2565">
                  <c:v>0.1638973745469645</c:v>
                </c:pt>
                <c:pt idx="2566">
                  <c:v>0.1638973745469645</c:v>
                </c:pt>
                <c:pt idx="2567">
                  <c:v>0.1642055199790002</c:v>
                </c:pt>
                <c:pt idx="2568">
                  <c:v>0.1642055199790002</c:v>
                </c:pt>
                <c:pt idx="2569">
                  <c:v>0.1645136791793352</c:v>
                </c:pt>
                <c:pt idx="2570">
                  <c:v>0.1645136791793352</c:v>
                </c:pt>
                <c:pt idx="2571">
                  <c:v>0.1648218668799012</c:v>
                </c:pt>
                <c:pt idx="2572">
                  <c:v>0.1651300978475324</c:v>
                </c:pt>
                <c:pt idx="2573">
                  <c:v>0.1651300978475324</c:v>
                </c:pt>
                <c:pt idx="2574">
                  <c:v>0.165438386888374</c:v>
                </c:pt>
                <c:pt idx="2575">
                  <c:v>0.165438386888374</c:v>
                </c:pt>
                <c:pt idx="2576">
                  <c:v>0.1657467488500819</c:v>
                </c:pt>
                <c:pt idx="2577">
                  <c:v>0.1657467488500819</c:v>
                </c:pt>
                <c:pt idx="2578">
                  <c:v>0.1660551986253769</c:v>
                </c:pt>
                <c:pt idx="2579">
                  <c:v>0.1660551986253769</c:v>
                </c:pt>
                <c:pt idx="2580">
                  <c:v>0.1663637511555109</c:v>
                </c:pt>
                <c:pt idx="2581">
                  <c:v>0.1663637511555109</c:v>
                </c:pt>
                <c:pt idx="2582">
                  <c:v>0.1666724214337731</c:v>
                </c:pt>
                <c:pt idx="2583">
                  <c:v>0.1666724214337731</c:v>
                </c:pt>
                <c:pt idx="2584">
                  <c:v>0.1669812245090391</c:v>
                </c:pt>
                <c:pt idx="2585">
                  <c:v>0.1669812245090391</c:v>
                </c:pt>
                <c:pt idx="2586">
                  <c:v>0.1672901754893633</c:v>
                </c:pt>
                <c:pt idx="2587">
                  <c:v>0.1672901754893633</c:v>
                </c:pt>
                <c:pt idx="2588">
                  <c:v>0.1675992895456185</c:v>
                </c:pt>
                <c:pt idx="2589">
                  <c:v>0.1675992895456185</c:v>
                </c:pt>
                <c:pt idx="2590">
                  <c:v>0.1679085819151836</c:v>
                </c:pt>
                <c:pt idx="2591">
                  <c:v>0.1679085819151836</c:v>
                </c:pt>
                <c:pt idx="2592">
                  <c:v>0.1682180679056825</c:v>
                </c:pt>
                <c:pt idx="2593">
                  <c:v>0.1682180679056825</c:v>
                </c:pt>
                <c:pt idx="2594">
                  <c:v>0.1685277628987765</c:v>
                </c:pt>
                <c:pt idx="2595">
                  <c:v>0.1685277628987765</c:v>
                </c:pt>
                <c:pt idx="2596">
                  <c:v>0.1688376824315272</c:v>
                </c:pt>
                <c:pt idx="2597">
                  <c:v>0.1688376824315272</c:v>
                </c:pt>
                <c:pt idx="2598">
                  <c:v>0.1691478420357784</c:v>
                </c:pt>
                <c:pt idx="2599">
                  <c:v>0.1691478420357784</c:v>
                </c:pt>
                <c:pt idx="2600">
                  <c:v>0.1694582573382835</c:v>
                </c:pt>
                <c:pt idx="2601">
                  <c:v>0.1694582573382835</c:v>
                </c:pt>
                <c:pt idx="2602">
                  <c:v>0.1697689440556126</c:v>
                </c:pt>
                <c:pt idx="2603">
                  <c:v>0.1697689440556126</c:v>
                </c:pt>
                <c:pt idx="2604">
                  <c:v>0.1700799179982495</c:v>
                </c:pt>
                <c:pt idx="2605">
                  <c:v>0.1700799179982495</c:v>
                </c:pt>
                <c:pt idx="2606">
                  <c:v>0.1703911950747572</c:v>
                </c:pt>
                <c:pt idx="2607">
                  <c:v>0.1703911950747572</c:v>
                </c:pt>
                <c:pt idx="2608">
                  <c:v>0.1707027912960166</c:v>
                </c:pt>
                <c:pt idx="2609">
                  <c:v>0.1707027912960166</c:v>
                </c:pt>
                <c:pt idx="2610">
                  <c:v>0.1710147227795391</c:v>
                </c:pt>
                <c:pt idx="2611">
                  <c:v>0.1710147227795391</c:v>
                </c:pt>
                <c:pt idx="2612">
                  <c:v>0.1713270057538581</c:v>
                </c:pt>
                <c:pt idx="2613">
                  <c:v>0.1713270057538581</c:v>
                </c:pt>
                <c:pt idx="2614">
                  <c:v>0.1716396565630025</c:v>
                </c:pt>
                <c:pt idx="2615">
                  <c:v>0.1716396565630025</c:v>
                </c:pt>
                <c:pt idx="2616">
                  <c:v>0.1719526916710533</c:v>
                </c:pt>
                <c:pt idx="2617">
                  <c:v>0.1719526916710533</c:v>
                </c:pt>
                <c:pt idx="2618">
                  <c:v>0.1722661276667906</c:v>
                </c:pt>
                <c:pt idx="2619">
                  <c:v>0.1722661276667906</c:v>
                </c:pt>
                <c:pt idx="2620">
                  <c:v>0.1725799812684305</c:v>
                </c:pt>
                <c:pt idx="2621">
                  <c:v>0.1725799812684305</c:v>
                </c:pt>
                <c:pt idx="2622">
                  <c:v>0.1728942693284587</c:v>
                </c:pt>
                <c:pt idx="2623">
                  <c:v>0.1728942693284587</c:v>
                </c:pt>
                <c:pt idx="2624">
                  <c:v>0.1732090088385628</c:v>
                </c:pt>
                <c:pt idx="2625">
                  <c:v>0.1732090088385628</c:v>
                </c:pt>
                <c:pt idx="2626">
                  <c:v>0.1735242169346681</c:v>
                </c:pt>
                <c:pt idx="2627">
                  <c:v>0.1735242169346681</c:v>
                </c:pt>
                <c:pt idx="2628">
                  <c:v>0.1738399109020806</c:v>
                </c:pt>
                <c:pt idx="2629">
                  <c:v>0.1738399109020806</c:v>
                </c:pt>
                <c:pt idx="2630">
                  <c:v>0.1741561081807417</c:v>
                </c:pt>
                <c:pt idx="2631">
                  <c:v>0.1741561081807417</c:v>
                </c:pt>
                <c:pt idx="2632">
                  <c:v>0.1744728263705983</c:v>
                </c:pt>
                <c:pt idx="2633">
                  <c:v>0.1744728263705983</c:v>
                </c:pt>
                <c:pt idx="2634">
                  <c:v>0.1747900832370944</c:v>
                </c:pt>
                <c:pt idx="2635">
                  <c:v>0.1747900832370944</c:v>
                </c:pt>
                <c:pt idx="2636">
                  <c:v>0.1751078967167869</c:v>
                </c:pt>
                <c:pt idx="2637">
                  <c:v>0.1751078967167869</c:v>
                </c:pt>
                <c:pt idx="2638">
                  <c:v>0.1754262855143537</c:v>
                </c:pt>
                <c:pt idx="2639">
                  <c:v>0.1754262855143537</c:v>
                </c:pt>
                <c:pt idx="2640">
                  <c:v>0.1757452673099544</c:v>
                </c:pt>
                <c:pt idx="2641">
                  <c:v>0.1757452673099544</c:v>
                </c:pt>
                <c:pt idx="2642">
                  <c:v>0.1760648606167119</c:v>
                </c:pt>
                <c:pt idx="2643">
                  <c:v>0.1763850841149687</c:v>
                </c:pt>
                <c:pt idx="2644">
                  <c:v>0.1763850841149687</c:v>
                </c:pt>
                <c:pt idx="2645">
                  <c:v>0.1767059566863513</c:v>
                </c:pt>
                <c:pt idx="2646">
                  <c:v>0.1767059566863513</c:v>
                </c:pt>
                <c:pt idx="2647">
                  <c:v>0.1770274974202506</c:v>
                </c:pt>
                <c:pt idx="2648">
                  <c:v>0.1770274974202506</c:v>
                </c:pt>
                <c:pt idx="2649">
                  <c:v>0.177349725620466</c:v>
                </c:pt>
                <c:pt idx="2650">
                  <c:v>0.177349725620466</c:v>
                </c:pt>
                <c:pt idx="2651">
                  <c:v>0.1776726608120197</c:v>
                </c:pt>
                <c:pt idx="2652">
                  <c:v>0.1776726608120197</c:v>
                </c:pt>
                <c:pt idx="2653">
                  <c:v>0.1779963227481482</c:v>
                </c:pt>
                <c:pt idx="2654">
                  <c:v>0.1779963227481482</c:v>
                </c:pt>
                <c:pt idx="2655">
                  <c:v>0.1783207314174782</c:v>
                </c:pt>
                <c:pt idx="2656">
                  <c:v>0.1783207314174782</c:v>
                </c:pt>
                <c:pt idx="2657">
                  <c:v>0.1786459070513929</c:v>
                </c:pt>
                <c:pt idx="2658">
                  <c:v>0.1786459070513929</c:v>
                </c:pt>
                <c:pt idx="2659">
                  <c:v>0.1789718701315974</c:v>
                </c:pt>
                <c:pt idx="2660">
                  <c:v>0.1789718701315974</c:v>
                </c:pt>
                <c:pt idx="2661">
                  <c:v>0.1792986413978913</c:v>
                </c:pt>
                <c:pt idx="2662">
                  <c:v>0.1792986413978913</c:v>
                </c:pt>
                <c:pt idx="2663">
                  <c:v>0.1796262418561548</c:v>
                </c:pt>
                <c:pt idx="2664">
                  <c:v>0.1796262418561548</c:v>
                </c:pt>
                <c:pt idx="2665">
                  <c:v>0.1799546927865592</c:v>
                </c:pt>
                <c:pt idx="2666">
                  <c:v>0.1799546927865592</c:v>
                </c:pt>
                <c:pt idx="2667">
                  <c:v>0.1802840157362528</c:v>
                </c:pt>
                <c:pt idx="2668">
                  <c:v>0.1802840157362528</c:v>
                </c:pt>
                <c:pt idx="2669">
                  <c:v>0.1806142325602579</c:v>
                </c:pt>
                <c:pt idx="2670">
                  <c:v>0.1806142325602579</c:v>
                </c:pt>
                <c:pt idx="2671">
                  <c:v>0.1809453654124264</c:v>
                </c:pt>
                <c:pt idx="2672">
                  <c:v>0.1809453654124264</c:v>
                </c:pt>
                <c:pt idx="2673">
                  <c:v>0.1812774367561163</c:v>
                </c:pt>
                <c:pt idx="2674">
                  <c:v>0.1812774367561163</c:v>
                </c:pt>
                <c:pt idx="2675">
                  <c:v>0.1816104693736573</c:v>
                </c:pt>
                <c:pt idx="2676">
                  <c:v>0.1816104693736573</c:v>
                </c:pt>
                <c:pt idx="2677">
                  <c:v>0.1819444863760992</c:v>
                </c:pt>
                <c:pt idx="2678">
                  <c:v>0.1819444863760992</c:v>
                </c:pt>
                <c:pt idx="2679">
                  <c:v>0.1822795112132544</c:v>
                </c:pt>
                <c:pt idx="2680">
                  <c:v>0.1822795112132544</c:v>
                </c:pt>
                <c:pt idx="2681">
                  <c:v>0.1826155676840465</c:v>
                </c:pt>
                <c:pt idx="2682">
                  <c:v>0.1826155676840465</c:v>
                </c:pt>
                <c:pt idx="2683">
                  <c:v>0.1829526799471778</c:v>
                </c:pt>
                <c:pt idx="2684">
                  <c:v>0.1829526799471778</c:v>
                </c:pt>
                <c:pt idx="2685">
                  <c:v>0.1832908725321286</c:v>
                </c:pt>
                <c:pt idx="2686">
                  <c:v>0.1832908725321286</c:v>
                </c:pt>
                <c:pt idx="2687">
                  <c:v>0.1836301703505018</c:v>
                </c:pt>
                <c:pt idx="2688">
                  <c:v>0.1836301703505018</c:v>
                </c:pt>
                <c:pt idx="2689">
                  <c:v>0.1839705987077281</c:v>
                </c:pt>
                <c:pt idx="2690">
                  <c:v>0.1839705987077281</c:v>
                </c:pt>
                <c:pt idx="2691">
                  <c:v>0.184312183315146</c:v>
                </c:pt>
                <c:pt idx="2692">
                  <c:v>0.184312183315146</c:v>
                </c:pt>
                <c:pt idx="2693">
                  <c:v>0.1846549503024721</c:v>
                </c:pt>
                <c:pt idx="2694">
                  <c:v>0.1846549503024721</c:v>
                </c:pt>
                <c:pt idx="2695">
                  <c:v>0.1849989262310752</c:v>
                </c:pt>
                <c:pt idx="2696">
                  <c:v>0.1849989262310752</c:v>
                </c:pt>
                <c:pt idx="2697">
                  <c:v>0.185344138106482</c:v>
                </c:pt>
                <c:pt idx="2698">
                  <c:v>0.185344138106482</c:v>
                </c:pt>
                <c:pt idx="2699">
                  <c:v>0.1856906133925623</c:v>
                </c:pt>
                <c:pt idx="2700">
                  <c:v>0.1856906133925623</c:v>
                </c:pt>
                <c:pt idx="2701">
                  <c:v>0.186038380025702</c:v>
                </c:pt>
                <c:pt idx="2702">
                  <c:v>0.186038380025702</c:v>
                </c:pt>
                <c:pt idx="2703">
                  <c:v>0.1863874664294928</c:v>
                </c:pt>
                <c:pt idx="2704">
                  <c:v>0.1863874664294928</c:v>
                </c:pt>
                <c:pt idx="2705">
                  <c:v>0.186737901529925</c:v>
                </c:pt>
                <c:pt idx="2706">
                  <c:v>0.186737901529925</c:v>
                </c:pt>
                <c:pt idx="2707">
                  <c:v>0.1870897147711053</c:v>
                </c:pt>
                <c:pt idx="2708">
                  <c:v>0.1870897147711053</c:v>
                </c:pt>
                <c:pt idx="2709">
                  <c:v>0.1874429361315224</c:v>
                </c:pt>
                <c:pt idx="2710">
                  <c:v>0.1874429361315224</c:v>
                </c:pt>
                <c:pt idx="2711">
                  <c:v>0.1877975961408852</c:v>
                </c:pt>
                <c:pt idx="2712">
                  <c:v>0.1877975961408852</c:v>
                </c:pt>
                <c:pt idx="2713">
                  <c:v>0.188153725897559</c:v>
                </c:pt>
                <c:pt idx="2714">
                  <c:v>0.188153725897559</c:v>
                </c:pt>
                <c:pt idx="2715">
                  <c:v>0.1885113570866263</c:v>
                </c:pt>
                <c:pt idx="2716">
                  <c:v>0.1888705219926638</c:v>
                </c:pt>
                <c:pt idx="2717">
                  <c:v>0.1888705219926638</c:v>
                </c:pt>
                <c:pt idx="2718">
                  <c:v>0.1892312535313701</c:v>
                </c:pt>
                <c:pt idx="2719">
                  <c:v>0.1892312535313701</c:v>
                </c:pt>
                <c:pt idx="2720">
                  <c:v>0.1895935852628344</c:v>
                </c:pt>
                <c:pt idx="2721">
                  <c:v>0.1895935852628344</c:v>
                </c:pt>
                <c:pt idx="2722">
                  <c:v>0.1899575514129332</c:v>
                </c:pt>
                <c:pt idx="2723">
                  <c:v>0.1899575514129332</c:v>
                </c:pt>
                <c:pt idx="2724">
                  <c:v>0.1903231868949694</c:v>
                </c:pt>
                <c:pt idx="2725">
                  <c:v>0.1903231868949694</c:v>
                </c:pt>
                <c:pt idx="2726">
                  <c:v>0.1906905273321298</c:v>
                </c:pt>
                <c:pt idx="2727">
                  <c:v>0.1906905273321298</c:v>
                </c:pt>
                <c:pt idx="2728">
                  <c:v>0.1910596090807993</c:v>
                </c:pt>
                <c:pt idx="2729">
                  <c:v>0.1910596090807993</c:v>
                </c:pt>
                <c:pt idx="2730">
                  <c:v>0.1914304698672706</c:v>
                </c:pt>
                <c:pt idx="2731">
                  <c:v>0.1914304698672706</c:v>
                </c:pt>
                <c:pt idx="2732">
                  <c:v>0.1918031475503411</c:v>
                </c:pt>
                <c:pt idx="2733">
                  <c:v>0.1918031475503411</c:v>
                </c:pt>
                <c:pt idx="2734">
                  <c:v>0.192177680852978</c:v>
                </c:pt>
                <c:pt idx="2735">
                  <c:v>0.192177680852978</c:v>
                </c:pt>
                <c:pt idx="2736">
                  <c:v>0.19255410933488</c:v>
                </c:pt>
                <c:pt idx="2737">
                  <c:v>0.19255410933488</c:v>
                </c:pt>
                <c:pt idx="2738">
                  <c:v>0.1929324734207777</c:v>
                </c:pt>
                <c:pt idx="2739">
                  <c:v>0.1929324734207777</c:v>
                </c:pt>
                <c:pt idx="2740">
                  <c:v>0.1933128144298766</c:v>
                </c:pt>
                <c:pt idx="2741">
                  <c:v>0.1933128144298766</c:v>
                </c:pt>
                <c:pt idx="2742">
                  <c:v>0.193695174606496</c:v>
                </c:pt>
                <c:pt idx="2743">
                  <c:v>0.193695174606496</c:v>
                </c:pt>
                <c:pt idx="2744">
                  <c:v>0.1940795971519672</c:v>
                </c:pt>
                <c:pt idx="2745">
                  <c:v>0.1940795971519672</c:v>
                </c:pt>
                <c:pt idx="2746">
                  <c:v>0.1944661262578513</c:v>
                </c:pt>
                <c:pt idx="2747">
                  <c:v>0.1944661262578513</c:v>
                </c:pt>
                <c:pt idx="2748">
                  <c:v>0.1948548071405475</c:v>
                </c:pt>
                <c:pt idx="2749">
                  <c:v>0.1948548071405475</c:v>
                </c:pt>
                <c:pt idx="2750">
                  <c:v>0.1952456860773601</c:v>
                </c:pt>
                <c:pt idx="2751">
                  <c:v>0.1952456860773601</c:v>
                </c:pt>
                <c:pt idx="2752">
                  <c:v>0.1956388104441023</c:v>
                </c:pt>
                <c:pt idx="2753">
                  <c:v>0.1956388104441023</c:v>
                </c:pt>
                <c:pt idx="2754">
                  <c:v>0.1960342287543159</c:v>
                </c:pt>
                <c:pt idx="2755">
                  <c:v>0.1960342287543159</c:v>
                </c:pt>
                <c:pt idx="2756">
                  <c:v>0.1964319907001926</c:v>
                </c:pt>
                <c:pt idx="2757">
                  <c:v>0.1964319907001926</c:v>
                </c:pt>
                <c:pt idx="2758">
                  <c:v>0.196832147195287</c:v>
                </c:pt>
                <c:pt idx="2759">
                  <c:v>0.196832147195287</c:v>
                </c:pt>
                <c:pt idx="2760">
                  <c:v>0.1972347504191188</c:v>
                </c:pt>
                <c:pt idx="2761">
                  <c:v>0.1972347504191188</c:v>
                </c:pt>
                <c:pt idx="2762">
                  <c:v>0.1976398538637643</c:v>
                </c:pt>
                <c:pt idx="2763">
                  <c:v>0.1976398538637643</c:v>
                </c:pt>
                <c:pt idx="2764">
                  <c:v>0.1980475123825479</c:v>
                </c:pt>
                <c:pt idx="2765">
                  <c:v>0.1980475123825479</c:v>
                </c:pt>
                <c:pt idx="2766">
                  <c:v>0.1984577822409488</c:v>
                </c:pt>
                <c:pt idx="2767">
                  <c:v>0.1984577822409488</c:v>
                </c:pt>
                <c:pt idx="2768">
                  <c:v>0.1988707211698452</c:v>
                </c:pt>
                <c:pt idx="2769">
                  <c:v>0.1988707211698452</c:v>
                </c:pt>
                <c:pt idx="2770">
                  <c:v>0.1992863884212287</c:v>
                </c:pt>
                <c:pt idx="2771">
                  <c:v>0.1992863884212287</c:v>
                </c:pt>
                <c:pt idx="2772">
                  <c:v>0.1997048448265278</c:v>
                </c:pt>
                <c:pt idx="2773">
                  <c:v>0.1997048448265278</c:v>
                </c:pt>
                <c:pt idx="2774">
                  <c:v>0.2001261528576904</c:v>
                </c:pt>
                <c:pt idx="2775">
                  <c:v>0.2001261528576904</c:v>
                </c:pt>
                <c:pt idx="2776">
                  <c:v>0.2005503766911844</c:v>
                </c:pt>
                <c:pt idx="2777">
                  <c:v>0.2005503766911844</c:v>
                </c:pt>
                <c:pt idx="2778">
                  <c:v>0.200977582275086</c:v>
                </c:pt>
                <c:pt idx="2779">
                  <c:v>0.200977582275086</c:v>
                </c:pt>
                <c:pt idx="2780">
                  <c:v>0.201407837399439</c:v>
                </c:pt>
                <c:pt idx="2781">
                  <c:v>0.201407837399439</c:v>
                </c:pt>
                <c:pt idx="2782">
                  <c:v>0.2018412117700774</c:v>
                </c:pt>
                <c:pt idx="2783">
                  <c:v>0.2018412117700774</c:v>
                </c:pt>
                <c:pt idx="2784">
                  <c:v>0.202277777086121</c:v>
                </c:pt>
                <c:pt idx="2785">
                  <c:v>0.202277777086121</c:v>
                </c:pt>
                <c:pt idx="2786">
                  <c:v>0.2027176071213659</c:v>
                </c:pt>
                <c:pt idx="2787">
                  <c:v>0.2031607778098083</c:v>
                </c:pt>
                <c:pt idx="2788">
                  <c:v>0.2031607778098083</c:v>
                </c:pt>
                <c:pt idx="2789">
                  <c:v>0.2036073673355576</c:v>
                </c:pt>
                <c:pt idx="2790">
                  <c:v>0.2036073673355576</c:v>
                </c:pt>
                <c:pt idx="2791">
                  <c:v>0.204057456227413</c:v>
                </c:pt>
                <c:pt idx="2792">
                  <c:v>0.204057456227413</c:v>
                </c:pt>
                <c:pt idx="2793">
                  <c:v>0.2045111274583983</c:v>
                </c:pt>
                <c:pt idx="2794">
                  <c:v>0.2045111274583983</c:v>
                </c:pt>
                <c:pt idx="2795">
                  <c:v>0.2049684665505696</c:v>
                </c:pt>
                <c:pt idx="2796">
                  <c:v>0.2049684665505696</c:v>
                </c:pt>
                <c:pt idx="2797">
                  <c:v>0.205429561685439</c:v>
                </c:pt>
                <c:pt idx="2798">
                  <c:v>0.205429561685439</c:v>
                </c:pt>
                <c:pt idx="2799">
                  <c:v>0.2058945038203761</c:v>
                </c:pt>
                <c:pt idx="2800">
                  <c:v>0.2058945038203761</c:v>
                </c:pt>
                <c:pt idx="2801">
                  <c:v>0.2063633868113841</c:v>
                </c:pt>
                <c:pt idx="2802">
                  <c:v>0.2063633868113841</c:v>
                </c:pt>
                <c:pt idx="2803">
                  <c:v>0.2068363075426723</c:v>
                </c:pt>
                <c:pt idx="2804">
                  <c:v>0.2068363075426723</c:v>
                </c:pt>
                <c:pt idx="2805">
                  <c:v>0.2073133630808739</c:v>
                </c:pt>
                <c:pt idx="2806">
                  <c:v>0.2073133630808739</c:v>
                </c:pt>
                <c:pt idx="2807">
                  <c:v>0.2077946515753092</c:v>
                </c:pt>
                <c:pt idx="2808">
                  <c:v>0.2077946515753092</c:v>
                </c:pt>
                <c:pt idx="2809">
                  <c:v>0.2082802744775884</c:v>
                </c:pt>
                <c:pt idx="2810">
                  <c:v>0.2082802744775884</c:v>
                </c:pt>
                <c:pt idx="2811">
                  <c:v>0.2087703364897351</c:v>
                </c:pt>
                <c:pt idx="2812">
                  <c:v>0.2087703364897351</c:v>
                </c:pt>
                <c:pt idx="2813">
                  <c:v>0.2092649457097432</c:v>
                </c:pt>
                <c:pt idx="2814">
                  <c:v>0.2092649457097432</c:v>
                </c:pt>
                <c:pt idx="2815">
                  <c:v>0.2097642137852856</c:v>
                </c:pt>
                <c:pt idx="2816">
                  <c:v>0.2097642137852856</c:v>
                </c:pt>
                <c:pt idx="2817">
                  <c:v>0.2102682560761246</c:v>
                </c:pt>
                <c:pt idx="2818">
                  <c:v>0.2102682560761246</c:v>
                </c:pt>
                <c:pt idx="2819">
                  <c:v>0.2107771918258154</c:v>
                </c:pt>
                <c:pt idx="2820">
                  <c:v>0.2107771918258154</c:v>
                </c:pt>
                <c:pt idx="2821">
                  <c:v>0.2112911443433436</c:v>
                </c:pt>
                <c:pt idx="2822">
                  <c:v>0.2112911443433436</c:v>
                </c:pt>
                <c:pt idx="2823">
                  <c:v>0.2118102411953834</c:v>
                </c:pt>
                <c:pt idx="2824">
                  <c:v>0.2118102411953834</c:v>
                </c:pt>
                <c:pt idx="2825">
                  <c:v>0.2123346144099206</c:v>
                </c:pt>
                <c:pt idx="2826">
                  <c:v>0.2123346144099206</c:v>
                </c:pt>
                <c:pt idx="2827">
                  <c:v>0.2128644006920401</c:v>
                </c:pt>
                <c:pt idx="2828">
                  <c:v>0.2128644006920401</c:v>
                </c:pt>
                <c:pt idx="2829">
                  <c:v>0.2133997416527411</c:v>
                </c:pt>
                <c:pt idx="2830">
                  <c:v>0.2133997416527411</c:v>
                </c:pt>
                <c:pt idx="2831">
                  <c:v>0.2139407840517156</c:v>
                </c:pt>
                <c:pt idx="2832">
                  <c:v>0.2139407840517156</c:v>
                </c:pt>
                <c:pt idx="2833">
                  <c:v>0.2144876800550752</c:v>
                </c:pt>
                <c:pt idx="2834">
                  <c:v>0.2144876800550752</c:v>
                </c:pt>
                <c:pt idx="2835">
                  <c:v>0.2150405875091294</c:v>
                </c:pt>
                <c:pt idx="2836">
                  <c:v>0.2150405875091294</c:v>
                </c:pt>
                <c:pt idx="2837">
                  <c:v>0.2155996702313635</c:v>
                </c:pt>
                <c:pt idx="2838">
                  <c:v>0.2155996702313635</c:v>
                </c:pt>
                <c:pt idx="2839">
                  <c:v>0.2161650983198649</c:v>
                </c:pt>
                <c:pt idx="2840">
                  <c:v>0.2161650983198649</c:v>
                </c:pt>
                <c:pt idx="2841">
                  <c:v>0.2167370484825405</c:v>
                </c:pt>
                <c:pt idx="2842">
                  <c:v>0.2167370484825405</c:v>
                </c:pt>
                <c:pt idx="2843">
                  <c:v>0.2173157069195283</c:v>
                </c:pt>
                <c:pt idx="2844">
                  <c:v>0.2173157069195283</c:v>
                </c:pt>
                <c:pt idx="2845">
                  <c:v>0.217901262774297</c:v>
                </c:pt>
                <c:pt idx="2846">
                  <c:v>0.217901262774297</c:v>
                </c:pt>
                <c:pt idx="2847">
                  <c:v>0.2184939149587127</c:v>
                </c:pt>
                <c:pt idx="2848">
                  <c:v>0.2184939149587127</c:v>
                </c:pt>
                <c:pt idx="2849">
                  <c:v>0.2190938705873351</c:v>
                </c:pt>
                <c:pt idx="2850">
                  <c:v>0.2190938705873351</c:v>
                </c:pt>
                <c:pt idx="2851">
                  <c:v>0.2197013454419424</c:v>
                </c:pt>
                <c:pt idx="2852">
                  <c:v>0.2197013454419424</c:v>
                </c:pt>
                <c:pt idx="2853">
                  <c:v>0.2203165644693723</c:v>
                </c:pt>
                <c:pt idx="2854">
                  <c:v>0.2203165644693723</c:v>
                </c:pt>
                <c:pt idx="2855">
                  <c:v>0.2209397623155928</c:v>
                </c:pt>
                <c:pt idx="2856">
                  <c:v>0.2209397623155928</c:v>
                </c:pt>
                <c:pt idx="2857">
                  <c:v>0.2215711838992205</c:v>
                </c:pt>
                <c:pt idx="2858">
                  <c:v>0.2222110850280411</c:v>
                </c:pt>
                <c:pt idx="2859">
                  <c:v>0.2222110850280411</c:v>
                </c:pt>
                <c:pt idx="2860">
                  <c:v>0.2228597330624676</c:v>
                </c:pt>
                <c:pt idx="2861">
                  <c:v>0.2228597330624676</c:v>
                </c:pt>
                <c:pt idx="2862">
                  <c:v>0.2235174076302984</c:v>
                </c:pt>
                <c:pt idx="2863">
                  <c:v>0.2235174076302984</c:v>
                </c:pt>
                <c:pt idx="2864">
                  <c:v>0.2241844013976175</c:v>
                </c:pt>
                <c:pt idx="2865">
                  <c:v>0.2241844013976175</c:v>
                </c:pt>
                <c:pt idx="2866">
                  <c:v>0.224861020901223</c:v>
                </c:pt>
                <c:pt idx="2867">
                  <c:v>0.224861020901223</c:v>
                </c:pt>
                <c:pt idx="2868">
                  <c:v>0.2255475874485802</c:v>
                </c:pt>
                <c:pt idx="2869">
                  <c:v>0.2255475874485802</c:v>
                </c:pt>
                <c:pt idx="2870">
                  <c:v>0.2262444380919913</c:v>
                </c:pt>
                <c:pt idx="2871">
                  <c:v>0.2262444380919913</c:v>
                </c:pt>
                <c:pt idx="2872">
                  <c:v>0.2269519266844564</c:v>
                </c:pt>
                <c:pt idx="2873">
                  <c:v>0.2269519266844564</c:v>
                </c:pt>
                <c:pt idx="2874">
                  <c:v>0.2276704250255938</c:v>
                </c:pt>
                <c:pt idx="2875">
                  <c:v>0.2276704250255938</c:v>
                </c:pt>
                <c:pt idx="2876">
                  <c:v>0.2284003241070073</c:v>
                </c:pt>
                <c:pt idx="2877">
                  <c:v>0.2284003241070073</c:v>
                </c:pt>
                <c:pt idx="2878">
                  <c:v>0.229142034460898</c:v>
                </c:pt>
                <c:pt idx="2879">
                  <c:v>0.229142034460898</c:v>
                </c:pt>
                <c:pt idx="2880">
                  <c:v>0.2298959640505668</c:v>
                </c:pt>
                <c:pt idx="2881">
                  <c:v>0.2298959640505668</c:v>
                </c:pt>
                <c:pt idx="2882">
                  <c:v>0.2306625434040487</c:v>
                </c:pt>
                <c:pt idx="2883">
                  <c:v>0.2306625434040487</c:v>
                </c:pt>
                <c:pt idx="2884">
                  <c:v>0.2314422256240374</c:v>
                </c:pt>
                <c:pt idx="2885">
                  <c:v>0.2314422256240374</c:v>
                </c:pt>
                <c:pt idx="2886">
                  <c:v>0.2322354880049994</c:v>
                </c:pt>
                <c:pt idx="2887">
                  <c:v>0.2322354880049994</c:v>
                </c:pt>
                <c:pt idx="2888">
                  <c:v>0.2330428337972896</c:v>
                </c:pt>
                <c:pt idx="2889">
                  <c:v>0.2330428337972896</c:v>
                </c:pt>
                <c:pt idx="2890">
                  <c:v>0.2338647941343636</c:v>
                </c:pt>
                <c:pt idx="2891">
                  <c:v>0.2338647941343636</c:v>
                </c:pt>
                <c:pt idx="2892">
                  <c:v>0.2347019301411587</c:v>
                </c:pt>
                <c:pt idx="2893">
                  <c:v>0.2347019301411587</c:v>
                </c:pt>
                <c:pt idx="2894">
                  <c:v>0.2355548352439087</c:v>
                </c:pt>
                <c:pt idx="2895">
                  <c:v>0.2355548352439087</c:v>
                </c:pt>
                <c:pt idx="2896">
                  <c:v>0.2364241377040853</c:v>
                </c:pt>
                <c:pt idx="2897">
                  <c:v>0.2364241377040853</c:v>
                </c:pt>
                <c:pt idx="2898">
                  <c:v>0.2373105034017924</c:v>
                </c:pt>
                <c:pt idx="2899">
                  <c:v>0.2373105034017924</c:v>
                </c:pt>
                <c:pt idx="2900">
                  <c:v>0.238214638896809</c:v>
                </c:pt>
                <c:pt idx="2901">
                  <c:v>0.238214638896809</c:v>
                </c:pt>
                <c:pt idx="2902">
                  <c:v>0.2391372947981338</c:v>
                </c:pt>
                <c:pt idx="2903">
                  <c:v>0.2391372947981338</c:v>
                </c:pt>
                <c:pt idx="2904">
                  <c:v>0.2400792694761346</c:v>
                </c:pt>
                <c:pt idx="2905">
                  <c:v>0.2400792694761346</c:v>
                </c:pt>
                <c:pt idx="2906">
                  <c:v>0.2410414131535873</c:v>
                </c:pt>
                <c:pt idx="2907">
                  <c:v>0.2410414131535873</c:v>
                </c:pt>
                <c:pt idx="2908">
                  <c:v>0.2420246324139078</c:v>
                </c:pt>
                <c:pt idx="2909">
                  <c:v>0.2420246324139078</c:v>
                </c:pt>
                <c:pt idx="2910">
                  <c:v>0.2430299116429977</c:v>
                </c:pt>
                <c:pt idx="2911">
                  <c:v>0.2430299116429977</c:v>
                </c:pt>
                <c:pt idx="2912">
                  <c:v>0.2440582779459761</c:v>
                </c:pt>
                <c:pt idx="2913">
                  <c:v>0.2440582779459761</c:v>
                </c:pt>
                <c:pt idx="2914">
                  <c:v>0.2451108434065664</c:v>
                </c:pt>
                <c:pt idx="2915">
                  <c:v>0.2451108434065664</c:v>
                </c:pt>
                <c:pt idx="2916">
                  <c:v>0.246188801746951</c:v>
                </c:pt>
                <c:pt idx="2917">
                  <c:v>0.246188801746951</c:v>
                </c:pt>
                <c:pt idx="2918">
                  <c:v>0.2472934365580303</c:v>
                </c:pt>
                <c:pt idx="2919">
                  <c:v>0.2472934365580303</c:v>
                </c:pt>
                <c:pt idx="2920">
                  <c:v>0.2484261305962693</c:v>
                </c:pt>
                <c:pt idx="2921">
                  <c:v>0.2484261305962693</c:v>
                </c:pt>
                <c:pt idx="2922">
                  <c:v>0.2495883612910034</c:v>
                </c:pt>
                <c:pt idx="2923">
                  <c:v>0.2495883612910034</c:v>
                </c:pt>
                <c:pt idx="2924">
                  <c:v>0.2507816425862419</c:v>
                </c:pt>
                <c:pt idx="2925">
                  <c:v>0.2507816425862419</c:v>
                </c:pt>
                <c:pt idx="2926">
                  <c:v>0.252007611920274</c:v>
                </c:pt>
                <c:pt idx="2927">
                  <c:v>0.252007611920274</c:v>
                </c:pt>
                <c:pt idx="2928">
                  <c:v>0.2532680397016221</c:v>
                </c:pt>
                <c:pt idx="2929">
                  <c:v>0.2545648441433052</c:v>
                </c:pt>
                <c:pt idx="2930">
                  <c:v>0.2545648441433052</c:v>
                </c:pt>
                <c:pt idx="2931">
                  <c:v>0.255900108215612</c:v>
                </c:pt>
                <c:pt idx="2932">
                  <c:v>0.255900108215612</c:v>
                </c:pt>
                <c:pt idx="2933">
                  <c:v>0.25727609907836</c:v>
                </c:pt>
                <c:pt idx="2934">
                  <c:v>0.25727609907836</c:v>
                </c:pt>
                <c:pt idx="2935">
                  <c:v>0.2586952904160245</c:v>
                </c:pt>
                <c:pt idx="2936">
                  <c:v>0.2586952904160245</c:v>
                </c:pt>
                <c:pt idx="2937">
                  <c:v>0.2601603881648789</c:v>
                </c:pt>
                <c:pt idx="2938">
                  <c:v>0.2601603881648789</c:v>
                </c:pt>
                <c:pt idx="2939">
                  <c:v>0.2616743601830491</c:v>
                </c:pt>
                <c:pt idx="2940">
                  <c:v>0.2616743601830491</c:v>
                </c:pt>
                <c:pt idx="2941">
                  <c:v>0.2632404704489837</c:v>
                </c:pt>
                <c:pt idx="2942">
                  <c:v>0.2632404704489837</c:v>
                </c:pt>
                <c:pt idx="2943">
                  <c:v>0.2648623183590146</c:v>
                </c:pt>
                <c:pt idx="2944">
                  <c:v>0.2648623183590146</c:v>
                </c:pt>
                <c:pt idx="2945">
                  <c:v>0.2665438835554253</c:v>
                </c:pt>
                <c:pt idx="2946">
                  <c:v>0.2665438835554253</c:v>
                </c:pt>
                <c:pt idx="2947">
                  <c:v>0.2682897287082018</c:v>
                </c:pt>
                <c:pt idx="2948">
                  <c:v>0.2682897287082018</c:v>
                </c:pt>
                <c:pt idx="2949">
                  <c:v>0.270104705331094</c:v>
                </c:pt>
                <c:pt idx="2950">
                  <c:v>0.270104705331094</c:v>
                </c:pt>
                <c:pt idx="2951">
                  <c:v>0.2719940214429756</c:v>
                </c:pt>
                <c:pt idx="2952">
                  <c:v>0.2719940214429756</c:v>
                </c:pt>
                <c:pt idx="2953">
                  <c:v>0.2739635142147557</c:v>
                </c:pt>
                <c:pt idx="2954">
                  <c:v>0.2739635142147557</c:v>
                </c:pt>
                <c:pt idx="2955">
                  <c:v>0.2760197431867999</c:v>
                </c:pt>
                <c:pt idx="2956">
                  <c:v>0.2760197431867999</c:v>
                </c:pt>
                <c:pt idx="2957">
                  <c:v>0.2781701147933753</c:v>
                </c:pt>
                <c:pt idx="2958">
                  <c:v>0.2781701147933753</c:v>
                </c:pt>
                <c:pt idx="2959">
                  <c:v>0.2804230345012735</c:v>
                </c:pt>
                <c:pt idx="2960">
                  <c:v>0.2804230345012735</c:v>
                </c:pt>
                <c:pt idx="2961">
                  <c:v>0.2827880934144124</c:v>
                </c:pt>
                <c:pt idx="2962">
                  <c:v>0.2827880934144124</c:v>
                </c:pt>
                <c:pt idx="2963">
                  <c:v>0.2852762970535808</c:v>
                </c:pt>
                <c:pt idx="2964">
                  <c:v>0.2852762970535808</c:v>
                </c:pt>
                <c:pt idx="2965">
                  <c:v>0.2879003433275663</c:v>
                </c:pt>
                <c:pt idx="2966">
                  <c:v>0.2879003433275663</c:v>
                </c:pt>
                <c:pt idx="2967">
                  <c:v>0.2906749512295433</c:v>
                </c:pt>
                <c:pt idx="2968">
                  <c:v>0.2906749512295433</c:v>
                </c:pt>
                <c:pt idx="2969">
                  <c:v>0.2936173563031605</c:v>
                </c:pt>
                <c:pt idx="2970">
                  <c:v>0.2936173563031605</c:v>
                </c:pt>
                <c:pt idx="2971">
                  <c:v>0.2967464466943369</c:v>
                </c:pt>
                <c:pt idx="2972">
                  <c:v>0.2967464466943369</c:v>
                </c:pt>
                <c:pt idx="2973">
                  <c:v>0.3000850577852481</c:v>
                </c:pt>
                <c:pt idx="2974">
                  <c:v>0.3000850577852481</c:v>
                </c:pt>
                <c:pt idx="2975">
                  <c:v>0.3036605526936061</c:v>
                </c:pt>
                <c:pt idx="2976">
                  <c:v>0.3036605526936061</c:v>
                </c:pt>
                <c:pt idx="2977">
                  <c:v>0.3075060877257145</c:v>
                </c:pt>
                <c:pt idx="2978">
                  <c:v>0.3075060877257145</c:v>
                </c:pt>
                <c:pt idx="2979">
                  <c:v>0.3116622846751075</c:v>
                </c:pt>
                <c:pt idx="2980">
                  <c:v>0.3116622846751075</c:v>
                </c:pt>
                <c:pt idx="2981">
                  <c:v>0.3161782294351238</c:v>
                </c:pt>
                <c:pt idx="2982">
                  <c:v>0.3161782294351238</c:v>
                </c:pt>
                <c:pt idx="2983">
                  <c:v>0.3211168031527252</c:v>
                </c:pt>
                <c:pt idx="2984">
                  <c:v>0.3211168031527252</c:v>
                </c:pt>
                <c:pt idx="2985">
                  <c:v>0.326553693233032</c:v>
                </c:pt>
                <c:pt idx="2986">
                  <c:v>0.326553693233032</c:v>
                </c:pt>
                <c:pt idx="2987">
                  <c:v>0.3325898345626712</c:v>
                </c:pt>
                <c:pt idx="2988">
                  <c:v>0.3325898345626712</c:v>
                </c:pt>
                <c:pt idx="2989">
                  <c:v>0.3393600399748485</c:v>
                </c:pt>
                <c:pt idx="2990">
                  <c:v>0.3393600399748485</c:v>
                </c:pt>
                <c:pt idx="2991">
                  <c:v>0.3470332135253755</c:v>
                </c:pt>
                <c:pt idx="2992">
                  <c:v>0.3470332135253755</c:v>
                </c:pt>
                <c:pt idx="2993">
                  <c:v>0.3558823462638528</c:v>
                </c:pt>
                <c:pt idx="2994">
                  <c:v>0.3558823462638528</c:v>
                </c:pt>
                <c:pt idx="2995">
                  <c:v>0.366269128763655</c:v>
                </c:pt>
                <c:pt idx="2996">
                  <c:v>0.366269128763655</c:v>
                </c:pt>
                <c:pt idx="2997">
                  <c:v>0.3787163273212116</c:v>
                </c:pt>
                <c:pt idx="2998">
                  <c:v>0.3787163273212116</c:v>
                </c:pt>
                <c:pt idx="2999">
                  <c:v>0.3942531534802376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0.0007922283185125083</c:v>
                </c:pt>
                <c:pt idx="3004">
                  <c:v>0.0007922283185125083</c:v>
                </c:pt>
                <c:pt idx="3005">
                  <c:v>0.001578262128174922</c:v>
                </c:pt>
                <c:pt idx="3006">
                  <c:v>0.001578262128174922</c:v>
                </c:pt>
                <c:pt idx="3007">
                  <c:v>0.002358188319099331</c:v>
                </c:pt>
                <c:pt idx="3008">
                  <c:v>0.002358188319099331</c:v>
                </c:pt>
                <c:pt idx="3009">
                  <c:v>0.003132092026663611</c:v>
                </c:pt>
                <c:pt idx="3010">
                  <c:v>0.003132092026663611</c:v>
                </c:pt>
                <c:pt idx="3011">
                  <c:v>0.003900056677601133</c:v>
                </c:pt>
                <c:pt idx="3012">
                  <c:v>0.003900056677601133</c:v>
                </c:pt>
                <c:pt idx="3013">
                  <c:v>0.004662164034612448</c:v>
                </c:pt>
                <c:pt idx="3014">
                  <c:v>0.004662164034612448</c:v>
                </c:pt>
                <c:pt idx="3015">
                  <c:v>0.005418494239553449</c:v>
                </c:pt>
                <c:pt idx="3016">
                  <c:v>0.005418494239553449</c:v>
                </c:pt>
                <c:pt idx="3017">
                  <c:v>0.006169125855252497</c:v>
                </c:pt>
                <c:pt idx="3018">
                  <c:v>0.006169125855252497</c:v>
                </c:pt>
                <c:pt idx="3019">
                  <c:v>0.006914135906006907</c:v>
                </c:pt>
                <c:pt idx="3020">
                  <c:v>0.006914135906006907</c:v>
                </c:pt>
                <c:pt idx="3021">
                  <c:v>0.007653599916807294</c:v>
                </c:pt>
                <c:pt idx="3022">
                  <c:v>0.007653599916807294</c:v>
                </c:pt>
                <c:pt idx="3023">
                  <c:v>0.008387591951336261</c:v>
                </c:pt>
                <c:pt idx="3024">
                  <c:v>0.008387591951336261</c:v>
                </c:pt>
                <c:pt idx="3025">
                  <c:v>0.009116184648786208</c:v>
                </c:pt>
                <c:pt idx="3026">
                  <c:v>0.009116184648786208</c:v>
                </c:pt>
                <c:pt idx="3027">
                  <c:v>0.009839449259539126</c:v>
                </c:pt>
                <c:pt idx="3028">
                  <c:v>0.009839449259539126</c:v>
                </c:pt>
                <c:pt idx="3029">
                  <c:v>0.01055745567974963</c:v>
                </c:pt>
                <c:pt idx="3030">
                  <c:v>0.01055745567974963</c:v>
                </c:pt>
                <c:pt idx="3031">
                  <c:v>0.01127027248487075</c:v>
                </c:pt>
                <c:pt idx="3032">
                  <c:v>0.01127027248487075</c:v>
                </c:pt>
                <c:pt idx="3033">
                  <c:v>0.01197796696216051</c:v>
                </c:pt>
                <c:pt idx="3034">
                  <c:v>0.01197796696216051</c:v>
                </c:pt>
                <c:pt idx="3035">
                  <c:v>0.01268060514220571</c:v>
                </c:pt>
                <c:pt idx="3036">
                  <c:v>0.01268060514220571</c:v>
                </c:pt>
                <c:pt idx="3037">
                  <c:v>0.01337825182949784</c:v>
                </c:pt>
                <c:pt idx="3038">
                  <c:v>0.01337825182949784</c:v>
                </c:pt>
                <c:pt idx="3039">
                  <c:v>0.01407097063209486</c:v>
                </c:pt>
                <c:pt idx="3040">
                  <c:v>0.01407097063209486</c:v>
                </c:pt>
                <c:pt idx="3041">
                  <c:v>0.01475882399040093</c:v>
                </c:pt>
                <c:pt idx="3042">
                  <c:v>0.01475882399040093</c:v>
                </c:pt>
                <c:pt idx="3043">
                  <c:v>0.01544187320509516</c:v>
                </c:pt>
                <c:pt idx="3044">
                  <c:v>0.01544187320509516</c:v>
                </c:pt>
                <c:pt idx="3045">
                  <c:v>0.016120178464239</c:v>
                </c:pt>
                <c:pt idx="3046">
                  <c:v>0.016120178464239</c:v>
                </c:pt>
                <c:pt idx="3047">
                  <c:v>0.01679379886959093</c:v>
                </c:pt>
                <c:pt idx="3048">
                  <c:v>0.01679379886959093</c:v>
                </c:pt>
                <c:pt idx="3049">
                  <c:v>0.01746279246215568</c:v>
                </c:pt>
                <c:pt idx="3050">
                  <c:v>0.01746279246215568</c:v>
                </c:pt>
                <c:pt idx="3051">
                  <c:v>0.01812721624699452</c:v>
                </c:pt>
                <c:pt idx="3052">
                  <c:v>0.01812721624699452</c:v>
                </c:pt>
                <c:pt idx="3053">
                  <c:v>0.01878712621732175</c:v>
                </c:pt>
                <c:pt idx="3054">
                  <c:v>0.01878712621732175</c:v>
                </c:pt>
                <c:pt idx="3055">
                  <c:v>0.01944257737791171</c:v>
                </c:pt>
                <c:pt idx="3056">
                  <c:v>0.01944257737791171</c:v>
                </c:pt>
                <c:pt idx="3057">
                  <c:v>0.02009362376783975</c:v>
                </c:pt>
                <c:pt idx="3058">
                  <c:v>0.02009362376783975</c:v>
                </c:pt>
                <c:pt idx="3059">
                  <c:v>0.02074031848257945</c:v>
                </c:pt>
                <c:pt idx="3060">
                  <c:v>0.02074031848257945</c:v>
                </c:pt>
                <c:pt idx="3061">
                  <c:v>0.02138271369547793</c:v>
                </c:pt>
                <c:pt idx="3062">
                  <c:v>0.02138271369547793</c:v>
                </c:pt>
                <c:pt idx="3063">
                  <c:v>0.0220208606786296</c:v>
                </c:pt>
                <c:pt idx="3064">
                  <c:v>0.0220208606786296</c:v>
                </c:pt>
                <c:pt idx="3065">
                  <c:v>0.02265480982316869</c:v>
                </c:pt>
                <c:pt idx="3066">
                  <c:v>0.02265480982316869</c:v>
                </c:pt>
                <c:pt idx="3067">
                  <c:v>0.02328461065899941</c:v>
                </c:pt>
                <c:pt idx="3068">
                  <c:v>0.02328461065899941</c:v>
                </c:pt>
                <c:pt idx="3069">
                  <c:v>0.0239103118739825</c:v>
                </c:pt>
                <c:pt idx="3070">
                  <c:v>0.0239103118739825</c:v>
                </c:pt>
                <c:pt idx="3071">
                  <c:v>0.0245319613325957</c:v>
                </c:pt>
                <c:pt idx="3072">
                  <c:v>0.0245319613325957</c:v>
                </c:pt>
                <c:pt idx="3073">
                  <c:v>0.0245319613325957</c:v>
                </c:pt>
                <c:pt idx="3074">
                  <c:v>0.0251496060940853</c:v>
                </c:pt>
                <c:pt idx="3075">
                  <c:v>0.0251496060940853</c:v>
                </c:pt>
                <c:pt idx="3076">
                  <c:v>0.02576329243012533</c:v>
                </c:pt>
                <c:pt idx="3077">
                  <c:v>0.02576329243012533</c:v>
                </c:pt>
                <c:pt idx="3078">
                  <c:v>0.02637306584200002</c:v>
                </c:pt>
                <c:pt idx="3079">
                  <c:v>0.02637306584200002</c:v>
                </c:pt>
                <c:pt idx="3080">
                  <c:v>0.02697897107732493</c:v>
                </c:pt>
                <c:pt idx="3081">
                  <c:v>0.02697897107732493</c:v>
                </c:pt>
                <c:pt idx="3082">
                  <c:v>0.02758105214632143</c:v>
                </c:pt>
                <c:pt idx="3083">
                  <c:v>0.02758105214632143</c:v>
                </c:pt>
                <c:pt idx="3084">
                  <c:v>0.02817935233765857</c:v>
                </c:pt>
                <c:pt idx="3085">
                  <c:v>0.02817935233765857</c:v>
                </c:pt>
                <c:pt idx="3086">
                  <c:v>0.02877391423387608</c:v>
                </c:pt>
                <c:pt idx="3087">
                  <c:v>0.02877391423387608</c:v>
                </c:pt>
                <c:pt idx="3088">
                  <c:v>0.02936477972640165</c:v>
                </c:pt>
                <c:pt idx="3089">
                  <c:v>0.02936477972640165</c:v>
                </c:pt>
                <c:pt idx="3090">
                  <c:v>0.02995199003017494</c:v>
                </c:pt>
                <c:pt idx="3091">
                  <c:v>0.02995199003017494</c:v>
                </c:pt>
                <c:pt idx="3092">
                  <c:v>0.03053558569789085</c:v>
                </c:pt>
                <c:pt idx="3093">
                  <c:v>0.03053558569789085</c:v>
                </c:pt>
                <c:pt idx="3094">
                  <c:v>0.03111560663387349</c:v>
                </c:pt>
                <c:pt idx="3095">
                  <c:v>0.03111560663387349</c:v>
                </c:pt>
                <c:pt idx="3096">
                  <c:v>0.03169209210759252</c:v>
                </c:pt>
                <c:pt idx="3097">
                  <c:v>0.03169209210759252</c:v>
                </c:pt>
                <c:pt idx="3098">
                  <c:v>0.03226508076682161</c:v>
                </c:pt>
                <c:pt idx="3099">
                  <c:v>0.03226508076682161</c:v>
                </c:pt>
                <c:pt idx="3100">
                  <c:v>0.03283460877209727</c:v>
                </c:pt>
                <c:pt idx="3101">
                  <c:v>0.03283460877209727</c:v>
                </c:pt>
                <c:pt idx="3102">
                  <c:v>0.03340071567099669</c:v>
                </c:pt>
                <c:pt idx="3103">
                  <c:v>0.03340071567099669</c:v>
                </c:pt>
                <c:pt idx="3104">
                  <c:v>0.03396343829626546</c:v>
                </c:pt>
                <c:pt idx="3105">
                  <c:v>0.03396343829626546</c:v>
                </c:pt>
                <c:pt idx="3106">
                  <c:v>0.03452281291122504</c:v>
                </c:pt>
                <c:pt idx="3107">
                  <c:v>0.03452281291122504</c:v>
                </c:pt>
                <c:pt idx="3108">
                  <c:v>0.03507887522105036</c:v>
                </c:pt>
                <c:pt idx="3109">
                  <c:v>0.03507887522105036</c:v>
                </c:pt>
                <c:pt idx="3110">
                  <c:v>0.03563166038379116</c:v>
                </c:pt>
                <c:pt idx="3111">
                  <c:v>0.03563166038379116</c:v>
                </c:pt>
                <c:pt idx="3112">
                  <c:v>0.03618120302114246</c:v>
                </c:pt>
                <c:pt idx="3113">
                  <c:v>0.03618120302114246</c:v>
                </c:pt>
                <c:pt idx="3114">
                  <c:v>0.03672753722896931</c:v>
                </c:pt>
                <c:pt idx="3115">
                  <c:v>0.03672753722896931</c:v>
                </c:pt>
                <c:pt idx="3116">
                  <c:v>0.03727069658759094</c:v>
                </c:pt>
                <c:pt idx="3117">
                  <c:v>0.03727069658759094</c:v>
                </c:pt>
                <c:pt idx="3118">
                  <c:v>0.0378107141718298</c:v>
                </c:pt>
                <c:pt idx="3119">
                  <c:v>0.0378107141718298</c:v>
                </c:pt>
                <c:pt idx="3120">
                  <c:v>0.0383476225608305</c:v>
                </c:pt>
                <c:pt idx="3121">
                  <c:v>0.0383476225608305</c:v>
                </c:pt>
                <c:pt idx="3122">
                  <c:v>0.03888145384765394</c:v>
                </c:pt>
                <c:pt idx="3123">
                  <c:v>0.03888145384765394</c:v>
                </c:pt>
                <c:pt idx="3124">
                  <c:v>0.0394122396486518</c:v>
                </c:pt>
                <c:pt idx="3125">
                  <c:v>0.0394122396486518</c:v>
                </c:pt>
                <c:pt idx="3126">
                  <c:v>0.03994001111262652</c:v>
                </c:pt>
                <c:pt idx="3127">
                  <c:v>0.03994001111262652</c:v>
                </c:pt>
                <c:pt idx="3128">
                  <c:v>0.04046479892978182</c:v>
                </c:pt>
                <c:pt idx="3129">
                  <c:v>0.04046479892978182</c:v>
                </c:pt>
                <c:pt idx="3130">
                  <c:v>0.04098663334046871</c:v>
                </c:pt>
                <c:pt idx="3131">
                  <c:v>0.04098663334046871</c:v>
                </c:pt>
                <c:pt idx="3132">
                  <c:v>0.04150554414373204</c:v>
                </c:pt>
                <c:pt idx="3133">
                  <c:v>0.04150554414373204</c:v>
                </c:pt>
                <c:pt idx="3134">
                  <c:v>0.04202156070566224</c:v>
                </c:pt>
                <c:pt idx="3135">
                  <c:v>0.04202156070566224</c:v>
                </c:pt>
                <c:pt idx="3136">
                  <c:v>0.04253471196755725</c:v>
                </c:pt>
                <c:pt idx="3137">
                  <c:v>0.04253471196755725</c:v>
                </c:pt>
                <c:pt idx="3138">
                  <c:v>0.04304502645389902</c:v>
                </c:pt>
                <c:pt idx="3139">
                  <c:v>0.04304502645389902</c:v>
                </c:pt>
                <c:pt idx="3140">
                  <c:v>0.04355253228014953</c:v>
                </c:pt>
                <c:pt idx="3141">
                  <c:v>0.04355253228014953</c:v>
                </c:pt>
                <c:pt idx="3142">
                  <c:v>0.04405725716037044</c:v>
                </c:pt>
                <c:pt idx="3143">
                  <c:v>0.04405725716037044</c:v>
                </c:pt>
                <c:pt idx="3144">
                  <c:v>0.04405725716037044</c:v>
                </c:pt>
                <c:pt idx="3145">
                  <c:v>0.04455922841467103</c:v>
                </c:pt>
                <c:pt idx="3146">
                  <c:v>0.04455922841467103</c:v>
                </c:pt>
                <c:pt idx="3147">
                  <c:v>0.04505847297648866</c:v>
                </c:pt>
                <c:pt idx="3148">
                  <c:v>0.04505847297648866</c:v>
                </c:pt>
                <c:pt idx="3149">
                  <c:v>0.04555501739970594</c:v>
                </c:pt>
                <c:pt idx="3150">
                  <c:v>0.04555501739970594</c:v>
                </c:pt>
                <c:pt idx="3151">
                  <c:v>0.04604888786560864</c:v>
                </c:pt>
                <c:pt idx="3152">
                  <c:v>0.04604888786560864</c:v>
                </c:pt>
                <c:pt idx="3153">
                  <c:v>0.04654011018968855</c:v>
                </c:pt>
                <c:pt idx="3154">
                  <c:v>0.04654011018968855</c:v>
                </c:pt>
                <c:pt idx="3155">
                  <c:v>0.047028709828295</c:v>
                </c:pt>
                <c:pt idx="3156">
                  <c:v>0.047028709828295</c:v>
                </c:pt>
                <c:pt idx="3157">
                  <c:v>0.04751471188513905</c:v>
                </c:pt>
                <c:pt idx="3158">
                  <c:v>0.04751471188513905</c:v>
                </c:pt>
                <c:pt idx="3159">
                  <c:v>0.0479981411176538</c:v>
                </c:pt>
                <c:pt idx="3160">
                  <c:v>0.0479981411176538</c:v>
                </c:pt>
                <c:pt idx="3161">
                  <c:v>0.04847902194321482</c:v>
                </c:pt>
                <c:pt idx="3162">
                  <c:v>0.04847902194321482</c:v>
                </c:pt>
                <c:pt idx="3163">
                  <c:v>0.0489573784452239</c:v>
                </c:pt>
                <c:pt idx="3164">
                  <c:v>0.0489573784452239</c:v>
                </c:pt>
                <c:pt idx="3165">
                  <c:v>0.04943323437905979</c:v>
                </c:pt>
                <c:pt idx="3166">
                  <c:v>0.04943323437905979</c:v>
                </c:pt>
                <c:pt idx="3167">
                  <c:v>0.04990661317789914</c:v>
                </c:pt>
                <c:pt idx="3168">
                  <c:v>0.04990661317789914</c:v>
                </c:pt>
                <c:pt idx="3169">
                  <c:v>0.05037753795841101</c:v>
                </c:pt>
                <c:pt idx="3170">
                  <c:v>0.05037753795841101</c:v>
                </c:pt>
                <c:pt idx="3171">
                  <c:v>0.05084603152632812</c:v>
                </c:pt>
                <c:pt idx="3172">
                  <c:v>0.05084603152632812</c:v>
                </c:pt>
                <c:pt idx="3173">
                  <c:v>0.05131211638189786</c:v>
                </c:pt>
                <c:pt idx="3174">
                  <c:v>0.05131211638189786</c:v>
                </c:pt>
                <c:pt idx="3175">
                  <c:v>0.05177581472521615</c:v>
                </c:pt>
                <c:pt idx="3176">
                  <c:v>0.05177581472521615</c:v>
                </c:pt>
                <c:pt idx="3177">
                  <c:v>0.05223714846144707</c:v>
                </c:pt>
                <c:pt idx="3178">
                  <c:v>0.05223714846144707</c:v>
                </c:pt>
                <c:pt idx="3179">
                  <c:v>0.05269613920593109</c:v>
                </c:pt>
                <c:pt idx="3180">
                  <c:v>0.05269613920593109</c:v>
                </c:pt>
                <c:pt idx="3181">
                  <c:v>0.0531528082891847</c:v>
                </c:pt>
                <c:pt idx="3182">
                  <c:v>0.0531528082891847</c:v>
                </c:pt>
                <c:pt idx="3183">
                  <c:v>0.05360717676179415</c:v>
                </c:pt>
                <c:pt idx="3184">
                  <c:v>0.05360717676179415</c:v>
                </c:pt>
                <c:pt idx="3185">
                  <c:v>0.05405926539920585</c:v>
                </c:pt>
                <c:pt idx="3186">
                  <c:v>0.05405926539920585</c:v>
                </c:pt>
                <c:pt idx="3187">
                  <c:v>0.05450909470641608</c:v>
                </c:pt>
                <c:pt idx="3188">
                  <c:v>0.05450909470641608</c:v>
                </c:pt>
                <c:pt idx="3189">
                  <c:v>0.05495668492256252</c:v>
                </c:pt>
                <c:pt idx="3190">
                  <c:v>0.05495668492256252</c:v>
                </c:pt>
                <c:pt idx="3191">
                  <c:v>0.05540205602541986</c:v>
                </c:pt>
                <c:pt idx="3192">
                  <c:v>0.05540205602541986</c:v>
                </c:pt>
                <c:pt idx="3193">
                  <c:v>0.05584522773580197</c:v>
                </c:pt>
                <c:pt idx="3194">
                  <c:v>0.05584522773580197</c:v>
                </c:pt>
                <c:pt idx="3195">
                  <c:v>0.05628621952187293</c:v>
                </c:pt>
                <c:pt idx="3196">
                  <c:v>0.05628621952187293</c:v>
                </c:pt>
                <c:pt idx="3197">
                  <c:v>0.05672505060336901</c:v>
                </c:pt>
                <c:pt idx="3198">
                  <c:v>0.05672505060336901</c:v>
                </c:pt>
                <c:pt idx="3199">
                  <c:v>0.05716173995573402</c:v>
                </c:pt>
                <c:pt idx="3200">
                  <c:v>0.05716173995573402</c:v>
                </c:pt>
                <c:pt idx="3201">
                  <c:v>0.05759630631416976</c:v>
                </c:pt>
                <c:pt idx="3202">
                  <c:v>0.05759630631416976</c:v>
                </c:pt>
                <c:pt idx="3203">
                  <c:v>0.05802876817760393</c:v>
                </c:pt>
                <c:pt idx="3204">
                  <c:v>0.05802876817760393</c:v>
                </c:pt>
                <c:pt idx="3205">
                  <c:v>0.05845914381257743</c:v>
                </c:pt>
                <c:pt idx="3206">
                  <c:v>0.05845914381257743</c:v>
                </c:pt>
                <c:pt idx="3207">
                  <c:v>0.05888745125705288</c:v>
                </c:pt>
                <c:pt idx="3208">
                  <c:v>0.05888745125705288</c:v>
                </c:pt>
                <c:pt idx="3209">
                  <c:v>0.05931370832414625</c:v>
                </c:pt>
                <c:pt idx="3210">
                  <c:v>0.05931370832414625</c:v>
                </c:pt>
                <c:pt idx="3211">
                  <c:v>0.05973793260578367</c:v>
                </c:pt>
                <c:pt idx="3212">
                  <c:v>0.05973793260578367</c:v>
                </c:pt>
                <c:pt idx="3213">
                  <c:v>0.06016014147628477</c:v>
                </c:pt>
                <c:pt idx="3214">
                  <c:v>0.06016014147628477</c:v>
                </c:pt>
                <c:pt idx="3215">
                  <c:v>0.06016014147628477</c:v>
                </c:pt>
                <c:pt idx="3216">
                  <c:v>0.06058035209587481</c:v>
                </c:pt>
                <c:pt idx="3217">
                  <c:v>0.06058035209587481</c:v>
                </c:pt>
                <c:pt idx="3218">
                  <c:v>0.06099858141412672</c:v>
                </c:pt>
                <c:pt idx="3219">
                  <c:v>0.06099858141412672</c:v>
                </c:pt>
                <c:pt idx="3220">
                  <c:v>0.06141484617333531</c:v>
                </c:pt>
                <c:pt idx="3221">
                  <c:v>0.06141484617333531</c:v>
                </c:pt>
                <c:pt idx="3222">
                  <c:v>0.06182916291182455</c:v>
                </c:pt>
                <c:pt idx="3223">
                  <c:v>0.06182916291182455</c:v>
                </c:pt>
                <c:pt idx="3224">
                  <c:v>0.06224154796719022</c:v>
                </c:pt>
                <c:pt idx="3225">
                  <c:v>0.06224154796719022</c:v>
                </c:pt>
                <c:pt idx="3226">
                  <c:v>0.06265201747947879</c:v>
                </c:pt>
                <c:pt idx="3227">
                  <c:v>0.06265201747947879</c:v>
                </c:pt>
                <c:pt idx="3228">
                  <c:v>0.06306058739430445</c:v>
                </c:pt>
                <c:pt idx="3229">
                  <c:v>0.06306058739430445</c:v>
                </c:pt>
                <c:pt idx="3230">
                  <c:v>0.06346727346590543</c:v>
                </c:pt>
                <c:pt idx="3231">
                  <c:v>0.06346727346590543</c:v>
                </c:pt>
                <c:pt idx="3232">
                  <c:v>0.06387209126014128</c:v>
                </c:pt>
                <c:pt idx="3233">
                  <c:v>0.06387209126014128</c:v>
                </c:pt>
                <c:pt idx="3234">
                  <c:v>0.06427505615743216</c:v>
                </c:pt>
                <c:pt idx="3235">
                  <c:v>0.06427505615743216</c:v>
                </c:pt>
                <c:pt idx="3236">
                  <c:v>0.06467618335564178</c:v>
                </c:pt>
                <c:pt idx="3237">
                  <c:v>0.06467618335564178</c:v>
                </c:pt>
                <c:pt idx="3238">
                  <c:v>0.065075487872905</c:v>
                </c:pt>
                <c:pt idx="3239">
                  <c:v>0.065075487872905</c:v>
                </c:pt>
                <c:pt idx="3240">
                  <c:v>0.06547298455040153</c:v>
                </c:pt>
                <c:pt idx="3241">
                  <c:v>0.06547298455040153</c:v>
                </c:pt>
                <c:pt idx="3242">
                  <c:v>0.0658686880550769</c:v>
                </c:pt>
                <c:pt idx="3243">
                  <c:v>0.0658686880550769</c:v>
                </c:pt>
                <c:pt idx="3244">
                  <c:v>0.06626261288231179</c:v>
                </c:pt>
                <c:pt idx="3245">
                  <c:v>0.06626261288231179</c:v>
                </c:pt>
                <c:pt idx="3246">
                  <c:v>0.06665477335854114</c:v>
                </c:pt>
                <c:pt idx="3247">
                  <c:v>0.06665477335854114</c:v>
                </c:pt>
                <c:pt idx="3248">
                  <c:v>0.06704518364382375</c:v>
                </c:pt>
                <c:pt idx="3249">
                  <c:v>0.06704518364382375</c:v>
                </c:pt>
                <c:pt idx="3250">
                  <c:v>0.06743385773436397</c:v>
                </c:pt>
                <c:pt idx="3251">
                  <c:v>0.06743385773436397</c:v>
                </c:pt>
                <c:pt idx="3252">
                  <c:v>0.06782080946498609</c:v>
                </c:pt>
                <c:pt idx="3253">
                  <c:v>0.06782080946498609</c:v>
                </c:pt>
                <c:pt idx="3254">
                  <c:v>0.06820605251156284</c:v>
                </c:pt>
                <c:pt idx="3255">
                  <c:v>0.06820605251156284</c:v>
                </c:pt>
                <c:pt idx="3256">
                  <c:v>0.06858960039339872</c:v>
                </c:pt>
                <c:pt idx="3257">
                  <c:v>0.06858960039339872</c:v>
                </c:pt>
                <c:pt idx="3258">
                  <c:v>0.06897146647556941</c:v>
                </c:pt>
                <c:pt idx="3259">
                  <c:v>0.06897146647556941</c:v>
                </c:pt>
                <c:pt idx="3260">
                  <c:v>0.06935166397121803</c:v>
                </c:pt>
                <c:pt idx="3261">
                  <c:v>0.06935166397121803</c:v>
                </c:pt>
                <c:pt idx="3262">
                  <c:v>0.06973020594380926</c:v>
                </c:pt>
                <c:pt idx="3263">
                  <c:v>0.06973020594380926</c:v>
                </c:pt>
                <c:pt idx="3264">
                  <c:v>0.07010710469599356</c:v>
                </c:pt>
                <c:pt idx="3265">
                  <c:v>0.07010710469599356</c:v>
                </c:pt>
                <c:pt idx="3266">
                  <c:v>0.07048237307077272</c:v>
                </c:pt>
                <c:pt idx="3267">
                  <c:v>0.07048237307077272</c:v>
                </c:pt>
                <c:pt idx="3268">
                  <c:v>0.07085602371101593</c:v>
                </c:pt>
                <c:pt idx="3269">
                  <c:v>0.07085602371101593</c:v>
                </c:pt>
                <c:pt idx="3270">
                  <c:v>0.07122806911812783</c:v>
                </c:pt>
                <c:pt idx="3271">
                  <c:v>0.07122806911812783</c:v>
                </c:pt>
                <c:pt idx="3272">
                  <c:v>0.07159852165411623</c:v>
                </c:pt>
                <c:pt idx="3273">
                  <c:v>0.07159852165411623</c:v>
                </c:pt>
                <c:pt idx="3274">
                  <c:v>0.07196739354362242</c:v>
                </c:pt>
                <c:pt idx="3275">
                  <c:v>0.07196739354362242</c:v>
                </c:pt>
                <c:pt idx="3276">
                  <c:v>0.07233469687591511</c:v>
                </c:pt>
                <c:pt idx="3277">
                  <c:v>0.07233469687591511</c:v>
                </c:pt>
                <c:pt idx="3278">
                  <c:v>0.0727004436068486</c:v>
                </c:pt>
                <c:pt idx="3279">
                  <c:v>0.0727004436068486</c:v>
                </c:pt>
                <c:pt idx="3280">
                  <c:v>0.07306464556078605</c:v>
                </c:pt>
                <c:pt idx="3281">
                  <c:v>0.07306464556078605</c:v>
                </c:pt>
                <c:pt idx="3282">
                  <c:v>0.07342731443248847</c:v>
                </c:pt>
                <c:pt idx="3283">
                  <c:v>0.07342731443248847</c:v>
                </c:pt>
                <c:pt idx="3284">
                  <c:v>0.07378846178897031</c:v>
                </c:pt>
                <c:pt idx="3285">
                  <c:v>0.07378846178897031</c:v>
                </c:pt>
                <c:pt idx="3286">
                  <c:v>0.07378846178897031</c:v>
                </c:pt>
                <c:pt idx="3287">
                  <c:v>0.07414809907132208</c:v>
                </c:pt>
                <c:pt idx="3288">
                  <c:v>0.07414809907132208</c:v>
                </c:pt>
                <c:pt idx="3289">
                  <c:v>0.07450623759650077</c:v>
                </c:pt>
                <c:pt idx="3290">
                  <c:v>0.07450623759650077</c:v>
                </c:pt>
                <c:pt idx="3291">
                  <c:v>0.07486288855908807</c:v>
                </c:pt>
                <c:pt idx="3292">
                  <c:v>0.07486288855908807</c:v>
                </c:pt>
                <c:pt idx="3293">
                  <c:v>0.07521806303301598</c:v>
                </c:pt>
                <c:pt idx="3294">
                  <c:v>0.07521806303301598</c:v>
                </c:pt>
                <c:pt idx="3295">
                  <c:v>0.07557177197325682</c:v>
                </c:pt>
                <c:pt idx="3296">
                  <c:v>0.07557177197325682</c:v>
                </c:pt>
                <c:pt idx="3297">
                  <c:v>0.07592402621746787</c:v>
                </c:pt>
                <c:pt idx="3298">
                  <c:v>0.07592402621746787</c:v>
                </c:pt>
                <c:pt idx="3299">
                  <c:v>0.07627485251865374</c:v>
                </c:pt>
                <c:pt idx="3300">
                  <c:v>0.07627485251865374</c:v>
                </c:pt>
                <c:pt idx="3301">
                  <c:v>0.07662427088601143</c:v>
                </c:pt>
                <c:pt idx="3302">
                  <c:v>0.07662427088601143</c:v>
                </c:pt>
                <c:pt idx="3303">
                  <c:v>0.0769723013108187</c:v>
                </c:pt>
                <c:pt idx="3304">
                  <c:v>0.0769723013108187</c:v>
                </c:pt>
                <c:pt idx="3305">
                  <c:v>0.0773189635449671</c:v>
                </c:pt>
                <c:pt idx="3306">
                  <c:v>0.0773189635449671</c:v>
                </c:pt>
                <c:pt idx="3307">
                  <c:v>0.07766427715326071</c:v>
                </c:pt>
                <c:pt idx="3308">
                  <c:v>0.07766427715326071</c:v>
                </c:pt>
                <c:pt idx="3309">
                  <c:v>0.07800826152769143</c:v>
                </c:pt>
                <c:pt idx="3310">
                  <c:v>0.07800826152769143</c:v>
                </c:pt>
                <c:pt idx="3311">
                  <c:v>0.07835093589290372</c:v>
                </c:pt>
                <c:pt idx="3312">
                  <c:v>0.07835093589290372</c:v>
                </c:pt>
                <c:pt idx="3313">
                  <c:v>0.07869231930757307</c:v>
                </c:pt>
                <c:pt idx="3314">
                  <c:v>0.07869231930757307</c:v>
                </c:pt>
                <c:pt idx="3315">
                  <c:v>0.07903243066549656</c:v>
                </c:pt>
                <c:pt idx="3316">
                  <c:v>0.07903243066549656</c:v>
                </c:pt>
                <c:pt idx="3317">
                  <c:v>0.07937128869435145</c:v>
                </c:pt>
                <c:pt idx="3318">
                  <c:v>0.07937128869435145</c:v>
                </c:pt>
                <c:pt idx="3319">
                  <c:v>0.07970891195551985</c:v>
                </c:pt>
                <c:pt idx="3320">
                  <c:v>0.07970891195551985</c:v>
                </c:pt>
                <c:pt idx="3321">
                  <c:v>0.08004531884378142</c:v>
                </c:pt>
                <c:pt idx="3322">
                  <c:v>0.08004531884378142</c:v>
                </c:pt>
                <c:pt idx="3323">
                  <c:v>0.08038052758726423</c:v>
                </c:pt>
                <c:pt idx="3324">
                  <c:v>0.08038052758726423</c:v>
                </c:pt>
                <c:pt idx="3325">
                  <c:v>0.08071455624766319</c:v>
                </c:pt>
                <c:pt idx="3326">
                  <c:v>0.08071455624766319</c:v>
                </c:pt>
                <c:pt idx="3327">
                  <c:v>0.08104742272072429</c:v>
                </c:pt>
                <c:pt idx="3328">
                  <c:v>0.08104742272072429</c:v>
                </c:pt>
                <c:pt idx="3329">
                  <c:v>0.08137914473697948</c:v>
                </c:pt>
                <c:pt idx="3330">
                  <c:v>0.08137914473697948</c:v>
                </c:pt>
                <c:pt idx="3331">
                  <c:v>0.08170973986271055</c:v>
                </c:pt>
                <c:pt idx="3332">
                  <c:v>0.08170973986271055</c:v>
                </c:pt>
                <c:pt idx="3333">
                  <c:v>0.08203922551049521</c:v>
                </c:pt>
                <c:pt idx="3334">
                  <c:v>0.08203922551049521</c:v>
                </c:pt>
                <c:pt idx="3335">
                  <c:v>0.08236761885889049</c:v>
                </c:pt>
                <c:pt idx="3336">
                  <c:v>0.08236761885889049</c:v>
                </c:pt>
                <c:pt idx="3337">
                  <c:v>0.08269493692644683</c:v>
                </c:pt>
                <c:pt idx="3338">
                  <c:v>0.08269493692644683</c:v>
                </c:pt>
                <c:pt idx="3339">
                  <c:v>0.08302119656592809</c:v>
                </c:pt>
                <c:pt idx="3340">
                  <c:v>0.08302119656592809</c:v>
                </c:pt>
                <c:pt idx="3341">
                  <c:v>0.08334641446631079</c:v>
                </c:pt>
                <c:pt idx="3342">
                  <c:v>0.08334641446631079</c:v>
                </c:pt>
                <c:pt idx="3343">
                  <c:v>0.08367060715483057</c:v>
                </c:pt>
                <c:pt idx="3344">
                  <c:v>0.08367060715483057</c:v>
                </c:pt>
                <c:pt idx="3345">
                  <c:v>0.08399379099911987</c:v>
                </c:pt>
                <c:pt idx="3346">
                  <c:v>0.08399379099911987</c:v>
                </c:pt>
                <c:pt idx="3347">
                  <c:v>0.08431598220942378</c:v>
                </c:pt>
                <c:pt idx="3348">
                  <c:v>0.08431598220942378</c:v>
                </c:pt>
                <c:pt idx="3349">
                  <c:v>0.08463719684088224</c:v>
                </c:pt>
                <c:pt idx="3350">
                  <c:v>0.08463719684088224</c:v>
                </c:pt>
                <c:pt idx="3351">
                  <c:v>0.08495745079586821</c:v>
                </c:pt>
                <c:pt idx="3352">
                  <c:v>0.08495745079586821</c:v>
                </c:pt>
                <c:pt idx="3353">
                  <c:v>0.08527675982637259</c:v>
                </c:pt>
                <c:pt idx="3354">
                  <c:v>0.08527675982637259</c:v>
                </c:pt>
                <c:pt idx="3355">
                  <c:v>0.08559513980751557</c:v>
                </c:pt>
                <c:pt idx="3356">
                  <c:v>0.08559513980751557</c:v>
                </c:pt>
                <c:pt idx="3357">
                  <c:v>0.08591260559615205</c:v>
                </c:pt>
                <c:pt idx="3358">
                  <c:v>0.08591260559615205</c:v>
                </c:pt>
                <c:pt idx="3359">
                  <c:v>0.08591260559615205</c:v>
                </c:pt>
                <c:pt idx="3360">
                  <c:v>0.08622917286337406</c:v>
                </c:pt>
                <c:pt idx="3361">
                  <c:v>0.08622917286337406</c:v>
                </c:pt>
                <c:pt idx="3362">
                  <c:v>0.08654485678248355</c:v>
                </c:pt>
                <c:pt idx="3363">
                  <c:v>0.08654485678248355</c:v>
                </c:pt>
                <c:pt idx="3364">
                  <c:v>0.08685967238889307</c:v>
                </c:pt>
                <c:pt idx="3365">
                  <c:v>0.08685967238889307</c:v>
                </c:pt>
                <c:pt idx="3366">
                  <c:v>0.08717363458264074</c:v>
                </c:pt>
                <c:pt idx="3367">
                  <c:v>0.08717363458264074</c:v>
                </c:pt>
                <c:pt idx="3368">
                  <c:v>0.08748675813091228</c:v>
                </c:pt>
                <c:pt idx="3369">
                  <c:v>0.08748675813091228</c:v>
                </c:pt>
                <c:pt idx="3370">
                  <c:v>0.0877990576705665</c:v>
                </c:pt>
                <c:pt idx="3371">
                  <c:v>0.0877990576705665</c:v>
                </c:pt>
                <c:pt idx="3372">
                  <c:v>0.08811054771066129</c:v>
                </c:pt>
                <c:pt idx="3373">
                  <c:v>0.08811054771066129</c:v>
                </c:pt>
                <c:pt idx="3374">
                  <c:v>0.0884212426349774</c:v>
                </c:pt>
                <c:pt idx="3375">
                  <c:v>0.0884212426349774</c:v>
                </c:pt>
                <c:pt idx="3376">
                  <c:v>0.0887311567045377</c:v>
                </c:pt>
                <c:pt idx="3377">
                  <c:v>0.0887311567045377</c:v>
                </c:pt>
                <c:pt idx="3378">
                  <c:v>0.08904030406011988</c:v>
                </c:pt>
                <c:pt idx="3379">
                  <c:v>0.08904030406011988</c:v>
                </c:pt>
                <c:pt idx="3380">
                  <c:v>0.08934869872476078</c:v>
                </c:pt>
                <c:pt idx="3381">
                  <c:v>0.08934869872476078</c:v>
                </c:pt>
                <c:pt idx="3382">
                  <c:v>0.08965635460625092</c:v>
                </c:pt>
                <c:pt idx="3383">
                  <c:v>0.08965635460625092</c:v>
                </c:pt>
                <c:pt idx="3384">
                  <c:v>0.0899632854996176</c:v>
                </c:pt>
                <c:pt idx="3385">
                  <c:v>0.0899632854996176</c:v>
                </c:pt>
                <c:pt idx="3386">
                  <c:v>0.09026950508959604</c:v>
                </c:pt>
                <c:pt idx="3387">
                  <c:v>0.09026950508959604</c:v>
                </c:pt>
                <c:pt idx="3388">
                  <c:v>0.09057502695308683</c:v>
                </c:pt>
                <c:pt idx="3389">
                  <c:v>0.09057502695308683</c:v>
                </c:pt>
                <c:pt idx="3390">
                  <c:v>0.09087986456159955</c:v>
                </c:pt>
                <c:pt idx="3391">
                  <c:v>0.09087986456159955</c:v>
                </c:pt>
                <c:pt idx="3392">
                  <c:v>0.09118403128368151</c:v>
                </c:pt>
                <c:pt idx="3393">
                  <c:v>0.09118403128368151</c:v>
                </c:pt>
                <c:pt idx="3394">
                  <c:v>0.09148754038733113</c:v>
                </c:pt>
                <c:pt idx="3395">
                  <c:v>0.09148754038733113</c:v>
                </c:pt>
                <c:pt idx="3396">
                  <c:v>0.09179040504239584</c:v>
                </c:pt>
                <c:pt idx="3397">
                  <c:v>0.09179040504239584</c:v>
                </c:pt>
                <c:pt idx="3398">
                  <c:v>0.09209263832295356</c:v>
                </c:pt>
                <c:pt idx="3399">
                  <c:v>0.09209263832295356</c:v>
                </c:pt>
                <c:pt idx="3400">
                  <c:v>0.09239425320967816</c:v>
                </c:pt>
                <c:pt idx="3401">
                  <c:v>0.09239425320967816</c:v>
                </c:pt>
                <c:pt idx="3402">
                  <c:v>0.09269526259218845</c:v>
                </c:pt>
                <c:pt idx="3403">
                  <c:v>0.09269526259218845</c:v>
                </c:pt>
                <c:pt idx="3404">
                  <c:v>0.09299567927138058</c:v>
                </c:pt>
                <c:pt idx="3405">
                  <c:v>0.09299567927138058</c:v>
                </c:pt>
                <c:pt idx="3406">
                  <c:v>0.09329551596174399</c:v>
                </c:pt>
                <c:pt idx="3407">
                  <c:v>0.09329551596174399</c:v>
                </c:pt>
                <c:pt idx="3408">
                  <c:v>0.09359478529366097</c:v>
                </c:pt>
                <c:pt idx="3409">
                  <c:v>0.09359478529366097</c:v>
                </c:pt>
                <c:pt idx="3410">
                  <c:v>0.09389349981568981</c:v>
                </c:pt>
                <c:pt idx="3411">
                  <c:v>0.09389349981568981</c:v>
                </c:pt>
                <c:pt idx="3412">
                  <c:v>0.09419167199683186</c:v>
                </c:pt>
                <c:pt idx="3413">
                  <c:v>0.09419167199683186</c:v>
                </c:pt>
                <c:pt idx="3414">
                  <c:v>0.09448931422878261</c:v>
                </c:pt>
                <c:pt idx="3415">
                  <c:v>0.09448931422878261</c:v>
                </c:pt>
                <c:pt idx="3416">
                  <c:v>0.09478643882816715</c:v>
                </c:pt>
                <c:pt idx="3417">
                  <c:v>0.09478643882816715</c:v>
                </c:pt>
                <c:pt idx="3418">
                  <c:v>0.09508305803876019</c:v>
                </c:pt>
                <c:pt idx="3419">
                  <c:v>0.09508305803876019</c:v>
                </c:pt>
                <c:pt idx="3420">
                  <c:v>0.09537918403369114</c:v>
                </c:pt>
                <c:pt idx="3421">
                  <c:v>0.09537918403369114</c:v>
                </c:pt>
                <c:pt idx="3422">
                  <c:v>0.09567482891763435</c:v>
                </c:pt>
                <c:pt idx="3423">
                  <c:v>0.09567482891763435</c:v>
                </c:pt>
                <c:pt idx="3424">
                  <c:v>0.0959700047289852</c:v>
                </c:pt>
                <c:pt idx="3425">
                  <c:v>0.0959700047289852</c:v>
                </c:pt>
                <c:pt idx="3426">
                  <c:v>0.09626472344202233</c:v>
                </c:pt>
                <c:pt idx="3427">
                  <c:v>0.09626472344202233</c:v>
                </c:pt>
                <c:pt idx="3428">
                  <c:v>0.0965589969690564</c:v>
                </c:pt>
                <c:pt idx="3429">
                  <c:v>0.0965589969690564</c:v>
                </c:pt>
                <c:pt idx="3430">
                  <c:v>0.0965589969690564</c:v>
                </c:pt>
                <c:pt idx="3431">
                  <c:v>0.09685283716256592</c:v>
                </c:pt>
                <c:pt idx="3432">
                  <c:v>0.09685283716256592</c:v>
                </c:pt>
                <c:pt idx="3433">
                  <c:v>0.09714625581732067</c:v>
                </c:pt>
                <c:pt idx="3434">
                  <c:v>0.09714625581732067</c:v>
                </c:pt>
                <c:pt idx="3435">
                  <c:v>0.09743926467249318</c:v>
                </c:pt>
                <c:pt idx="3436">
                  <c:v>0.09743926467249318</c:v>
                </c:pt>
                <c:pt idx="3437">
                  <c:v>0.09773187541375884</c:v>
                </c:pt>
                <c:pt idx="3438">
                  <c:v>0.09773187541375884</c:v>
                </c:pt>
                <c:pt idx="3439">
                  <c:v>0.098024099675385</c:v>
                </c:pt>
                <c:pt idx="3440">
                  <c:v>0.098024099675385</c:v>
                </c:pt>
                <c:pt idx="3441">
                  <c:v>0.09831594904230999</c:v>
                </c:pt>
                <c:pt idx="3442">
                  <c:v>0.09831594904230999</c:v>
                </c:pt>
                <c:pt idx="3443">
                  <c:v>0.0986074350522123</c:v>
                </c:pt>
                <c:pt idx="3444">
                  <c:v>0.0986074350522123</c:v>
                </c:pt>
                <c:pt idx="3445">
                  <c:v>0.09889856919757062</c:v>
                </c:pt>
                <c:pt idx="3446">
                  <c:v>0.09889856919757062</c:v>
                </c:pt>
                <c:pt idx="3447">
                  <c:v>0.09918936292771552</c:v>
                </c:pt>
                <c:pt idx="3448">
                  <c:v>0.09918936292771552</c:v>
                </c:pt>
                <c:pt idx="3449">
                  <c:v>0.09947982765087296</c:v>
                </c:pt>
                <c:pt idx="3450">
                  <c:v>0.09947982765087296</c:v>
                </c:pt>
                <c:pt idx="3451">
                  <c:v>0.09976997473620079</c:v>
                </c:pt>
                <c:pt idx="3452">
                  <c:v>0.09976997473620079</c:v>
                </c:pt>
                <c:pt idx="3453">
                  <c:v>0.1000598155158185</c:v>
                </c:pt>
                <c:pt idx="3454">
                  <c:v>0.1000598155158185</c:v>
                </c:pt>
                <c:pt idx="3455">
                  <c:v>0.1003493612868308</c:v>
                </c:pt>
                <c:pt idx="3456">
                  <c:v>0.1003493612868308</c:v>
                </c:pt>
                <c:pt idx="3457">
                  <c:v>0.1006386233133466</c:v>
                </c:pt>
                <c:pt idx="3458">
                  <c:v>0.1006386233133466</c:v>
                </c:pt>
                <c:pt idx="3459">
                  <c:v>0.1009276128284921</c:v>
                </c:pt>
                <c:pt idx="3460">
                  <c:v>0.1009276128284921</c:v>
                </c:pt>
                <c:pt idx="3461">
                  <c:v>0.1012163410364213</c:v>
                </c:pt>
                <c:pt idx="3462">
                  <c:v>0.1012163410364213</c:v>
                </c:pt>
                <c:pt idx="3463">
                  <c:v>0.1015048191143221</c:v>
                </c:pt>
                <c:pt idx="3464">
                  <c:v>0.1015048191143221</c:v>
                </c:pt>
                <c:pt idx="3465">
                  <c:v>0.1017930582144208</c:v>
                </c:pt>
                <c:pt idx="3466">
                  <c:v>0.1017930582144208</c:v>
                </c:pt>
                <c:pt idx="3467">
                  <c:v>0.1020810694659837</c:v>
                </c:pt>
                <c:pt idx="3468">
                  <c:v>0.1020810694659837</c:v>
                </c:pt>
                <c:pt idx="3469">
                  <c:v>0.1023688639773186</c:v>
                </c:pt>
                <c:pt idx="3470">
                  <c:v>0.1023688639773186</c:v>
                </c:pt>
                <c:pt idx="3471">
                  <c:v>0.1026564528377752</c:v>
                </c:pt>
                <c:pt idx="3472">
                  <c:v>0.1026564528377752</c:v>
                </c:pt>
                <c:pt idx="3473">
                  <c:v>0.1029438471197462</c:v>
                </c:pt>
                <c:pt idx="3474">
                  <c:v>0.1029438471197462</c:v>
                </c:pt>
                <c:pt idx="3475">
                  <c:v>0.1032310578806695</c:v>
                </c:pt>
                <c:pt idx="3476">
                  <c:v>0.1032310578806695</c:v>
                </c:pt>
                <c:pt idx="3477">
                  <c:v>0.1035180961650319</c:v>
                </c:pt>
                <c:pt idx="3478">
                  <c:v>0.1035180961650319</c:v>
                </c:pt>
                <c:pt idx="3479">
                  <c:v>0.1038049730063756</c:v>
                </c:pt>
                <c:pt idx="3480">
                  <c:v>0.1038049730063756</c:v>
                </c:pt>
                <c:pt idx="3481">
                  <c:v>0.104091699429309</c:v>
                </c:pt>
                <c:pt idx="3482">
                  <c:v>0.104091699429309</c:v>
                </c:pt>
                <c:pt idx="3483">
                  <c:v>0.1043782864515199</c:v>
                </c:pt>
                <c:pt idx="3484">
                  <c:v>0.1043782864515199</c:v>
                </c:pt>
                <c:pt idx="3485">
                  <c:v>0.1046647450864887</c:v>
                </c:pt>
                <c:pt idx="3486">
                  <c:v>0.1046647450864887</c:v>
                </c:pt>
                <c:pt idx="3487">
                  <c:v>0.1049510863447216</c:v>
                </c:pt>
                <c:pt idx="3488">
                  <c:v>0.1049510863447216</c:v>
                </c:pt>
                <c:pt idx="3489">
                  <c:v>0.1052373212358707</c:v>
                </c:pt>
                <c:pt idx="3490">
                  <c:v>0.1052373212358707</c:v>
                </c:pt>
                <c:pt idx="3491">
                  <c:v>0.1055234607707736</c:v>
                </c:pt>
                <c:pt idx="3492">
                  <c:v>0.1055234607707736</c:v>
                </c:pt>
                <c:pt idx="3493">
                  <c:v>0.1058095159635016</c:v>
                </c:pt>
                <c:pt idx="3494">
                  <c:v>0.1058095159635016</c:v>
                </c:pt>
                <c:pt idx="3495">
                  <c:v>0.1060954978334178</c:v>
                </c:pt>
                <c:pt idx="3496">
                  <c:v>0.1060954978334178</c:v>
                </c:pt>
                <c:pt idx="3497">
                  <c:v>0.1063814174072445</c:v>
                </c:pt>
                <c:pt idx="3498">
                  <c:v>0.1063814174072445</c:v>
                </c:pt>
                <c:pt idx="3499">
                  <c:v>0.1066672857211423</c:v>
                </c:pt>
                <c:pt idx="3500">
                  <c:v>0.1066672857211423</c:v>
                </c:pt>
                <c:pt idx="3501">
                  <c:v>0.1066672857211423</c:v>
                </c:pt>
                <c:pt idx="3502">
                  <c:v>0.1069531138228009</c:v>
                </c:pt>
                <c:pt idx="3503">
                  <c:v>0.1069531138228009</c:v>
                </c:pt>
                <c:pt idx="3504">
                  <c:v>0.1072389127735429</c:v>
                </c:pt>
                <c:pt idx="3505">
                  <c:v>0.1072389127735429</c:v>
                </c:pt>
                <c:pt idx="3506">
                  <c:v>0.1075246936504415</c:v>
                </c:pt>
                <c:pt idx="3507">
                  <c:v>0.1075246936504415</c:v>
                </c:pt>
                <c:pt idx="3508">
                  <c:v>0.1078104676013932</c:v>
                </c:pt>
                <c:pt idx="3509">
                  <c:v>0.1078104676013932</c:v>
                </c:pt>
                <c:pt idx="3510">
                  <c:v>0.1080962457344498</c:v>
                </c:pt>
                <c:pt idx="3511">
                  <c:v>0.1080962457344498</c:v>
                </c:pt>
                <c:pt idx="3512">
                  <c:v>0.1083820391864544</c:v>
                </c:pt>
                <c:pt idx="3513">
                  <c:v>0.1083820391864544</c:v>
                </c:pt>
                <c:pt idx="3514">
                  <c:v>0.1086678591186473</c:v>
                </c:pt>
                <c:pt idx="3515">
                  <c:v>0.1086678591186473</c:v>
                </c:pt>
                <c:pt idx="3516">
                  <c:v>0.1089537167188678</c:v>
                </c:pt>
                <c:pt idx="3517">
                  <c:v>0.1089537167188678</c:v>
                </c:pt>
                <c:pt idx="3518">
                  <c:v>0.1092396232037767</c:v>
                </c:pt>
                <c:pt idx="3519">
                  <c:v>0.1092396232037767</c:v>
                </c:pt>
                <c:pt idx="3520">
                  <c:v>0.1095255898210987</c:v>
                </c:pt>
                <c:pt idx="3521">
                  <c:v>0.1095255898210987</c:v>
                </c:pt>
                <c:pt idx="3522">
                  <c:v>0.1098116278518888</c:v>
                </c:pt>
                <c:pt idx="3523">
                  <c:v>0.1098116278518888</c:v>
                </c:pt>
                <c:pt idx="3524">
                  <c:v>0.1100977486128209</c:v>
                </c:pt>
                <c:pt idx="3525">
                  <c:v>0.1100977486128209</c:v>
                </c:pt>
                <c:pt idx="3526">
                  <c:v>0.1103839634585011</c:v>
                </c:pt>
                <c:pt idx="3527">
                  <c:v>0.1103839634585011</c:v>
                </c:pt>
                <c:pt idx="3528">
                  <c:v>0.110670283783808</c:v>
                </c:pt>
                <c:pt idx="3529">
                  <c:v>0.110670283783808</c:v>
                </c:pt>
                <c:pt idx="3530">
                  <c:v>0.1109567210262585</c:v>
                </c:pt>
                <c:pt idx="3531">
                  <c:v>0.1109567210262585</c:v>
                </c:pt>
                <c:pt idx="3532">
                  <c:v>0.1112432866684032</c:v>
                </c:pt>
                <c:pt idx="3533">
                  <c:v>0.1112432866684032</c:v>
                </c:pt>
                <c:pt idx="3534">
                  <c:v>0.111529992240251</c:v>
                </c:pt>
                <c:pt idx="3535">
                  <c:v>0.111529992240251</c:v>
                </c:pt>
                <c:pt idx="3536">
                  <c:v>0.1118168493217241</c:v>
                </c:pt>
                <c:pt idx="3537">
                  <c:v>0.1118168493217241</c:v>
                </c:pt>
                <c:pt idx="3538">
                  <c:v>0.112103869545147</c:v>
                </c:pt>
                <c:pt idx="3539">
                  <c:v>0.112103869545147</c:v>
                </c:pt>
                <c:pt idx="3540">
                  <c:v>0.112391064597767</c:v>
                </c:pt>
                <c:pt idx="3541">
                  <c:v>0.112391064597767</c:v>
                </c:pt>
                <c:pt idx="3542">
                  <c:v>0.1126784462243121</c:v>
                </c:pt>
                <c:pt idx="3543">
                  <c:v>0.1126784462243121</c:v>
                </c:pt>
                <c:pt idx="3544">
                  <c:v>0.1129660262295841</c:v>
                </c:pt>
                <c:pt idx="3545">
                  <c:v>0.1129660262295841</c:v>
                </c:pt>
                <c:pt idx="3546">
                  <c:v>0.1132538164810903</c:v>
                </c:pt>
                <c:pt idx="3547">
                  <c:v>0.1132538164810903</c:v>
                </c:pt>
                <c:pt idx="3548">
                  <c:v>0.1135418289117156</c:v>
                </c:pt>
                <c:pt idx="3549">
                  <c:v>0.1135418289117156</c:v>
                </c:pt>
                <c:pt idx="3550">
                  <c:v>0.1138300755224346</c:v>
                </c:pt>
                <c:pt idx="3551">
                  <c:v>0.1138300755224346</c:v>
                </c:pt>
                <c:pt idx="3552">
                  <c:v>0.1141185683850684</c:v>
                </c:pt>
                <c:pt idx="3553">
                  <c:v>0.1141185683850684</c:v>
                </c:pt>
                <c:pt idx="3554">
                  <c:v>0.1144073196450848</c:v>
                </c:pt>
                <c:pt idx="3555">
                  <c:v>0.1144073196450848</c:v>
                </c:pt>
                <c:pt idx="3556">
                  <c:v>0.1146963415244454</c:v>
                </c:pt>
                <c:pt idx="3557">
                  <c:v>0.1146963415244454</c:v>
                </c:pt>
                <c:pt idx="3558">
                  <c:v>0.1149856463245016</c:v>
                </c:pt>
                <c:pt idx="3559">
                  <c:v>0.1149856463245016</c:v>
                </c:pt>
                <c:pt idx="3560">
                  <c:v>0.1152752464289395</c:v>
                </c:pt>
                <c:pt idx="3561">
                  <c:v>0.1152752464289395</c:v>
                </c:pt>
                <c:pt idx="3562">
                  <c:v>0.1155651543067781</c:v>
                </c:pt>
                <c:pt idx="3563">
                  <c:v>0.1155651543067781</c:v>
                </c:pt>
                <c:pt idx="3564">
                  <c:v>0.1158553825154209</c:v>
                </c:pt>
                <c:pt idx="3565">
                  <c:v>0.1158553825154209</c:v>
                </c:pt>
                <c:pt idx="3566">
                  <c:v>0.1161459437037634</c:v>
                </c:pt>
                <c:pt idx="3567">
                  <c:v>0.1161459437037634</c:v>
                </c:pt>
                <c:pt idx="3568">
                  <c:v>0.1164368506153597</c:v>
                </c:pt>
                <c:pt idx="3569">
                  <c:v>0.1164368506153597</c:v>
                </c:pt>
                <c:pt idx="3570">
                  <c:v>0.1167281160916483</c:v>
                </c:pt>
                <c:pt idx="3571">
                  <c:v>0.1167281160916483</c:v>
                </c:pt>
                <c:pt idx="3572">
                  <c:v>0.1167281160916483</c:v>
                </c:pt>
                <c:pt idx="3573">
                  <c:v>0.117019753075241</c:v>
                </c:pt>
                <c:pt idx="3574">
                  <c:v>0.117019753075241</c:v>
                </c:pt>
                <c:pt idx="3575">
                  <c:v>0.1173117746132774</c:v>
                </c:pt>
                <c:pt idx="3576">
                  <c:v>0.1173117746132774</c:v>
                </c:pt>
                <c:pt idx="3577">
                  <c:v>0.1176041938608454</c:v>
                </c:pt>
                <c:pt idx="3578">
                  <c:v>0.1176041938608454</c:v>
                </c:pt>
                <c:pt idx="3579">
                  <c:v>0.1178970240844727</c:v>
                </c:pt>
                <c:pt idx="3580">
                  <c:v>0.1178970240844727</c:v>
                </c:pt>
                <c:pt idx="3581">
                  <c:v>0.1181902786656897</c:v>
                </c:pt>
                <c:pt idx="3582">
                  <c:v>0.1181902786656897</c:v>
                </c:pt>
                <c:pt idx="3583">
                  <c:v>0.1184839711046679</c:v>
                </c:pt>
                <c:pt idx="3584">
                  <c:v>0.1184839711046679</c:v>
                </c:pt>
                <c:pt idx="3585">
                  <c:v>0.1187781150239362</c:v>
                </c:pt>
                <c:pt idx="3586">
                  <c:v>0.1187781150239362</c:v>
                </c:pt>
                <c:pt idx="3587">
                  <c:v>0.1190727241721771</c:v>
                </c:pt>
                <c:pt idx="3588">
                  <c:v>0.1190727241721771</c:v>
                </c:pt>
                <c:pt idx="3589">
                  <c:v>0.119367812428107</c:v>
                </c:pt>
                <c:pt idx="3590">
                  <c:v>0.119367812428107</c:v>
                </c:pt>
                <c:pt idx="3591">
                  <c:v>0.119663393804443</c:v>
                </c:pt>
                <c:pt idx="3592">
                  <c:v>0.119663393804443</c:v>
                </c:pt>
                <c:pt idx="3593">
                  <c:v>0.1199594824519586</c:v>
                </c:pt>
                <c:pt idx="3594">
                  <c:v>0.1199594824519586</c:v>
                </c:pt>
                <c:pt idx="3595">
                  <c:v>0.1202560926636335</c:v>
                </c:pt>
                <c:pt idx="3596">
                  <c:v>0.1202560926636335</c:v>
                </c:pt>
                <c:pt idx="3597">
                  <c:v>0.1205532388788989</c:v>
                </c:pt>
                <c:pt idx="3598">
                  <c:v>0.1205532388788989</c:v>
                </c:pt>
                <c:pt idx="3599">
                  <c:v>0.1208509356879828</c:v>
                </c:pt>
                <c:pt idx="3600">
                  <c:v>0.1208509356879828</c:v>
                </c:pt>
                <c:pt idx="3601">
                  <c:v>0.1211491978363587</c:v>
                </c:pt>
                <c:pt idx="3602">
                  <c:v>0.1211491978363587</c:v>
                </c:pt>
                <c:pt idx="3603">
                  <c:v>0.1214480402293019</c:v>
                </c:pt>
                <c:pt idx="3604">
                  <c:v>0.1214480402293019</c:v>
                </c:pt>
                <c:pt idx="3605">
                  <c:v>0.1217474779365565</c:v>
                </c:pt>
                <c:pt idx="3606">
                  <c:v>0.1217474779365565</c:v>
                </c:pt>
                <c:pt idx="3607">
                  <c:v>0.1220475261971175</c:v>
                </c:pt>
                <c:pt idx="3608">
                  <c:v>0.1220475261971175</c:v>
                </c:pt>
                <c:pt idx="3609">
                  <c:v>0.1223482004241326</c:v>
                </c:pt>
                <c:pt idx="3610">
                  <c:v>0.1223482004241326</c:v>
                </c:pt>
                <c:pt idx="3611">
                  <c:v>0.1226495162099279</c:v>
                </c:pt>
                <c:pt idx="3612">
                  <c:v>0.1226495162099279</c:v>
                </c:pt>
                <c:pt idx="3613">
                  <c:v>0.1229514893311614</c:v>
                </c:pt>
                <c:pt idx="3614">
                  <c:v>0.1229514893311614</c:v>
                </c:pt>
                <c:pt idx="3615">
                  <c:v>0.1232541357541101</c:v>
                </c:pt>
                <c:pt idx="3616">
                  <c:v>0.1232541357541101</c:v>
                </c:pt>
                <c:pt idx="3617">
                  <c:v>0.1235574716400945</c:v>
                </c:pt>
                <c:pt idx="3618">
                  <c:v>0.1235574716400945</c:v>
                </c:pt>
                <c:pt idx="3619">
                  <c:v>0.1238615133510467</c:v>
                </c:pt>
                <c:pt idx="3620">
                  <c:v>0.1238615133510467</c:v>
                </c:pt>
                <c:pt idx="3621">
                  <c:v>0.1241662774552263</c:v>
                </c:pt>
                <c:pt idx="3622">
                  <c:v>0.1241662774552263</c:v>
                </c:pt>
                <c:pt idx="3623">
                  <c:v>0.124471780733091</c:v>
                </c:pt>
                <c:pt idx="3624">
                  <c:v>0.124471780733091</c:v>
                </c:pt>
                <c:pt idx="3625">
                  <c:v>0.1247780401833258</c:v>
                </c:pt>
                <c:pt idx="3626">
                  <c:v>0.1247780401833258</c:v>
                </c:pt>
                <c:pt idx="3627">
                  <c:v>0.1250850730290389</c:v>
                </c:pt>
                <c:pt idx="3628">
                  <c:v>0.1250850730290389</c:v>
                </c:pt>
                <c:pt idx="3629">
                  <c:v>0.1253928967241286</c:v>
                </c:pt>
                <c:pt idx="3630">
                  <c:v>0.1253928967241286</c:v>
                </c:pt>
                <c:pt idx="3631">
                  <c:v>0.1257015289598292</c:v>
                </c:pt>
                <c:pt idx="3632">
                  <c:v>0.1257015289598292</c:v>
                </c:pt>
                <c:pt idx="3633">
                  <c:v>0.1260109876714412</c:v>
                </c:pt>
                <c:pt idx="3634">
                  <c:v>0.1260109876714412</c:v>
                </c:pt>
                <c:pt idx="3635">
                  <c:v>0.1263212910452547</c:v>
                </c:pt>
                <c:pt idx="3636">
                  <c:v>0.1263212910452547</c:v>
                </c:pt>
                <c:pt idx="3637">
                  <c:v>0.1266324575256715</c:v>
                </c:pt>
                <c:pt idx="3638">
                  <c:v>0.1266324575256715</c:v>
                </c:pt>
                <c:pt idx="3639">
                  <c:v>0.1269445058225346</c:v>
                </c:pt>
                <c:pt idx="3640">
                  <c:v>0.1269445058225346</c:v>
                </c:pt>
                <c:pt idx="3641">
                  <c:v>0.1272574549186729</c:v>
                </c:pt>
                <c:pt idx="3642">
                  <c:v>0.1272574549186729</c:v>
                </c:pt>
                <c:pt idx="3643">
                  <c:v>0.1272574549186729</c:v>
                </c:pt>
                <c:pt idx="3644">
                  <c:v>0.1275713240776693</c:v>
                </c:pt>
                <c:pt idx="3645">
                  <c:v>0.1275713240776693</c:v>
                </c:pt>
                <c:pt idx="3646">
                  <c:v>0.127886132851861</c:v>
                </c:pt>
                <c:pt idx="3647">
                  <c:v>0.127886132851861</c:v>
                </c:pt>
                <c:pt idx="3648">
                  <c:v>0.128201901090581</c:v>
                </c:pt>
                <c:pt idx="3649">
                  <c:v>0.128201901090581</c:v>
                </c:pt>
                <c:pt idx="3650">
                  <c:v>0.1285186489486501</c:v>
                </c:pt>
                <c:pt idx="3651">
                  <c:v>0.1285186489486501</c:v>
                </c:pt>
                <c:pt idx="3652">
                  <c:v>0.12883639689513</c:v>
                </c:pt>
                <c:pt idx="3653">
                  <c:v>0.12883639689513</c:v>
                </c:pt>
                <c:pt idx="3654">
                  <c:v>0.1291551663331413</c:v>
                </c:pt>
                <c:pt idx="3655">
                  <c:v>0.1291551663331413</c:v>
                </c:pt>
                <c:pt idx="3656">
                  <c:v>0.1294749777611988</c:v>
                </c:pt>
                <c:pt idx="3657">
                  <c:v>0.1294749777611988</c:v>
                </c:pt>
                <c:pt idx="3658">
                  <c:v>0.1297958526764762</c:v>
                </c:pt>
                <c:pt idx="3659">
                  <c:v>0.1297958526764762</c:v>
                </c:pt>
                <c:pt idx="3660">
                  <c:v>0.1301178128993513</c:v>
                </c:pt>
                <c:pt idx="3661">
                  <c:v>0.1301178128993513</c:v>
                </c:pt>
                <c:pt idx="3662">
                  <c:v>0.1304408806126102</c:v>
                </c:pt>
                <c:pt idx="3663">
                  <c:v>0.1304408806126102</c:v>
                </c:pt>
                <c:pt idx="3664">
                  <c:v>0.1307650783720093</c:v>
                </c:pt>
                <c:pt idx="3665">
                  <c:v>0.1307650783720093</c:v>
                </c:pt>
                <c:pt idx="3666">
                  <c:v>0.1310904291171827</c:v>
                </c:pt>
                <c:pt idx="3667">
                  <c:v>0.1310904291171827</c:v>
                </c:pt>
                <c:pt idx="3668">
                  <c:v>0.1314169561829091</c:v>
                </c:pt>
                <c:pt idx="3669">
                  <c:v>0.1314169561829091</c:v>
                </c:pt>
                <c:pt idx="3670">
                  <c:v>0.1317446833107524</c:v>
                </c:pt>
                <c:pt idx="3671">
                  <c:v>0.1317446833107524</c:v>
                </c:pt>
                <c:pt idx="3672">
                  <c:v>0.1320736346610923</c:v>
                </c:pt>
                <c:pt idx="3673">
                  <c:v>0.1320736346610923</c:v>
                </c:pt>
                <c:pt idx="3674">
                  <c:v>0.1324038341862133</c:v>
                </c:pt>
                <c:pt idx="3675">
                  <c:v>0.1324038341862133</c:v>
                </c:pt>
                <c:pt idx="3676">
                  <c:v>0.1327353060511984</c:v>
                </c:pt>
                <c:pt idx="3677">
                  <c:v>0.1327353060511984</c:v>
                </c:pt>
                <c:pt idx="3678">
                  <c:v>0.1330680748655748</c:v>
                </c:pt>
                <c:pt idx="3679">
                  <c:v>0.1330680748655748</c:v>
                </c:pt>
                <c:pt idx="3680">
                  <c:v>0.1334021656661805</c:v>
                </c:pt>
                <c:pt idx="3681">
                  <c:v>0.1334021656661805</c:v>
                </c:pt>
                <c:pt idx="3682">
                  <c:v>0.1337376039295631</c:v>
                </c:pt>
                <c:pt idx="3683">
                  <c:v>0.1337376039295631</c:v>
                </c:pt>
                <c:pt idx="3684">
                  <c:v>0.134074415584791</c:v>
                </c:pt>
                <c:pt idx="3685">
                  <c:v>0.134074415584791</c:v>
                </c:pt>
                <c:pt idx="3686">
                  <c:v>0.1344126270266974</c:v>
                </c:pt>
                <c:pt idx="3687">
                  <c:v>0.1344126270266974</c:v>
                </c:pt>
                <c:pt idx="3688">
                  <c:v>0.1347522651295725</c:v>
                </c:pt>
                <c:pt idx="3689">
                  <c:v>0.1347522651295725</c:v>
                </c:pt>
                <c:pt idx="3690">
                  <c:v>0.1350933572613253</c:v>
                </c:pt>
                <c:pt idx="3691">
                  <c:v>0.1350933572613253</c:v>
                </c:pt>
                <c:pt idx="3692">
                  <c:v>0.1354359312981329</c:v>
                </c:pt>
                <c:pt idx="3693">
                  <c:v>0.1354359312981329</c:v>
                </c:pt>
                <c:pt idx="3694">
                  <c:v>0.1357800156399928</c:v>
                </c:pt>
                <c:pt idx="3695">
                  <c:v>0.1357800156399928</c:v>
                </c:pt>
                <c:pt idx="3696">
                  <c:v>0.1361256392256296</c:v>
                </c:pt>
                <c:pt idx="3697">
                  <c:v>0.1361256392256296</c:v>
                </c:pt>
                <c:pt idx="3698">
                  <c:v>0.1364728315491701</c:v>
                </c:pt>
                <c:pt idx="3699">
                  <c:v>0.1364728315491701</c:v>
                </c:pt>
                <c:pt idx="3700">
                  <c:v>0.1368216226769338</c:v>
                </c:pt>
                <c:pt idx="3701">
                  <c:v>0.1368216226769338</c:v>
                </c:pt>
                <c:pt idx="3702">
                  <c:v>0.1371720432648621</c:v>
                </c:pt>
                <c:pt idx="3703">
                  <c:v>0.1371720432648621</c:v>
                </c:pt>
                <c:pt idx="3704">
                  <c:v>0.1375241245765786</c:v>
                </c:pt>
                <c:pt idx="3705">
                  <c:v>0.1375241245765786</c:v>
                </c:pt>
                <c:pt idx="3706">
                  <c:v>0.1378778985021096</c:v>
                </c:pt>
                <c:pt idx="3707">
                  <c:v>0.1378778985021096</c:v>
                </c:pt>
                <c:pt idx="3708">
                  <c:v>0.1382333975772935</c:v>
                </c:pt>
                <c:pt idx="3709">
                  <c:v>0.1382333975772935</c:v>
                </c:pt>
                <c:pt idx="3710">
                  <c:v>0.1385906550039109</c:v>
                </c:pt>
                <c:pt idx="3711">
                  <c:v>0.1385906550039109</c:v>
                </c:pt>
                <c:pt idx="3712">
                  <c:v>0.1389497046705682</c:v>
                </c:pt>
                <c:pt idx="3713">
                  <c:v>0.1389497046705682</c:v>
                </c:pt>
                <c:pt idx="3714">
                  <c:v>0.1393105811404953</c:v>
                </c:pt>
                <c:pt idx="3715">
                  <c:v>0.1393105811404953</c:v>
                </c:pt>
                <c:pt idx="3716">
                  <c:v>0.1393105811404953</c:v>
                </c:pt>
                <c:pt idx="3717">
                  <c:v>0.139673319742045</c:v>
                </c:pt>
                <c:pt idx="3718">
                  <c:v>0.139673319742045</c:v>
                </c:pt>
                <c:pt idx="3719">
                  <c:v>0.1400379565548585</c:v>
                </c:pt>
                <c:pt idx="3720">
                  <c:v>0.1400379565548585</c:v>
                </c:pt>
                <c:pt idx="3721">
                  <c:v>0.1404045284370346</c:v>
                </c:pt>
                <c:pt idx="3722">
                  <c:v>0.1404045284370346</c:v>
                </c:pt>
                <c:pt idx="3723">
                  <c:v>0.1407730730503319</c:v>
                </c:pt>
                <c:pt idx="3724">
                  <c:v>0.1407730730503319</c:v>
                </c:pt>
                <c:pt idx="3725">
                  <c:v>0.1411436288863623</c:v>
                </c:pt>
                <c:pt idx="3726">
                  <c:v>0.1411436288863623</c:v>
                </c:pt>
                <c:pt idx="3727">
                  <c:v>0.1415162359184671</c:v>
                </c:pt>
                <c:pt idx="3728">
                  <c:v>0.1415162359184671</c:v>
                </c:pt>
                <c:pt idx="3729">
                  <c:v>0.1418909343452602</c:v>
                </c:pt>
                <c:pt idx="3730">
                  <c:v>0.1418909343452602</c:v>
                </c:pt>
                <c:pt idx="3731">
                  <c:v>0.1422677653365722</c:v>
                </c:pt>
                <c:pt idx="3732">
                  <c:v>0.1422677653365722</c:v>
                </c:pt>
                <c:pt idx="3733">
                  <c:v>0.1426467710087817</c:v>
                </c:pt>
                <c:pt idx="3734">
                  <c:v>0.1426467710087817</c:v>
                </c:pt>
                <c:pt idx="3735">
                  <c:v>0.1430279944567952</c:v>
                </c:pt>
                <c:pt idx="3736">
                  <c:v>0.1430279944567952</c:v>
                </c:pt>
                <c:pt idx="3737">
                  <c:v>0.1434114797873534</c:v>
                </c:pt>
                <c:pt idx="3738">
                  <c:v>0.1434114797873534</c:v>
                </c:pt>
                <c:pt idx="3739">
                  <c:v>0.1437972721537305</c:v>
                </c:pt>
                <c:pt idx="3740">
                  <c:v>0.1437972721537305</c:v>
                </c:pt>
                <c:pt idx="3741">
                  <c:v>0.1441854177918983</c:v>
                </c:pt>
                <c:pt idx="3742">
                  <c:v>0.1441854177918983</c:v>
                </c:pt>
                <c:pt idx="3743">
                  <c:v>0.1445759640582301</c:v>
                </c:pt>
                <c:pt idx="3744">
                  <c:v>0.1445759640582301</c:v>
                </c:pt>
                <c:pt idx="3745">
                  <c:v>0.1449689594688254</c:v>
                </c:pt>
                <c:pt idx="3746">
                  <c:v>0.1449689594688254</c:v>
                </c:pt>
                <c:pt idx="3747">
                  <c:v>0.1453644537405382</c:v>
                </c:pt>
                <c:pt idx="3748">
                  <c:v>0.1453644537405382</c:v>
                </c:pt>
                <c:pt idx="3749">
                  <c:v>0.1457624978338017</c:v>
                </c:pt>
                <c:pt idx="3750">
                  <c:v>0.1457624978338017</c:v>
                </c:pt>
                <c:pt idx="3751">
                  <c:v>0.146163143997343</c:v>
                </c:pt>
                <c:pt idx="3752">
                  <c:v>0.146163143997343</c:v>
                </c:pt>
                <c:pt idx="3753">
                  <c:v>0.1465664458148907</c:v>
                </c:pt>
                <c:pt idx="3754">
                  <c:v>0.1465664458148907</c:v>
                </c:pt>
                <c:pt idx="3755">
                  <c:v>0.1469724582539838</c:v>
                </c:pt>
                <c:pt idx="3756">
                  <c:v>0.1469724582539838</c:v>
                </c:pt>
                <c:pt idx="3757">
                  <c:v>0.1473812377169951</c:v>
                </c:pt>
                <c:pt idx="3758">
                  <c:v>0.1473812377169951</c:v>
                </c:pt>
                <c:pt idx="3759">
                  <c:v>0.1477928420944949</c:v>
                </c:pt>
                <c:pt idx="3760">
                  <c:v>0.1477928420944949</c:v>
                </c:pt>
                <c:pt idx="3761">
                  <c:v>0.1482073308210818</c:v>
                </c:pt>
                <c:pt idx="3762">
                  <c:v>0.1482073308210818</c:v>
                </c:pt>
                <c:pt idx="3763">
                  <c:v>0.148624764933823</c:v>
                </c:pt>
                <c:pt idx="3764">
                  <c:v>0.148624764933823</c:v>
                </c:pt>
                <c:pt idx="3765">
                  <c:v>0.1490452071334503</c:v>
                </c:pt>
                <c:pt idx="3766">
                  <c:v>0.1490452071334503</c:v>
                </c:pt>
                <c:pt idx="3767">
                  <c:v>0.1494687218484699</c:v>
                </c:pt>
                <c:pt idx="3768">
                  <c:v>0.1494687218484699</c:v>
                </c:pt>
                <c:pt idx="3769">
                  <c:v>0.1498953753023572</c:v>
                </c:pt>
                <c:pt idx="3770">
                  <c:v>0.1498953753023572</c:v>
                </c:pt>
                <c:pt idx="3771">
                  <c:v>0.1503252355840137</c:v>
                </c:pt>
                <c:pt idx="3772">
                  <c:v>0.1503252355840137</c:v>
                </c:pt>
                <c:pt idx="3773">
                  <c:v>0.1507583727216821</c:v>
                </c:pt>
                <c:pt idx="3774">
                  <c:v>0.1507583727216821</c:v>
                </c:pt>
                <c:pt idx="3775">
                  <c:v>0.1511948587605232</c:v>
                </c:pt>
                <c:pt idx="3776">
                  <c:v>0.1511948587605232</c:v>
                </c:pt>
                <c:pt idx="3777">
                  <c:v>0.151634767844077</c:v>
                </c:pt>
                <c:pt idx="3778">
                  <c:v>0.151634767844077</c:v>
                </c:pt>
                <c:pt idx="3779">
                  <c:v>0.1520781762998434</c:v>
                </c:pt>
                <c:pt idx="3780">
                  <c:v>0.1520781762998434</c:v>
                </c:pt>
                <c:pt idx="3781">
                  <c:v>0.1525251627292371</c:v>
                </c:pt>
                <c:pt idx="3782">
                  <c:v>0.1525251627292371</c:v>
                </c:pt>
                <c:pt idx="3783">
                  <c:v>0.152975808102186</c:v>
                </c:pt>
                <c:pt idx="3784">
                  <c:v>0.152975808102186</c:v>
                </c:pt>
                <c:pt idx="3785">
                  <c:v>0.1534301958566673</c:v>
                </c:pt>
                <c:pt idx="3786">
                  <c:v>0.1534301958566673</c:v>
                </c:pt>
                <c:pt idx="3787">
                  <c:v>0.1534301958566673</c:v>
                </c:pt>
                <c:pt idx="3788">
                  <c:v>0.1538884120034915</c:v>
                </c:pt>
                <c:pt idx="3789">
                  <c:v>0.1538884120034915</c:v>
                </c:pt>
                <c:pt idx="3790">
                  <c:v>0.1543505452366729</c:v>
                </c:pt>
                <c:pt idx="3791">
                  <c:v>0.1543505452366729</c:v>
                </c:pt>
                <c:pt idx="3792">
                  <c:v>0.154816687049746</c:v>
                </c:pt>
                <c:pt idx="3793">
                  <c:v>0.154816687049746</c:v>
                </c:pt>
                <c:pt idx="3794">
                  <c:v>0.1552869318584174</c:v>
                </c:pt>
                <c:pt idx="3795">
                  <c:v>0.1552869318584174</c:v>
                </c:pt>
                <c:pt idx="3796">
                  <c:v>0.1557613771299722</c:v>
                </c:pt>
                <c:pt idx="3797">
                  <c:v>0.1557613771299722</c:v>
                </c:pt>
                <c:pt idx="3798">
                  <c:v>0.1562401235198853</c:v>
                </c:pt>
                <c:pt idx="3799">
                  <c:v>0.1562401235198853</c:v>
                </c:pt>
                <c:pt idx="3800">
                  <c:v>0.1567232750161228</c:v>
                </c:pt>
                <c:pt idx="3801">
                  <c:v>0.1567232750161228</c:v>
                </c:pt>
                <c:pt idx="3802">
                  <c:v>0.1572109390916592</c:v>
                </c:pt>
                <c:pt idx="3803">
                  <c:v>0.1572109390916592</c:v>
                </c:pt>
                <c:pt idx="3804">
                  <c:v>0.1577032268657753</c:v>
                </c:pt>
                <c:pt idx="3805">
                  <c:v>0.1577032268657753</c:v>
                </c:pt>
                <c:pt idx="3806">
                  <c:v>0.1582002532747472</c:v>
                </c:pt>
                <c:pt idx="3807">
                  <c:v>0.1582002532747472</c:v>
                </c:pt>
                <c:pt idx="3808">
                  <c:v>0.1587021372525873</c:v>
                </c:pt>
                <c:pt idx="3809">
                  <c:v>0.1587021372525873</c:v>
                </c:pt>
                <c:pt idx="3810">
                  <c:v>0.1592090019225504</c:v>
                </c:pt>
                <c:pt idx="3811">
                  <c:v>0.1592090019225504</c:v>
                </c:pt>
                <c:pt idx="3812">
                  <c:v>0.1597209748001759</c:v>
                </c:pt>
                <c:pt idx="3813">
                  <c:v>0.1597209748001759</c:v>
                </c:pt>
                <c:pt idx="3814">
                  <c:v>0.1602381837643841</c:v>
                </c:pt>
                <c:pt idx="3815">
                  <c:v>0.1602381837643841</c:v>
                </c:pt>
                <c:pt idx="3816">
                  <c:v>0.160760758228588</c:v>
                </c:pt>
                <c:pt idx="3817">
                  <c:v>0.160760758228588</c:v>
                </c:pt>
                <c:pt idx="3818">
                  <c:v>0.1612888324156495</c:v>
                </c:pt>
                <c:pt idx="3819">
                  <c:v>0.1612888324156495</c:v>
                </c:pt>
                <c:pt idx="3820">
                  <c:v>0.1618225453133064</c:v>
                </c:pt>
                <c:pt idx="3821">
                  <c:v>0.1618225453133064</c:v>
                </c:pt>
                <c:pt idx="3822">
                  <c:v>0.162362040906037</c:v>
                </c:pt>
                <c:pt idx="3823">
                  <c:v>0.162362040906037</c:v>
                </c:pt>
                <c:pt idx="3824">
                  <c:v>0.1629074684209917</c:v>
                </c:pt>
                <c:pt idx="3825">
                  <c:v>0.1629074684209917</c:v>
                </c:pt>
                <c:pt idx="3826">
                  <c:v>0.1634589825889838</c:v>
                </c:pt>
                <c:pt idx="3827">
                  <c:v>0.1634589825889838</c:v>
                </c:pt>
                <c:pt idx="3828">
                  <c:v>0.1640167439216122</c:v>
                </c:pt>
                <c:pt idx="3829">
                  <c:v>0.1640167439216122</c:v>
                </c:pt>
                <c:pt idx="3830">
                  <c:v>0.1645809190056598</c:v>
                </c:pt>
                <c:pt idx="3831">
                  <c:v>0.1645809190056598</c:v>
                </c:pt>
                <c:pt idx="3832">
                  <c:v>0.1651516808159948</c:v>
                </c:pt>
                <c:pt idx="3833">
                  <c:v>0.1651516808159948</c:v>
                </c:pt>
                <c:pt idx="3834">
                  <c:v>0.1657292114831181</c:v>
                </c:pt>
                <c:pt idx="3835">
                  <c:v>0.1657292114831181</c:v>
                </c:pt>
                <c:pt idx="3836">
                  <c:v>0.1663136959987398</c:v>
                </c:pt>
                <c:pt idx="3837">
                  <c:v>0.1663136959987398</c:v>
                </c:pt>
                <c:pt idx="3838">
                  <c:v>0.166905328760426</c:v>
                </c:pt>
                <c:pt idx="3839">
                  <c:v>0.166905328760426</c:v>
                </c:pt>
                <c:pt idx="3840">
                  <c:v>0.1675043120651117</c:v>
                </c:pt>
                <c:pt idx="3841">
                  <c:v>0.1675043120651117</c:v>
                </c:pt>
                <c:pt idx="3842">
                  <c:v>0.1681108565485001</c:v>
                </c:pt>
                <c:pt idx="3843">
                  <c:v>0.1681108565485001</c:v>
                </c:pt>
                <c:pt idx="3844">
                  <c:v>0.168725181655447</c:v>
                </c:pt>
                <c:pt idx="3845">
                  <c:v>0.168725181655447</c:v>
                </c:pt>
                <c:pt idx="3846">
                  <c:v>0.1693475161439915</c:v>
                </c:pt>
                <c:pt idx="3847">
                  <c:v>0.1693475161439915</c:v>
                </c:pt>
                <c:pt idx="3848">
                  <c:v>0.1699780986259692</c:v>
                </c:pt>
                <c:pt idx="3849">
                  <c:v>0.1699780986259692</c:v>
                </c:pt>
                <c:pt idx="3850">
                  <c:v>0.1706171781474484</c:v>
                </c:pt>
                <c:pt idx="3851">
                  <c:v>0.1706171781474484</c:v>
                </c:pt>
                <c:pt idx="3852">
                  <c:v>0.1712650148125661</c:v>
                </c:pt>
                <c:pt idx="3853">
                  <c:v>0.1712650148125661</c:v>
                </c:pt>
                <c:pt idx="3854">
                  <c:v>0.1719218804547282</c:v>
                </c:pt>
                <c:pt idx="3855">
                  <c:v>0.1719218804547282</c:v>
                </c:pt>
                <c:pt idx="3856">
                  <c:v>0.1725880593595591</c:v>
                </c:pt>
                <c:pt idx="3857">
                  <c:v>0.1725880593595591</c:v>
                </c:pt>
                <c:pt idx="3858">
                  <c:v>0.1725880593595591</c:v>
                </c:pt>
                <c:pt idx="3859">
                  <c:v>0.1732638490444758</c:v>
                </c:pt>
                <c:pt idx="3860">
                  <c:v>0.1732638490444758</c:v>
                </c:pt>
                <c:pt idx="3861">
                  <c:v>0.1739495611003004</c:v>
                </c:pt>
                <c:pt idx="3862">
                  <c:v>0.1739495611003004</c:v>
                </c:pt>
                <c:pt idx="3863">
                  <c:v>0.1746455221009393</c:v>
                </c:pt>
                <c:pt idx="3864">
                  <c:v>0.1746455221009393</c:v>
                </c:pt>
                <c:pt idx="3865">
                  <c:v>0.1753520745878545</c:v>
                </c:pt>
                <c:pt idx="3866">
                  <c:v>0.1753520745878545</c:v>
                </c:pt>
                <c:pt idx="3867">
                  <c:v>0.1760695781368338</c:v>
                </c:pt>
                <c:pt idx="3868">
                  <c:v>0.1760695781368338</c:v>
                </c:pt>
                <c:pt idx="3869">
                  <c:v>0.1767984105154634</c:v>
                </c:pt>
                <c:pt idx="3870">
                  <c:v>0.1767984105154634</c:v>
                </c:pt>
                <c:pt idx="3871">
                  <c:v>0.1775389689407164</c:v>
                </c:pt>
                <c:pt idx="3872">
                  <c:v>0.1775389689407164</c:v>
                </c:pt>
                <c:pt idx="3873">
                  <c:v>0.1782916714472217</c:v>
                </c:pt>
                <c:pt idx="3874">
                  <c:v>0.1782916714472217</c:v>
                </c:pt>
                <c:pt idx="3875">
                  <c:v>0.1790569583780928</c:v>
                </c:pt>
                <c:pt idx="3876">
                  <c:v>0.1790569583780928</c:v>
                </c:pt>
                <c:pt idx="3877">
                  <c:v>0.1798352940116835</c:v>
                </c:pt>
                <c:pt idx="3878">
                  <c:v>0.1798352940116835</c:v>
                </c:pt>
                <c:pt idx="3879">
                  <c:v>0.1806271683393412</c:v>
                </c:pt>
                <c:pt idx="3880">
                  <c:v>0.1806271683393412</c:v>
                </c:pt>
                <c:pt idx="3881">
                  <c:v>0.1814330924075137</c:v>
                </c:pt>
                <c:pt idx="3882">
                  <c:v>0.1814330924075137</c:v>
                </c:pt>
                <c:pt idx="3883">
                  <c:v>0.182253580320986</c:v>
                </c:pt>
                <c:pt idx="3884">
                  <c:v>0.182253580320986</c:v>
                </c:pt>
                <c:pt idx="3885">
                  <c:v>0.1830891762585476</c:v>
                </c:pt>
                <c:pt idx="3886">
                  <c:v>0.1830891762585476</c:v>
                </c:pt>
                <c:pt idx="3887">
                  <c:v>0.1839404551384912</c:v>
                </c:pt>
                <c:pt idx="3888">
                  <c:v>0.1839404551384912</c:v>
                </c:pt>
                <c:pt idx="3889">
                  <c:v>0.1848080249825661</c:v>
                </c:pt>
                <c:pt idx="3890">
                  <c:v>0.1848080249825661</c:v>
                </c:pt>
                <c:pt idx="3891">
                  <c:v>0.1856925295080142</c:v>
                </c:pt>
                <c:pt idx="3892">
                  <c:v>0.1856925295080142</c:v>
                </c:pt>
                <c:pt idx="3893">
                  <c:v>0.1865946509728462</c:v>
                </c:pt>
                <c:pt idx="3894">
                  <c:v>0.1865946509728462</c:v>
                </c:pt>
                <c:pt idx="3895">
                  <c:v>0.1875151133020214</c:v>
                </c:pt>
                <c:pt idx="3896">
                  <c:v>0.1875151133020214</c:v>
                </c:pt>
                <c:pt idx="3897">
                  <c:v>0.1884546855246301</c:v>
                </c:pt>
                <c:pt idx="3898">
                  <c:v>0.1884546855246301</c:v>
                </c:pt>
                <c:pt idx="3899">
                  <c:v>0.1894141855543244</c:v>
                </c:pt>
                <c:pt idx="3900">
                  <c:v>0.1894141855543244</c:v>
                </c:pt>
                <c:pt idx="3901">
                  <c:v>0.1903944843467678</c:v>
                </c:pt>
                <c:pt idx="3902">
                  <c:v>0.1903944843467678</c:v>
                </c:pt>
                <c:pt idx="3903">
                  <c:v>0.1913965259564665</c:v>
                </c:pt>
                <c:pt idx="3904">
                  <c:v>0.1913965259564665</c:v>
                </c:pt>
                <c:pt idx="3905">
                  <c:v>0.1924212943528462</c:v>
                </c:pt>
                <c:pt idx="3906">
                  <c:v>0.1924212943528462</c:v>
                </c:pt>
                <c:pt idx="3907">
                  <c:v>0.1934698530839602</c:v>
                </c:pt>
                <c:pt idx="3908">
                  <c:v>0.1934698530839602</c:v>
                </c:pt>
                <c:pt idx="3909">
                  <c:v>0.1945433419029833</c:v>
                </c:pt>
                <c:pt idx="3910">
                  <c:v>0.1945433419029833</c:v>
                </c:pt>
                <c:pt idx="3911">
                  <c:v>0.1956429842626439</c:v>
                </c:pt>
                <c:pt idx="3912">
                  <c:v>0.1956429842626439</c:v>
                </c:pt>
                <c:pt idx="3913">
                  <c:v>0.1967700957568669</c:v>
                </c:pt>
                <c:pt idx="3914">
                  <c:v>0.1967700957568669</c:v>
                </c:pt>
                <c:pt idx="3915">
                  <c:v>0.1979260936571931</c:v>
                </c:pt>
                <c:pt idx="3916">
                  <c:v>0.1979260936571931</c:v>
                </c:pt>
                <c:pt idx="3917">
                  <c:v>0.1991125077190856</c:v>
                </c:pt>
                <c:pt idx="3918">
                  <c:v>0.1991125077190856</c:v>
                </c:pt>
                <c:pt idx="3919">
                  <c:v>0.2003309924663043</c:v>
                </c:pt>
                <c:pt idx="3920">
                  <c:v>0.2003309924663043</c:v>
                </c:pt>
                <c:pt idx="3921">
                  <c:v>0.2015833412020393</c:v>
                </c:pt>
                <c:pt idx="3922">
                  <c:v>0.2015833412020393</c:v>
                </c:pt>
                <c:pt idx="3923">
                  <c:v>0.2028713845614024</c:v>
                </c:pt>
                <c:pt idx="3924">
                  <c:v>0.2028713845614024</c:v>
                </c:pt>
                <c:pt idx="3925">
                  <c:v>0.2041971064004953</c:v>
                </c:pt>
                <c:pt idx="3926">
                  <c:v>0.2041971064004953</c:v>
                </c:pt>
                <c:pt idx="3927">
                  <c:v>0.2055626619135447</c:v>
                </c:pt>
                <c:pt idx="3928">
                  <c:v>0.2055626619135447</c:v>
                </c:pt>
                <c:pt idx="3929">
                  <c:v>0.2055626619135447</c:v>
                </c:pt>
                <c:pt idx="3930">
                  <c:v>0.2069703976408095</c:v>
                </c:pt>
                <c:pt idx="3931">
                  <c:v>0.2069703976408095</c:v>
                </c:pt>
                <c:pt idx="3932">
                  <c:v>0.2084228747046052</c:v>
                </c:pt>
                <c:pt idx="3933">
                  <c:v>0.2084228747046052</c:v>
                </c:pt>
                <c:pt idx="3934">
                  <c:v>0.2099228955297595</c:v>
                </c:pt>
                <c:pt idx="3935">
                  <c:v>0.2099228955297595</c:v>
                </c:pt>
                <c:pt idx="3936">
                  <c:v>0.211473534567886</c:v>
                </c:pt>
                <c:pt idx="3937">
                  <c:v>0.211473534567886</c:v>
                </c:pt>
                <c:pt idx="3938">
                  <c:v>0.2130781735410585</c:v>
                </c:pt>
                <c:pt idx="3939">
                  <c:v>0.2130781735410585</c:v>
                </c:pt>
                <c:pt idx="3940">
                  <c:v>0.2147405416285958</c:v>
                </c:pt>
                <c:pt idx="3941">
                  <c:v>0.2147405416285958</c:v>
                </c:pt>
                <c:pt idx="3942">
                  <c:v>0.2164648835038185</c:v>
                </c:pt>
                <c:pt idx="3943">
                  <c:v>0.2164648835038185</c:v>
                </c:pt>
                <c:pt idx="3944">
                  <c:v>0.2182557546062585</c:v>
                </c:pt>
                <c:pt idx="3945">
                  <c:v>0.2182557546062585</c:v>
                </c:pt>
                <c:pt idx="3946">
                  <c:v>0.2201183139521234</c:v>
                </c:pt>
                <c:pt idx="3947">
                  <c:v>0.2201183139521234</c:v>
                </c:pt>
                <c:pt idx="3948">
                  <c:v>0.2220583498157217</c:v>
                </c:pt>
                <c:pt idx="3949">
                  <c:v>0.2220583498157217</c:v>
                </c:pt>
                <c:pt idx="3950">
                  <c:v>0.2240820552195599</c:v>
                </c:pt>
                <c:pt idx="3951">
                  <c:v>0.2240820552195599</c:v>
                </c:pt>
                <c:pt idx="3952">
                  <c:v>0.2261963167180234</c:v>
                </c:pt>
                <c:pt idx="3953">
                  <c:v>0.2261963167180234</c:v>
                </c:pt>
                <c:pt idx="3954">
                  <c:v>0.2284089226362339</c:v>
                </c:pt>
                <c:pt idx="3955">
                  <c:v>0.2284089226362339</c:v>
                </c:pt>
                <c:pt idx="3956">
                  <c:v>0.2307287230418948</c:v>
                </c:pt>
                <c:pt idx="3957">
                  <c:v>0.2307287230418948</c:v>
                </c:pt>
                <c:pt idx="3958">
                  <c:v>0.2331658287262704</c:v>
                </c:pt>
                <c:pt idx="3959">
                  <c:v>0.2331658287262704</c:v>
                </c:pt>
                <c:pt idx="3960">
                  <c:v>0.2357318532603257</c:v>
                </c:pt>
                <c:pt idx="3961">
                  <c:v>0.2357318532603257</c:v>
                </c:pt>
                <c:pt idx="3962">
                  <c:v>0.2384402021137846</c:v>
                </c:pt>
                <c:pt idx="3963">
                  <c:v>0.2384402021137846</c:v>
                </c:pt>
                <c:pt idx="3964">
                  <c:v>0.2413070323928596</c:v>
                </c:pt>
                <c:pt idx="3965">
                  <c:v>0.2413070323928596</c:v>
                </c:pt>
                <c:pt idx="3966">
                  <c:v>0.2443506863703221</c:v>
                </c:pt>
                <c:pt idx="3967">
                  <c:v>0.2443506863703221</c:v>
                </c:pt>
                <c:pt idx="3968">
                  <c:v>0.2475918951345751</c:v>
                </c:pt>
                <c:pt idx="3969">
                  <c:v>0.2475918951345751</c:v>
                </c:pt>
                <c:pt idx="3970">
                  <c:v>0.2510552518868158</c:v>
                </c:pt>
                <c:pt idx="3971">
                  <c:v>0.2510552518868158</c:v>
                </c:pt>
                <c:pt idx="3972">
                  <c:v>0.2547703313218773</c:v>
                </c:pt>
                <c:pt idx="3973">
                  <c:v>0.2547703313218773</c:v>
                </c:pt>
                <c:pt idx="3974">
                  <c:v>0.2587730877798219</c:v>
                </c:pt>
                <c:pt idx="3975">
                  <c:v>0.2587730877798219</c:v>
                </c:pt>
                <c:pt idx="3976">
                  <c:v>0.2631076442129388</c:v>
                </c:pt>
                <c:pt idx="3977">
                  <c:v>0.2631076442129388</c:v>
                </c:pt>
                <c:pt idx="3978">
                  <c:v>0.2678283516002923</c:v>
                </c:pt>
                <c:pt idx="3979">
                  <c:v>0.2678283516002923</c:v>
                </c:pt>
                <c:pt idx="3980">
                  <c:v>0.2730077725678045</c:v>
                </c:pt>
                <c:pt idx="3981">
                  <c:v>0.2730077725678045</c:v>
                </c:pt>
                <c:pt idx="3982">
                  <c:v>0.2787294197037552</c:v>
                </c:pt>
                <c:pt idx="3983">
                  <c:v>0.2787294197037552</c:v>
                </c:pt>
                <c:pt idx="3984">
                  <c:v>0.285107275619288</c:v>
                </c:pt>
                <c:pt idx="3985">
                  <c:v>0.285107275619288</c:v>
                </c:pt>
                <c:pt idx="3986">
                  <c:v>0.2922939565726069</c:v>
                </c:pt>
                <c:pt idx="3987">
                  <c:v>0.2922939565726069</c:v>
                </c:pt>
                <c:pt idx="3988">
                  <c:v>0.3004790415263539</c:v>
                </c:pt>
                <c:pt idx="3989">
                  <c:v>0.3004790415263539</c:v>
                </c:pt>
                <c:pt idx="3990">
                  <c:v>0.3100105327560256</c:v>
                </c:pt>
                <c:pt idx="3991">
                  <c:v>0.3100105327560256</c:v>
                </c:pt>
                <c:pt idx="3992">
                  <c:v>0.3213102294115435</c:v>
                </c:pt>
                <c:pt idx="3993">
                  <c:v>0.3213102294115435</c:v>
                </c:pt>
                <c:pt idx="3994">
                  <c:v>0.3349740167146864</c:v>
                </c:pt>
                <c:pt idx="3995">
                  <c:v>0.3349740167146864</c:v>
                </c:pt>
                <c:pt idx="3996">
                  <c:v>0.352478792502767</c:v>
                </c:pt>
                <c:pt idx="3997">
                  <c:v>0.352478792502767</c:v>
                </c:pt>
                <c:pt idx="3998">
                  <c:v>0.3755802455483706</c:v>
                </c:pt>
                <c:pt idx="3999">
                  <c:v>0.3755802455483706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323.0332415312055</c:v>
                </c:pt>
                <c:pt idx="46">
                  <c:v>323.0945331856373</c:v>
                </c:pt>
                <c:pt idx="47">
                  <c:v>323.2170237906022</c:v>
                </c:pt>
                <c:pt idx="48">
                  <c:v>323.278222772266</c:v>
                </c:pt>
                <c:pt idx="49">
                  <c:v>323.3393908941237</c:v>
                </c:pt>
                <c:pt idx="50">
                  <c:v>323.4616346205955</c:v>
                </c:pt>
                <c:pt idx="51">
                  <c:v>323.5227102562779</c:v>
                </c:pt>
                <c:pt idx="52">
                  <c:v>323.5837550942917</c:v>
                </c:pt>
                <c:pt idx="53">
                  <c:v>323.6447691501549</c:v>
                </c:pt>
                <c:pt idx="54">
                  <c:v>323.7667049775078</c:v>
                </c:pt>
                <c:pt idx="55">
                  <c:v>323.8276267800885</c:v>
                </c:pt>
                <c:pt idx="56">
                  <c:v>323.8885178628064</c:v>
                </c:pt>
                <c:pt idx="57">
                  <c:v>324.0102079336943</c:v>
                </c:pt>
                <c:pt idx="58">
                  <c:v>324.0710069587963</c:v>
                </c:pt>
                <c:pt idx="59">
                  <c:v>324.1317753465882</c:v>
                </c:pt>
                <c:pt idx="60">
                  <c:v>324.2532206447925</c:v>
                </c:pt>
                <c:pt idx="61">
                  <c:v>324.313899512021</c:v>
                </c:pt>
                <c:pt idx="62">
                  <c:v>324.374519484069</c:v>
                </c:pt>
                <c:pt idx="63">
                  <c:v>324.4351103460059</c:v>
                </c:pt>
                <c:pt idx="64">
                  <c:v>324.5561718038805</c:v>
                </c:pt>
                <c:pt idx="65">
                  <c:v>324.6166403483842</c:v>
                </c:pt>
                <c:pt idx="66">
                  <c:v>324.6770661825877</c:v>
                </c:pt>
                <c:pt idx="67">
                  <c:v>324.7977861448833</c:v>
                </c:pt>
                <c:pt idx="68">
                  <c:v>324.8580785401139</c:v>
                </c:pt>
                <c:pt idx="69">
                  <c:v>324.9183247529147</c:v>
                </c:pt>
                <c:pt idx="70">
                  <c:v>325.0386753461805</c:v>
                </c:pt>
                <c:pt idx="71">
                  <c:v>325.098778116319</c:v>
                </c:pt>
                <c:pt idx="72">
                  <c:v>325.1588314809634</c:v>
                </c:pt>
                <c:pt idx="73">
                  <c:v>325.2188346620429</c:v>
                </c:pt>
                <c:pt idx="74">
                  <c:v>325.3386874067294</c:v>
                </c:pt>
                <c:pt idx="75">
                  <c:v>325.3985354576805</c:v>
                </c:pt>
                <c:pt idx="76">
                  <c:v>325.4583302985844</c:v>
                </c:pt>
                <c:pt idx="77">
                  <c:v>325.5777574042531</c:v>
                </c:pt>
                <c:pt idx="78">
                  <c:v>325.6373882117456</c:v>
                </c:pt>
                <c:pt idx="79">
                  <c:v>325.6969628938945</c:v>
                </c:pt>
                <c:pt idx="80">
                  <c:v>325.8159410291099</c:v>
                </c:pt>
                <c:pt idx="81">
                  <c:v>325.8753430680797</c:v>
                </c:pt>
                <c:pt idx="82">
                  <c:v>325.9346861529985</c:v>
                </c:pt>
                <c:pt idx="83">
                  <c:v>325.9939695881274</c:v>
                </c:pt>
                <c:pt idx="84">
                  <c:v>326.1123547464875</c:v>
                </c:pt>
                <c:pt idx="85">
                  <c:v>326.1714550981039</c:v>
                </c:pt>
                <c:pt idx="86">
                  <c:v>326.2304930563536</c:v>
                </c:pt>
                <c:pt idx="87">
                  <c:v>326.348379088349</c:v>
                </c:pt>
                <c:pt idx="88">
                  <c:v>326.4072258179537</c:v>
                </c:pt>
                <c:pt idx="89">
                  <c:v>326.4660074656508</c:v>
                </c:pt>
                <c:pt idx="90">
                  <c:v>326.5833728597459</c:v>
                </c:pt>
                <c:pt idx="91">
                  <c:v>326.6419552852073</c:v>
                </c:pt>
                <c:pt idx="92">
                  <c:v>326.7004699866772</c:v>
                </c:pt>
                <c:pt idx="93">
                  <c:v>326.7589163100761</c:v>
                </c:pt>
                <c:pt idx="94">
                  <c:v>326.8756012182074</c:v>
                </c:pt>
                <c:pt idx="95">
                  <c:v>326.9338385063903</c:v>
                </c:pt>
                <c:pt idx="96">
                  <c:v>326.9920048232474</c:v>
                </c:pt>
                <c:pt idx="97">
                  <c:v>327.1081219732151</c:v>
                </c:pt>
                <c:pt idx="98">
                  <c:v>327.1660715263878</c:v>
                </c:pt>
                <c:pt idx="99">
                  <c:v>327.2239475482264</c:v>
                </c:pt>
                <c:pt idx="100">
                  <c:v>327.3394764584247</c:v>
                </c:pt>
                <c:pt idx="101">
                  <c:v>327.3971280813856</c:v>
                </c:pt>
                <c:pt idx="102">
                  <c:v>327.4547036421079</c:v>
                </c:pt>
                <c:pt idx="103">
                  <c:v>327.5696240640174</c:v>
                </c:pt>
                <c:pt idx="104">
                  <c:v>327.6269676726277</c:v>
                </c:pt>
                <c:pt idx="105">
                  <c:v>327.6842327137617</c:v>
                </c:pt>
                <c:pt idx="106">
                  <c:v>327.7414185647709</c:v>
                </c:pt>
                <c:pt idx="107">
                  <c:v>327.8555502126871</c:v>
                </c:pt>
                <c:pt idx="108">
                  <c:v>327.9124947710471</c:v>
                </c:pt>
                <c:pt idx="109">
                  <c:v>327.9693576621178</c:v>
                </c:pt>
                <c:pt idx="110">
                  <c:v>328.0828359791159</c:v>
                </c:pt>
                <c:pt idx="111">
                  <c:v>328.1394501763791</c:v>
                </c:pt>
                <c:pt idx="112">
                  <c:v>328.1959802489569</c:v>
                </c:pt>
                <c:pt idx="113">
                  <c:v>328.3087855751278</c:v>
                </c:pt>
                <c:pt idx="114">
                  <c:v>328.3650596089255</c:v>
                </c:pt>
                <c:pt idx="115">
                  <c:v>328.4212470783939</c:v>
                </c:pt>
                <c:pt idx="116">
                  <c:v>328.477347376183</c:v>
                </c:pt>
                <c:pt idx="117">
                  <c:v>328.5892840321825</c:v>
                </c:pt>
                <c:pt idx="118">
                  <c:v>328.6451191804684</c:v>
                </c:pt>
                <c:pt idx="119">
                  <c:v>328.7008647371862</c:v>
                </c:pt>
                <c:pt idx="120">
                  <c:v>328.8120846659301</c:v>
                </c:pt>
                <c:pt idx="121">
                  <c:v>328.8675578350948</c:v>
                </c:pt>
                <c:pt idx="122">
                  <c:v>328.9229390069296</c:v>
                </c:pt>
                <c:pt idx="123">
                  <c:v>329.0334229618388</c:v>
                </c:pt>
                <c:pt idx="124">
                  <c:v>329.0885245484702</c:v>
                </c:pt>
                <c:pt idx="125">
                  <c:v>329.1435317448494</c:v>
                </c:pt>
                <c:pt idx="126">
                  <c:v>329.1984439546139</c:v>
                </c:pt>
                <c:pt idx="127">
                  <c:v>329.3079810324194</c:v>
                </c:pt>
                <c:pt idx="128">
                  <c:v>329.3626047112469</c:v>
                </c:pt>
                <c:pt idx="129">
                  <c:v>329.4171310250084</c:v>
                </c:pt>
                <c:pt idx="130">
                  <c:v>329.5258891861969</c:v>
                </c:pt>
                <c:pt idx="131">
                  <c:v>329.5801198496471</c:v>
                </c:pt>
                <c:pt idx="132">
                  <c:v>329.634250780047</c:v>
                </c:pt>
                <c:pt idx="133">
                  <c:v>329.7422110804238</c:v>
                </c:pt>
                <c:pt idx="134">
                  <c:v>329.796039271223</c:v>
                </c:pt>
                <c:pt idx="135">
                  <c:v>329.8497653705894</c:v>
                </c:pt>
                <c:pt idx="136">
                  <c:v>329.903388790341</c:v>
                </c:pt>
                <c:pt idx="137">
                  <c:v>330.0103252409427</c:v>
                </c:pt>
                <c:pt idx="138">
                  <c:v>330.0636370980807</c:v>
                </c:pt>
                <c:pt idx="139">
                  <c:v>330.1168439281592</c:v>
                </c:pt>
                <c:pt idx="140">
                  <c:v>330.2229401652763</c:v>
                </c:pt>
                <c:pt idx="141">
                  <c:v>330.2758284025974</c:v>
                </c:pt>
                <c:pt idx="142">
                  <c:v>330.3286092734074</c:v>
                </c:pt>
                <c:pt idx="143">
                  <c:v>330.4338465812037</c:v>
                </c:pt>
                <c:pt idx="144">
                  <c:v>330.4863018521729</c:v>
                </c:pt>
                <c:pt idx="145">
                  <c:v>330.5386474245756</c:v>
                </c:pt>
                <c:pt idx="146">
                  <c:v>330.5908827164932</c:v>
                </c:pt>
                <c:pt idx="147">
                  <c:v>330.6950201332759</c:v>
                </c:pt>
                <c:pt idx="148">
                  <c:v>330.746921096371</c:v>
                </c:pt>
                <c:pt idx="149">
                  <c:v>330.7987094554322</c:v>
                </c:pt>
                <c:pt idx="150">
                  <c:v>330.9019460422647</c:v>
                </c:pt>
                <c:pt idx="151">
                  <c:v>330.9533931114042</c:v>
                </c:pt>
                <c:pt idx="152">
                  <c:v>331.0047252592341</c:v>
                </c:pt>
                <c:pt idx="153">
                  <c:v>331.1070424777698</c:v>
                </c:pt>
                <c:pt idx="154">
                  <c:v>331.1580263927752</c:v>
                </c:pt>
                <c:pt idx="155">
                  <c:v>331.208893075053</c:v>
                </c:pt>
                <c:pt idx="156">
                  <c:v>331.2596419476297</c:v>
                </c:pt>
                <c:pt idx="157">
                  <c:v>331.3607839574151</c:v>
                </c:pt>
                <c:pt idx="158">
                  <c:v>331.4111759423293</c:v>
                </c:pt>
                <c:pt idx="159">
                  <c:v>331.4614478129346</c:v>
                </c:pt>
                <c:pt idx="160">
                  <c:v>331.5616289101473</c:v>
                </c:pt>
                <c:pt idx="161">
                  <c:v>331.6115369870011</c:v>
                </c:pt>
                <c:pt idx="162">
                  <c:v>331.6613226500211</c:v>
                </c:pt>
                <c:pt idx="163">
                  <c:v>331.7605244383736</c:v>
                </c:pt>
                <c:pt idx="164">
                  <c:v>331.8099394163432</c:v>
                </c:pt>
                <c:pt idx="165">
                  <c:v>331.859229685753</c:v>
                </c:pt>
                <c:pt idx="166">
                  <c:v>331.9083946736348</c:v>
                </c:pt>
                <c:pt idx="167">
                  <c:v>332.0063465143548</c:v>
                </c:pt>
                <c:pt idx="168">
                  <c:v>332.0551322226468</c:v>
                </c:pt>
                <c:pt idx="169">
                  <c:v>332.1037903603163</c:v>
                </c:pt>
                <c:pt idx="170">
                  <c:v>332.2007216376421</c:v>
                </c:pt>
                <c:pt idx="171">
                  <c:v>332.2489936348791</c:v>
                </c:pt>
                <c:pt idx="172">
                  <c:v>332.2971357766541</c:v>
                </c:pt>
                <c:pt idx="173">
                  <c:v>332.3930282117868</c:v>
                </c:pt>
                <c:pt idx="174">
                  <c:v>332.4407773647578</c:v>
                </c:pt>
                <c:pt idx="175">
                  <c:v>332.4883943814843</c:v>
                </c:pt>
                <c:pt idx="176">
                  <c:v>332.5358786923871</c:v>
                </c:pt>
                <c:pt idx="177">
                  <c:v>332.6304469195964</c:v>
                </c:pt>
                <c:pt idx="178">
                  <c:v>332.6775296979375</c:v>
                </c:pt>
                <c:pt idx="179">
                  <c:v>332.724477494514</c:v>
                </c:pt>
                <c:pt idx="180">
                  <c:v>332.8179658689982</c:v>
                </c:pt>
                <c:pt idx="181">
                  <c:v>332.864505310795</c:v>
                </c:pt>
                <c:pt idx="182">
                  <c:v>332.9109074985923</c:v>
                </c:pt>
                <c:pt idx="183">
                  <c:v>333.0032978424479</c:v>
                </c:pt>
                <c:pt idx="184">
                  <c:v>333.0492848641817</c:v>
                </c:pt>
                <c:pt idx="185">
                  <c:v>333.09513236327</c:v>
                </c:pt>
                <c:pt idx="186">
                  <c:v>333.140839773098</c:v>
                </c:pt>
                <c:pt idx="187">
                  <c:v>333.2318320595944</c:v>
                </c:pt>
                <c:pt idx="188">
                  <c:v>333.2771158041052</c:v>
                </c:pt>
                <c:pt idx="189">
                  <c:v>333.3222571950445</c:v>
                </c:pt>
                <c:pt idx="190">
                  <c:v>333.4121106542124</c:v>
                </c:pt>
                <c:pt idx="191">
                  <c:v>333.4568215919742</c:v>
                </c:pt>
                <c:pt idx="192">
                  <c:v>333.501387915217</c:v>
                </c:pt>
                <c:pt idx="193">
                  <c:v>333.5900844594926</c:v>
                </c:pt>
                <c:pt idx="194">
                  <c:v>333.634213551705</c:v>
                </c:pt>
                <c:pt idx="195">
                  <c:v>333.6781957717632</c:v>
                </c:pt>
                <c:pt idx="196">
                  <c:v>333.7220305557627</c:v>
                </c:pt>
                <c:pt idx="197">
                  <c:v>333.8092555610102</c:v>
                </c:pt>
                <c:pt idx="198">
                  <c:v>333.8526446554641</c:v>
                </c:pt>
                <c:pt idx="199">
                  <c:v>333.8958840602787</c:v>
                </c:pt>
                <c:pt idx="200">
                  <c:v>333.9819115496149</c:v>
                </c:pt>
                <c:pt idx="201">
                  <c:v>334.0246985089458</c:v>
                </c:pt>
                <c:pt idx="202">
                  <c:v>334.0673335282581</c:v>
                </c:pt>
                <c:pt idx="203">
                  <c:v>334.1521454986355</c:v>
                </c:pt>
                <c:pt idx="204">
                  <c:v>334.1943213260998</c:v>
                </c:pt>
                <c:pt idx="205">
                  <c:v>334.2363429663442</c:v>
                </c:pt>
                <c:pt idx="206">
                  <c:v>334.319921440152</c:v>
                </c:pt>
                <c:pt idx="207">
                  <c:v>334.3614771516994</c:v>
                </c:pt>
                <c:pt idx="208">
                  <c:v>334.402876431998</c:v>
                </c:pt>
                <c:pt idx="209">
                  <c:v>334.4441187205285</c:v>
                </c:pt>
                <c:pt idx="210">
                  <c:v>334.526130081233</c:v>
                </c:pt>
                <c:pt idx="211">
                  <c:v>334.5668980333731</c:v>
                </c:pt>
                <c:pt idx="212">
                  <c:v>334.6075067536764</c:v>
                </c:pt>
                <c:pt idx="213">
                  <c:v>334.6882442608923</c:v>
                </c:pt>
                <c:pt idx="214">
                  <c:v>334.7283719293636</c:v>
                </c:pt>
                <c:pt idx="215">
                  <c:v>334.7683381291102</c:v>
                </c:pt>
                <c:pt idx="216">
                  <c:v>334.84778388775</c:v>
                </c:pt>
                <c:pt idx="217">
                  <c:v>334.8872623298051</c:v>
                </c:pt>
                <c:pt idx="218">
                  <c:v>334.9265770694567</c:v>
                </c:pt>
                <c:pt idx="219">
                  <c:v>334.9657275487907</c:v>
                </c:pt>
                <c:pt idx="220">
                  <c:v>335.043533495866</c:v>
                </c:pt>
                <c:pt idx="221">
                  <c:v>335.0821878487923</c:v>
                </c:pt>
                <c:pt idx="222">
                  <c:v>335.1206757117778</c:v>
                </c:pt>
                <c:pt idx="223">
                  <c:v>335.1971497405618</c:v>
                </c:pt>
                <c:pt idx="224">
                  <c:v>335.2351347931945</c:v>
                </c:pt>
                <c:pt idx="225">
                  <c:v>335.2729511295576</c:v>
                </c:pt>
                <c:pt idx="226">
                  <c:v>335.3480754294397</c:v>
                </c:pt>
                <c:pt idx="227">
                  <c:v>335.3853822814634</c:v>
                </c:pt>
                <c:pt idx="228">
                  <c:v>335.4225181942379</c:v>
                </c:pt>
                <c:pt idx="229">
                  <c:v>335.4594826125426</c:v>
                </c:pt>
                <c:pt idx="230">
                  <c:v>335.5328947459569</c:v>
                </c:pt>
                <c:pt idx="231">
                  <c:v>335.5693413517074</c:v>
                </c:pt>
                <c:pt idx="232">
                  <c:v>335.6056142442794</c:v>
                </c:pt>
                <c:pt idx="233">
                  <c:v>335.6776366735601</c:v>
                </c:pt>
                <c:pt idx="234">
                  <c:v>335.7133851026619</c:v>
                </c:pt>
                <c:pt idx="235">
                  <c:v>335.7489576033664</c:v>
                </c:pt>
                <c:pt idx="236">
                  <c:v>335.8195726068069</c:v>
                </c:pt>
                <c:pt idx="237">
                  <c:v>335.8546140037213</c:v>
                </c:pt>
                <c:pt idx="238">
                  <c:v>335.8894772605924</c:v>
                </c:pt>
                <c:pt idx="239">
                  <c:v>335.9241618250807</c:v>
                </c:pt>
                <c:pt idx="240">
                  <c:v>335.9929926686777</c:v>
                </c:pt>
                <c:pt idx="241">
                  <c:v>336.0271378442584</c:v>
                </c:pt>
                <c:pt idx="242">
                  <c:v>336.0611021203945</c:v>
                </c:pt>
                <c:pt idx="243">
                  <c:v>336.1284857698604</c:v>
                </c:pt>
                <c:pt idx="244">
                  <c:v>336.1619040415462</c:v>
                </c:pt>
                <c:pt idx="245">
                  <c:v>336.1951392105041</c:v>
                </c:pt>
                <c:pt idx="246">
                  <c:v>336.2610580395973</c:v>
                </c:pt>
                <c:pt idx="247">
                  <c:v>336.2937406000286</c:v>
                </c:pt>
                <c:pt idx="248">
                  <c:v>336.3262378583192</c:v>
                </c:pt>
                <c:pt idx="249">
                  <c:v>336.3585492652364</c:v>
                </c:pt>
                <c:pt idx="250">
                  <c:v>336.4226123292577</c:v>
                </c:pt>
                <c:pt idx="251">
                  <c:v>336.4543628891529</c:v>
                </c:pt>
                <c:pt idx="252">
                  <c:v>336.4859254032527</c:v>
                </c:pt>
                <c:pt idx="253">
                  <c:v>336.5484841024605</c:v>
                </c:pt>
                <c:pt idx="254">
                  <c:v>336.5794791924237</c:v>
                </c:pt>
                <c:pt idx="255">
                  <c:v>336.6102840462939</c:v>
                </c:pt>
                <c:pt idx="256">
                  <c:v>336.6713208583442</c:v>
                </c:pt>
                <c:pt idx="257">
                  <c:v>336.7015517235011</c:v>
                </c:pt>
                <c:pt idx="258">
                  <c:v>336.7315901665006</c:v>
                </c:pt>
                <c:pt idx="259">
                  <c:v>336.7614356415057</c:v>
                </c:pt>
                <c:pt idx="260">
                  <c:v>336.8205455055617</c:v>
                </c:pt>
                <c:pt idx="261">
                  <c:v>336.8498088043218</c:v>
                </c:pt>
                <c:pt idx="262">
                  <c:v>336.8788769544999</c:v>
                </c:pt>
                <c:pt idx="263">
                  <c:v>336.9364256316371</c:v>
                </c:pt>
                <c:pt idx="264">
                  <c:v>336.9649050705622</c:v>
                </c:pt>
                <c:pt idx="265">
                  <c:v>336.9931871848476</c:v>
                </c:pt>
                <c:pt idx="266">
                  <c:v>337.0491572666429</c:v>
                </c:pt>
                <c:pt idx="267">
                  <c:v>337.0768441484535</c:v>
                </c:pt>
                <c:pt idx="268">
                  <c:v>337.1043315342301</c:v>
                </c:pt>
                <c:pt idx="269">
                  <c:v>337.1316188818737</c:v>
                </c:pt>
                <c:pt idx="270">
                  <c:v>337.1855912958543</c:v>
                </c:pt>
                <c:pt idx="271">
                  <c:v>337.2122752795031</c:v>
                </c:pt>
                <c:pt idx="272">
                  <c:v>337.2387570596536</c:v>
                </c:pt>
                <c:pt idx="273">
                  <c:v>337.2911118474838</c:v>
                </c:pt>
                <c:pt idx="274">
                  <c:v>337.3169837749718</c:v>
                </c:pt>
                <c:pt idx="275">
                  <c:v>337.3426513385838</c:v>
                </c:pt>
                <c:pt idx="276">
                  <c:v>337.3933712172844</c:v>
                </c:pt>
                <c:pt idx="277">
                  <c:v>337.4184224547566</c:v>
                </c:pt>
                <c:pt idx="278">
                  <c:v>337.4432671731041</c:v>
                </c:pt>
                <c:pt idx="279">
                  <c:v>337.4679048343429</c:v>
                </c:pt>
                <c:pt idx="280">
                  <c:v>337.5165568351911</c:v>
                </c:pt>
                <c:pt idx="281">
                  <c:v>337.5405701005005</c:v>
                </c:pt>
                <c:pt idx="282">
                  <c:v>337.5643741601033</c:v>
                </c:pt>
                <c:pt idx="283">
                  <c:v>337.6113525173409</c:v>
                </c:pt>
                <c:pt idx="284">
                  <c:v>337.6345257434199</c:v>
                </c:pt>
                <c:pt idx="285">
                  <c:v>337.6574876206902</c:v>
                </c:pt>
                <c:pt idx="286">
                  <c:v>337.7027751895612</c:v>
                </c:pt>
                <c:pt idx="287">
                  <c:v>337.7250998124429</c:v>
                </c:pt>
                <c:pt idx="288">
                  <c:v>337.747210949075</c:v>
                </c:pt>
                <c:pt idx="289">
                  <c:v>337.7691080660006</c:v>
                </c:pt>
                <c:pt idx="290">
                  <c:v>337.8122581087438</c:v>
                </c:pt>
                <c:pt idx="291">
                  <c:v>337.8335099695013</c:v>
                </c:pt>
                <c:pt idx="292">
                  <c:v>337.8545456804308</c:v>
                </c:pt>
                <c:pt idx="293">
                  <c:v>337.8959665268003</c:v>
                </c:pt>
                <c:pt idx="294">
                  <c:v>337.9163506002039</c:v>
                </c:pt>
                <c:pt idx="295">
                  <c:v>337.9365163997024</c:v>
                </c:pt>
                <c:pt idx="296">
                  <c:v>337.9761910571577</c:v>
                </c:pt>
                <c:pt idx="297">
                  <c:v>337.9956988561843</c:v>
                </c:pt>
                <c:pt idx="298">
                  <c:v>338.0149862634603</c:v>
                </c:pt>
                <c:pt idx="299">
                  <c:v>338.0340527505073</c:v>
                </c:pt>
                <c:pt idx="300">
                  <c:v>338.07152085208</c:v>
                </c:pt>
                <c:pt idx="301">
                  <c:v>338.0899214116892</c:v>
                </c:pt>
                <c:pt idx="302">
                  <c:v>338.1080989412694</c:v>
                </c:pt>
                <c:pt idx="303">
                  <c:v>338.143782805048</c:v>
                </c:pt>
                <c:pt idx="304">
                  <c:v>338.1612880876582</c:v>
                </c:pt>
                <c:pt idx="305">
                  <c:v>338.1785682370639</c:v>
                </c:pt>
                <c:pt idx="306">
                  <c:v>338.2124510377573</c:v>
                </c:pt>
                <c:pt idx="307">
                  <c:v>338.229052640871</c:v>
                </c:pt>
                <c:pt idx="308">
                  <c:v>338.2454270144368</c:v>
                </c:pt>
                <c:pt idx="309">
                  <c:v>338.2774919813888</c:v>
                </c:pt>
                <c:pt idx="310">
                  <c:v>338.2931815301125</c:v>
                </c:pt>
                <c:pt idx="311">
                  <c:v>338.3086417599723</c:v>
                </c:pt>
                <c:pt idx="312">
                  <c:v>338.3238721497523</c:v>
                </c:pt>
                <c:pt idx="313">
                  <c:v>338.3536413265336</c:v>
                </c:pt>
                <c:pt idx="314">
                  <c:v>338.3681790733941</c:v>
                </c:pt>
                <c:pt idx="315">
                  <c:v>338.3824848999166</c:v>
                </c:pt>
                <c:pt idx="316">
                  <c:v>338.4103987167924</c:v>
                </c:pt>
                <c:pt idx="317">
                  <c:v>338.4240056707406</c:v>
                </c:pt>
                <c:pt idx="318">
                  <c:v>338.4373786315571</c:v>
                </c:pt>
                <c:pt idx="319">
                  <c:v>338.4634205062358</c:v>
                </c:pt>
                <c:pt idx="320">
                  <c:v>338.4760883875346</c:v>
                </c:pt>
                <c:pt idx="321">
                  <c:v>338.4885202105718</c:v>
                </c:pt>
                <c:pt idx="322">
                  <c:v>338.5007154602944</c:v>
                </c:pt>
                <c:pt idx="323">
                  <c:v>338.524394182039</c:v>
                </c:pt>
                <c:pt idx="324">
                  <c:v>338.5358766264367</c:v>
                </c:pt>
                <c:pt idx="325">
                  <c:v>338.5471204422695</c:v>
                </c:pt>
                <c:pt idx="326">
                  <c:v>338.5688901385753</c:v>
                </c:pt>
                <c:pt idx="327">
                  <c:v>338.5794149954874</c:v>
                </c:pt>
                <c:pt idx="328">
                  <c:v>338.5896991767335</c:v>
                </c:pt>
                <c:pt idx="329">
                  <c:v>338.6095434708225</c:v>
                </c:pt>
                <c:pt idx="330">
                  <c:v>338.6191025642883</c:v>
                </c:pt>
                <c:pt idx="331">
                  <c:v>338.6284189433347</c:v>
                </c:pt>
                <c:pt idx="332">
                  <c:v>338.6374920995955</c:v>
                </c:pt>
                <c:pt idx="333">
                  <c:v>338.6549067130387</c:v>
                </c:pt>
                <c:pt idx="334">
                  <c:v>338.6632471562084</c:v>
                </c:pt>
                <c:pt idx="335">
                  <c:v>338.6713423485833</c:v>
                </c:pt>
                <c:pt idx="336">
                  <c:v>338.6867949589831</c:v>
                </c:pt>
                <c:pt idx="337">
                  <c:v>338.6941513674177</c:v>
                </c:pt>
                <c:pt idx="338">
                  <c:v>338.7012605058791</c:v>
                </c:pt>
                <c:pt idx="339">
                  <c:v>338.7147349599251</c:v>
                </c:pt>
                <c:pt idx="340">
                  <c:v>338.7210992704416</c:v>
                </c:pt>
                <c:pt idx="341">
                  <c:v>338.727214300874</c:v>
                </c:pt>
                <c:pt idx="342">
                  <c:v>338.7330795501364</c:v>
                </c:pt>
                <c:pt idx="343">
                  <c:v>338.7440587037229</c:v>
                </c:pt>
                <c:pt idx="344">
                  <c:v>338.7491716088006</c:v>
                </c:pt>
                <c:pt idx="345">
                  <c:v>338.7540327342323</c:v>
                </c:pt>
                <c:pt idx="346">
                  <c:v>338.7629976542259</c:v>
                </c:pt>
                <c:pt idx="347">
                  <c:v>338.7671004543231</c:v>
                </c:pt>
                <c:pt idx="348">
                  <c:v>338.770949485859</c:v>
                </c:pt>
                <c:pt idx="349">
                  <c:v>338.7778842610495</c:v>
                </c:pt>
                <c:pt idx="350">
                  <c:v>338.780969015139</c:v>
                </c:pt>
                <c:pt idx="351">
                  <c:v>338.7837980215501</c:v>
                </c:pt>
                <c:pt idx="352">
                  <c:v>338.7863707870666</c:v>
                </c:pt>
                <c:pt idx="353">
                  <c:v>338.7907456256567</c:v>
                </c:pt>
                <c:pt idx="354">
                  <c:v>338.7925467154602</c:v>
                </c:pt>
                <c:pt idx="355">
                  <c:v>338.7940895978147</c:v>
                </c:pt>
                <c:pt idx="356">
                  <c:v>338.7963987806768</c:v>
                </c:pt>
                <c:pt idx="357">
                  <c:v>338.7971641030646</c:v>
                </c:pt>
                <c:pt idx="358">
                  <c:v>338.7976692617657</c:v>
                </c:pt>
                <c:pt idx="359">
                  <c:v>338.7978971391015</c:v>
                </c:pt>
                <c:pt idx="360">
                  <c:v>338.7976188848883</c:v>
                </c:pt>
                <c:pt idx="361">
                  <c:v>338.7970785212997</c:v>
                </c:pt>
                <c:pt idx="362">
                  <c:v>338.7962755635988</c:v>
                </c:pt>
                <c:pt idx="363">
                  <c:v>338.7938799302682</c:v>
                </c:pt>
                <c:pt idx="364">
                  <c:v>338.7922862885544</c:v>
                </c:pt>
                <c:pt idx="365">
                  <c:v>338.7904281205586</c:v>
                </c:pt>
                <c:pt idx="366">
                  <c:v>338.7859162811688</c:v>
                </c:pt>
                <c:pt idx="367">
                  <c:v>338.7832616492307</c:v>
                </c:pt>
                <c:pt idx="368">
                  <c:v>338.7803405699418</c:v>
                </c:pt>
                <c:pt idx="369">
                  <c:v>338.7736971559893</c:v>
                </c:pt>
                <c:pt idx="370">
                  <c:v>338.7699738664478</c:v>
                </c:pt>
                <c:pt idx="371">
                  <c:v>338.7659822198103</c:v>
                </c:pt>
                <c:pt idx="372">
                  <c:v>338.7617217404402</c:v>
                </c:pt>
                <c:pt idx="373">
                  <c:v>338.7523923845843</c:v>
                </c:pt>
                <c:pt idx="374">
                  <c:v>338.7473225604745</c:v>
                </c:pt>
                <c:pt idx="375">
                  <c:v>338.7419820083898</c:v>
                </c:pt>
                <c:pt idx="376">
                  <c:v>338.7304868331838</c:v>
                </c:pt>
                <c:pt idx="377">
                  <c:v>338.724331268377</c:v>
                </c:pt>
                <c:pt idx="378">
                  <c:v>338.7179030922329</c:v>
                </c:pt>
                <c:pt idx="379">
                  <c:v>338.7042270308696</c:v>
                </c:pt>
                <c:pt idx="380">
                  <c:v>338.6969782100273</c:v>
                </c:pt>
                <c:pt idx="381">
                  <c:v>338.6894549066118</c:v>
                </c:pt>
                <c:pt idx="382">
                  <c:v>338.6816566547372</c:v>
                </c:pt>
                <c:pt idx="383">
                  <c:v>338.6652334459529</c:v>
                </c:pt>
                <c:pt idx="384">
                  <c:v>338.6566075611787</c:v>
                </c:pt>
                <c:pt idx="385">
                  <c:v>338.6477048722155</c:v>
                </c:pt>
                <c:pt idx="386">
                  <c:v>338.6290672346728</c:v>
                </c:pt>
                <c:pt idx="387">
                  <c:v>338.619331364572</c:v>
                </c:pt>
                <c:pt idx="388">
                  <c:v>338.6093168472366</c:v>
                </c:pt>
                <c:pt idx="389">
                  <c:v>338.5884500366963</c:v>
                </c:pt>
                <c:pt idx="390">
                  <c:v>338.5775968284256</c:v>
                </c:pt>
                <c:pt idx="391">
                  <c:v>338.5664631428269</c:v>
                </c:pt>
                <c:pt idx="392">
                  <c:v>338.5550485244175</c:v>
                </c:pt>
                <c:pt idx="393">
                  <c:v>338.5313746714138</c:v>
                </c:pt>
                <c:pt idx="394">
                  <c:v>338.5191145300295</c:v>
                </c:pt>
                <c:pt idx="395">
                  <c:v>338.5065716422627</c:v>
                </c:pt>
                <c:pt idx="396">
                  <c:v>338.480635823254</c:v>
                </c:pt>
                <c:pt idx="397">
                  <c:v>338.4672419919822</c:v>
                </c:pt>
                <c:pt idx="398">
                  <c:v>338.4535636142579</c:v>
                </c:pt>
                <c:pt idx="399">
                  <c:v>338.4253514288333</c:v>
                </c:pt>
                <c:pt idx="400">
                  <c:v>338.4108167279786</c:v>
                </c:pt>
                <c:pt idx="401">
                  <c:v>338.3959956943793</c:v>
                </c:pt>
                <c:pt idx="402">
                  <c:v>338.3654928522477</c:v>
                </c:pt>
                <c:pt idx="403">
                  <c:v>338.3498101575735</c:v>
                </c:pt>
                <c:pt idx="404">
                  <c:v>338.3338393578796</c:v>
                </c:pt>
                <c:pt idx="405">
                  <c:v>338.3175800123183</c:v>
                </c:pt>
                <c:pt idx="406">
                  <c:v>338.2841939246787</c:v>
                </c:pt>
                <c:pt idx="407">
                  <c:v>338.2670663054066</c:v>
                </c:pt>
                <c:pt idx="408">
                  <c:v>338.2496483858808</c:v>
                </c:pt>
                <c:pt idx="409">
                  <c:v>338.21393990169</c:v>
                </c:pt>
                <c:pt idx="410">
                  <c:v>338.1956484671317</c:v>
                </c:pt>
                <c:pt idx="411">
                  <c:v>338.1770649925352</c:v>
                </c:pt>
                <c:pt idx="412">
                  <c:v>338.1390201936438</c:v>
                </c:pt>
                <c:pt idx="413">
                  <c:v>338.1195580068862</c:v>
                </c:pt>
                <c:pt idx="414">
                  <c:v>338.099802055176</c:v>
                </c:pt>
                <c:pt idx="415">
                  <c:v>338.079751909638</c:v>
                </c:pt>
                <c:pt idx="416">
                  <c:v>338.0387673263292</c:v>
                </c:pt>
                <c:pt idx="417">
                  <c:v>338.0178320355741</c:v>
                </c:pt>
                <c:pt idx="418">
                  <c:v>337.9966008450161</c:v>
                </c:pt>
                <c:pt idx="419">
                  <c:v>337.9532490691307</c:v>
                </c:pt>
                <c:pt idx="420">
                  <c:v>337.9311276385377</c:v>
                </c:pt>
                <c:pt idx="421">
                  <c:v>337.9087086176297</c:v>
                </c:pt>
                <c:pt idx="422">
                  <c:v>337.8629761251241</c:v>
                </c:pt>
                <c:pt idx="423">
                  <c:v>337.8396618161159</c:v>
                </c:pt>
                <c:pt idx="424">
                  <c:v>337.8160482419858</c:v>
                </c:pt>
                <c:pt idx="425">
                  <c:v>337.7921349865271</c:v>
                </c:pt>
                <c:pt idx="426">
                  <c:v>337.7434077717661</c:v>
                </c:pt>
                <c:pt idx="427">
                  <c:v>337.7185929850672</c:v>
                </c:pt>
                <c:pt idx="428">
                  <c:v>337.6934768622405</c:v>
                </c:pt>
                <c:pt idx="429">
                  <c:v>337.6423389645943</c:v>
                </c:pt>
                <c:pt idx="430">
                  <c:v>337.6163163705302</c:v>
                </c:pt>
                <c:pt idx="431">
                  <c:v>337.5899908018569</c:v>
                </c:pt>
                <c:pt idx="432">
                  <c:v>337.536429113543</c:v>
                </c:pt>
                <c:pt idx="433">
                  <c:v>337.5091921829479</c:v>
                </c:pt>
                <c:pt idx="434">
                  <c:v>337.4816506558259</c:v>
                </c:pt>
                <c:pt idx="435">
                  <c:v>337.4538041293214</c:v>
                </c:pt>
                <c:pt idx="436">
                  <c:v>337.397194472008</c:v>
                </c:pt>
                <c:pt idx="437">
                  <c:v>337.3684305407852</c:v>
                </c:pt>
                <c:pt idx="438">
                  <c:v>337.3393600093478</c:v>
                </c:pt>
                <c:pt idx="439">
                  <c:v>337.2802975567643</c:v>
                </c:pt>
                <c:pt idx="440">
                  <c:v>337.2503048437785</c:v>
                </c:pt>
                <c:pt idx="441">
                  <c:v>337.22000394692</c:v>
                </c:pt>
                <c:pt idx="442">
                  <c:v>337.1584760298405</c:v>
                </c:pt>
                <c:pt idx="443">
                  <c:v>337.1272482265056</c:v>
                </c:pt>
                <c:pt idx="444">
                  <c:v>337.0957106730521</c:v>
                </c:pt>
                <c:pt idx="445">
                  <c:v>337.0638629806818</c:v>
                </c:pt>
                <c:pt idx="446">
                  <c:v>336.9992356295291</c:v>
                </c:pt>
                <c:pt idx="447">
                  <c:v>336.9664551987057</c:v>
                </c:pt>
                <c:pt idx="448">
                  <c:v>336.9333630848898</c:v>
                </c:pt>
                <c:pt idx="449">
                  <c:v>336.8662422765661</c:v>
                </c:pt>
                <c:pt idx="450">
                  <c:v>336.8322128190293</c:v>
                </c:pt>
                <c:pt idx="451">
                  <c:v>336.7978701524527</c:v>
                </c:pt>
                <c:pt idx="452">
                  <c:v>336.7282436786716</c:v>
                </c:pt>
                <c:pt idx="453">
                  <c:v>336.6929591175884</c:v>
                </c:pt>
                <c:pt idx="454">
                  <c:v>336.6573598397097</c:v>
                </c:pt>
                <c:pt idx="455">
                  <c:v>336.6214454709838</c:v>
                </c:pt>
                <c:pt idx="456">
                  <c:v>336.5486699706274</c:v>
                </c:pt>
                <c:pt idx="457">
                  <c:v>336.5118080967291</c:v>
                </c:pt>
                <c:pt idx="458">
                  <c:v>336.474629647471</c:v>
                </c:pt>
                <c:pt idx="459">
                  <c:v>336.3993215512868</c:v>
                </c:pt>
                <c:pt idx="460">
                  <c:v>336.3611911715469</c:v>
                </c:pt>
                <c:pt idx="461">
                  <c:v>336.3227427508127</c:v>
                </c:pt>
                <c:pt idx="462">
                  <c:v>336.2448903338628</c:v>
                </c:pt>
                <c:pt idx="463">
                  <c:v>336.2054856144012</c:v>
                </c:pt>
                <c:pt idx="464">
                  <c:v>336.165761407468</c:v>
                </c:pt>
                <c:pt idx="465">
                  <c:v>336.1257173544657</c:v>
                </c:pt>
                <c:pt idx="466">
                  <c:v>336.04466828196</c:v>
                </c:pt>
                <c:pt idx="467">
                  <c:v>336.003662551368</c:v>
                </c:pt>
                <c:pt idx="468">
                  <c:v>335.9623355525409</c:v>
                </c:pt>
                <c:pt idx="469">
                  <c:v>335.8787163415451</c:v>
                </c:pt>
                <c:pt idx="470">
                  <c:v>335.8364234281647</c:v>
                </c:pt>
                <c:pt idx="471">
                  <c:v>335.7938078441256</c:v>
                </c:pt>
                <c:pt idx="472">
                  <c:v>335.7076072753696</c:v>
                </c:pt>
                <c:pt idx="473">
                  <c:v>335.6640215994435</c:v>
                </c:pt>
                <c:pt idx="474">
                  <c:v>335.6201118704461</c:v>
                </c:pt>
                <c:pt idx="475">
                  <c:v>335.5758777459331</c:v>
                </c:pt>
                <c:pt idx="476">
                  <c:v>335.4864349469308</c:v>
                </c:pt>
                <c:pt idx="477">
                  <c:v>335.4412255939237</c:v>
                </c:pt>
                <c:pt idx="478">
                  <c:v>335.3956904883718</c:v>
                </c:pt>
                <c:pt idx="479">
                  <c:v>335.3036416767039</c:v>
                </c:pt>
                <c:pt idx="480">
                  <c:v>335.257127302377</c:v>
                </c:pt>
                <c:pt idx="481">
                  <c:v>335.2102858390614</c:v>
                </c:pt>
                <c:pt idx="482">
                  <c:v>335.1156203233665</c:v>
                </c:pt>
                <c:pt idx="483">
                  <c:v>335.0677956131925</c:v>
                </c:pt>
                <c:pt idx="484">
                  <c:v>335.01964249846</c:v>
                </c:pt>
                <c:pt idx="485">
                  <c:v>334.9711606535704</c:v>
                </c:pt>
                <c:pt idx="486">
                  <c:v>334.8732094775255</c:v>
                </c:pt>
                <c:pt idx="487">
                  <c:v>334.8237395017969</c:v>
                </c:pt>
                <c:pt idx="488">
                  <c:v>334.7739395067816</c:v>
                </c:pt>
                <c:pt idx="489">
                  <c:v>334.673348184447</c:v>
                </c:pt>
                <c:pt idx="490">
                  <c:v>334.6225562232834</c:v>
                </c:pt>
                <c:pt idx="491">
                  <c:v>334.5714329751377</c:v>
                </c:pt>
                <c:pt idx="492">
                  <c:v>334.4681913651063</c:v>
                </c:pt>
                <c:pt idx="493">
                  <c:v>334.4160723802221</c:v>
                </c:pt>
                <c:pt idx="494">
                  <c:v>334.3636208623736</c:v>
                </c:pt>
                <c:pt idx="495">
                  <c:v>334.3108365034811</c:v>
                </c:pt>
                <c:pt idx="496">
                  <c:v>334.2042680371592</c:v>
                </c:pt>
                <c:pt idx="497">
                  <c:v>334.1504833204801</c:v>
                </c:pt>
                <c:pt idx="498">
                  <c:v>334.0963645442605</c:v>
                </c:pt>
                <c:pt idx="499">
                  <c:v>333.9871236099921</c:v>
                </c:pt>
                <c:pt idx="500">
                  <c:v>333.9320008538313</c:v>
                </c:pt>
                <c:pt idx="501">
                  <c:v>333.8765428419222</c:v>
                </c:pt>
                <c:pt idx="502">
                  <c:v>333.7646198700685</c:v>
                </c:pt>
                <c:pt idx="503">
                  <c:v>333.7081543232777</c:v>
                </c:pt>
                <c:pt idx="504">
                  <c:v>333.6513523470555</c:v>
                </c:pt>
                <c:pt idx="505">
                  <c:v>333.5367379482256</c:v>
                </c:pt>
                <c:pt idx="506">
                  <c:v>333.4789249501742</c:v>
                </c:pt>
                <c:pt idx="507">
                  <c:v>333.4207743717878</c:v>
                </c:pt>
                <c:pt idx="508">
                  <c:v>333.3622859289407</c:v>
                </c:pt>
                <c:pt idx="509">
                  <c:v>333.2442943205081</c:v>
                </c:pt>
                <c:pt idx="510">
                  <c:v>333.1847905939006</c:v>
                </c:pt>
                <c:pt idx="511">
                  <c:v>333.1249478807622</c:v>
                </c:pt>
                <c:pt idx="512">
                  <c:v>333.0042443888521</c:v>
                </c:pt>
                <c:pt idx="513">
                  <c:v>332.94338306073</c:v>
                </c:pt>
                <c:pt idx="514">
                  <c:v>332.8821816473717</c:v>
                </c:pt>
                <c:pt idx="515">
                  <c:v>332.7587574824248</c:v>
                </c:pt>
                <c:pt idx="516">
                  <c:v>332.6965341932802</c:v>
                </c:pt>
                <c:pt idx="517">
                  <c:v>332.6339697437955</c:v>
                </c:pt>
                <c:pt idx="518">
                  <c:v>332.5710638689036</c:v>
                </c:pt>
                <c:pt idx="519">
                  <c:v>332.4442267901464</c:v>
                </c:pt>
                <c:pt idx="520">
                  <c:v>332.380295063641</c:v>
                </c:pt>
                <c:pt idx="521">
                  <c:v>332.316020866479</c:v>
                </c:pt>
                <c:pt idx="522">
                  <c:v>332.1864440314599</c:v>
                </c:pt>
                <c:pt idx="523">
                  <c:v>332.1211408830516</c:v>
                </c:pt>
                <c:pt idx="524">
                  <c:v>332.0554942428745</c:v>
                </c:pt>
                <c:pt idx="525">
                  <c:v>331.9231694828339</c:v>
                </c:pt>
                <c:pt idx="526">
                  <c:v>331.8564908646121</c:v>
                </c:pt>
                <c:pt idx="527">
                  <c:v>331.7894677579127</c:v>
                </c:pt>
                <c:pt idx="528">
                  <c:v>331.7220999173822</c:v>
                </c:pt>
                <c:pt idx="529">
                  <c:v>331.5863290612595</c:v>
                </c:pt>
                <c:pt idx="530">
                  <c:v>331.5179255627007</c:v>
                </c:pt>
                <c:pt idx="531">
                  <c:v>331.4491763644547</c:v>
                </c:pt>
                <c:pt idx="532">
                  <c:v>331.3106399201045</c:v>
                </c:pt>
                <c:pt idx="533">
                  <c:v>331.2408522035255</c:v>
                </c:pt>
                <c:pt idx="534">
                  <c:v>331.170717846306</c:v>
                </c:pt>
                <c:pt idx="535">
                  <c:v>331.0294082863074</c:v>
                </c:pt>
                <c:pt idx="536">
                  <c:v>330.9582326256228</c:v>
                </c:pt>
                <c:pt idx="537">
                  <c:v>330.8867094085418</c:v>
                </c:pt>
                <c:pt idx="538">
                  <c:v>330.8148384100701</c:v>
                </c:pt>
                <c:pt idx="539">
                  <c:v>330.6700521770143</c:v>
                </c:pt>
                <c:pt idx="540">
                  <c:v>330.5971365004381</c:v>
                </c:pt>
                <c:pt idx="541">
                  <c:v>330.5238721585065</c:v>
                </c:pt>
                <c:pt idx="542">
                  <c:v>330.376296612228</c:v>
                </c:pt>
                <c:pt idx="543">
                  <c:v>330.3019849787566</c:v>
                </c:pt>
                <c:pt idx="544">
                  <c:v>330.2273238216409</c:v>
                </c:pt>
                <c:pt idx="545">
                  <c:v>330.0769520960408</c:v>
                </c:pt>
                <c:pt idx="546">
                  <c:v>330.0012411113842</c:v>
                </c:pt>
                <c:pt idx="547">
                  <c:v>329.9251797707458</c:v>
                </c:pt>
                <c:pt idx="548">
                  <c:v>329.8487678701221</c:v>
                </c:pt>
                <c:pt idx="549">
                  <c:v>329.694891581075</c:v>
                </c:pt>
                <c:pt idx="550">
                  <c:v>329.6174267928357</c:v>
                </c:pt>
                <c:pt idx="551">
                  <c:v>329.5396106449974</c:v>
                </c:pt>
                <c:pt idx="552">
                  <c:v>329.3829234890367</c:v>
                </c:pt>
                <c:pt idx="553">
                  <c:v>329.3040520943272</c:v>
                </c:pt>
                <c:pt idx="554">
                  <c:v>329.224828566819</c:v>
                </c:pt>
                <c:pt idx="555">
                  <c:v>329.0653243585739</c:v>
                </c:pt>
                <c:pt idx="556">
                  <c:v>328.9850433045634</c:v>
                </c:pt>
                <c:pt idx="557">
                  <c:v>328.9044093712402</c:v>
                </c:pt>
                <c:pt idx="558">
                  <c:v>328.8234223761722</c:v>
                </c:pt>
                <c:pt idx="559">
                  <c:v>328.660388479431</c:v>
                </c:pt>
                <c:pt idx="560">
                  <c:v>328.578341221318</c:v>
                </c:pt>
                <c:pt idx="561">
                  <c:v>328.4959401885546</c:v>
                </c:pt>
                <c:pt idx="562">
                  <c:v>328.3300761048312</c:v>
                </c:pt>
                <c:pt idx="563">
                  <c:v>328.246612710994</c:v>
                </c:pt>
                <c:pt idx="564">
                  <c:v>328.1627948567713</c:v>
                </c:pt>
                <c:pt idx="565">
                  <c:v>327.9940951001598</c:v>
                </c:pt>
                <c:pt idx="566">
                  <c:v>327.9092128685862</c:v>
                </c:pt>
                <c:pt idx="567">
                  <c:v>327.8239755182229</c:v>
                </c:pt>
                <c:pt idx="568">
                  <c:v>327.7383828887822</c:v>
                </c:pt>
                <c:pt idx="569">
                  <c:v>327.5661311601175</c:v>
                </c:pt>
                <c:pt idx="570">
                  <c:v>327.479471748936</c:v>
                </c:pt>
                <c:pt idx="571">
                  <c:v>327.3924564347815</c:v>
                </c:pt>
                <c:pt idx="572">
                  <c:v>327.2173574927846</c:v>
                </c:pt>
                <c:pt idx="573">
                  <c:v>327.1292735668881</c:v>
                </c:pt>
                <c:pt idx="574">
                  <c:v>327.0408331419577</c:v>
                </c:pt>
                <c:pt idx="575">
                  <c:v>326.8628822181802</c:v>
                </c:pt>
                <c:pt idx="576">
                  <c:v>326.7733714353133</c:v>
                </c:pt>
                <c:pt idx="577">
                  <c:v>326.6835035853746</c:v>
                </c:pt>
                <c:pt idx="578">
                  <c:v>326.5932785307718</c:v>
                </c:pt>
                <c:pt idx="579">
                  <c:v>326.4117562659733</c:v>
                </c:pt>
                <c:pt idx="580">
                  <c:v>326.320458789429</c:v>
                </c:pt>
                <c:pt idx="581">
                  <c:v>326.2288035755055</c:v>
                </c:pt>
                <c:pt idx="582">
                  <c:v>326.0444194223622</c:v>
                </c:pt>
                <c:pt idx="583">
                  <c:v>325.9516902310339</c:v>
                </c:pt>
                <c:pt idx="584">
                  <c:v>325.8586027981035</c:v>
                </c:pt>
                <c:pt idx="585">
                  <c:v>325.6713527228741</c:v>
                </c:pt>
                <c:pt idx="586">
                  <c:v>325.5771898428032</c:v>
                </c:pt>
                <c:pt idx="587">
                  <c:v>325.4826682455749</c:v>
                </c:pt>
                <c:pt idx="588">
                  <c:v>325.3877878167997</c:v>
                </c:pt>
                <c:pt idx="589">
                  <c:v>325.1969500161109</c:v>
                </c:pt>
                <c:pt idx="590">
                  <c:v>325.1009924244718</c:v>
                </c:pt>
                <c:pt idx="591">
                  <c:v>325.00467556184</c:v>
                </c:pt>
                <c:pt idx="592">
                  <c:v>324.8109636041464</c:v>
                </c:pt>
                <c:pt idx="593">
                  <c:v>324.7135683039022</c:v>
                </c:pt>
                <c:pt idx="594">
                  <c:v>324.6158133223282</c:v>
                </c:pt>
                <c:pt idx="595">
                  <c:v>324.4192239249053</c:v>
                </c:pt>
                <c:pt idx="596">
                  <c:v>324.3203893185364</c:v>
                </c:pt>
                <c:pt idx="597">
                  <c:v>324.2211946497578</c:v>
                </c:pt>
                <c:pt idx="598">
                  <c:v>324.1216398279074</c:v>
                </c:pt>
                <c:pt idx="599">
                  <c:v>323.9214493715048</c:v>
                </c:pt>
                <c:pt idx="600">
                  <c:v>323.8208135648496</c:v>
                </c:pt>
                <c:pt idx="601">
                  <c:v>323.7198172608993</c:v>
                </c:pt>
                <c:pt idx="602">
                  <c:v>323.516742837272</c:v>
                </c:pt>
                <c:pt idx="603">
                  <c:v>323.4146645603258</c:v>
                </c:pt>
                <c:pt idx="604">
                  <c:v>323.3122254715497</c:v>
                </c:pt>
                <c:pt idx="605">
                  <c:v>323.1062645644465</c:v>
                </c:pt>
                <c:pt idx="606">
                  <c:v>323.0027426037742</c:v>
                </c:pt>
                <c:pt idx="607">
                  <c:v>322.8988595465801</c:v>
                </c:pt>
                <c:pt idx="608">
                  <c:v>322.6900098785298</c:v>
                </c:pt>
                <c:pt idx="609">
                  <c:v>322.5850431403412</c:v>
                </c:pt>
                <c:pt idx="610">
                  <c:v>322.4797150509496</c:v>
                </c:pt>
                <c:pt idx="611">
                  <c:v>322.3740255513939</c:v>
                </c:pt>
                <c:pt idx="612">
                  <c:v>322.1615620954126</c:v>
                </c:pt>
                <c:pt idx="613">
                  <c:v>322.0547880305152</c:v>
                </c:pt>
                <c:pt idx="614">
                  <c:v>321.9476523385321</c:v>
                </c:pt>
                <c:pt idx="615">
                  <c:v>321.7322958772492</c:v>
                </c:pt>
                <c:pt idx="616">
                  <c:v>321.6240750146661</c:v>
                </c:pt>
                <c:pt idx="617">
                  <c:v>321.5154923384361</c:v>
                </c:pt>
                <c:pt idx="618">
                  <c:v>321.2972413795051</c:v>
                </c:pt>
                <c:pt idx="619">
                  <c:v>321.1875730187875</c:v>
                </c:pt>
                <c:pt idx="620">
                  <c:v>321.0775426884121</c:v>
                </c:pt>
                <c:pt idx="621">
                  <c:v>320.9671503541683</c:v>
                </c:pt>
                <c:pt idx="622">
                  <c:v>320.7452795468196</c:v>
                </c:pt>
                <c:pt idx="623">
                  <c:v>320.6338010148894</c:v>
                </c:pt>
                <c:pt idx="624">
                  <c:v>320.5219603614502</c:v>
                </c:pt>
                <c:pt idx="625">
                  <c:v>320.2971925936088</c:v>
                </c:pt>
                <c:pt idx="626">
                  <c:v>320.1842654358136</c:v>
                </c:pt>
                <c:pt idx="627">
                  <c:v>320.0709760697396</c:v>
                </c:pt>
                <c:pt idx="628">
                  <c:v>319.8433106472717</c:v>
                </c:pt>
                <c:pt idx="629">
                  <c:v>319.7289345629931</c:v>
                </c:pt>
                <c:pt idx="630">
                  <c:v>319.614196214656</c:v>
                </c:pt>
                <c:pt idx="631">
                  <c:v>319.4990955931972</c:v>
                </c:pt>
                <c:pt idx="632">
                  <c:v>319.2678075043078</c:v>
                </c:pt>
                <c:pt idx="633">
                  <c:v>319.1516200284707</c:v>
                </c:pt>
                <c:pt idx="634">
                  <c:v>319.0350702626829</c:v>
                </c:pt>
                <c:pt idx="635">
                  <c:v>318.80088386597</c:v>
                </c:pt>
                <c:pt idx="636">
                  <c:v>318.6832472422825</c:v>
                </c:pt>
                <c:pt idx="637">
                  <c:v>318.5652483431459</c:v>
                </c:pt>
                <c:pt idx="638">
                  <c:v>318.3281637546045</c:v>
                </c:pt>
                <c:pt idx="639">
                  <c:v>318.2090780881616</c:v>
                </c:pt>
                <c:pt idx="640">
                  <c:v>318.0896301921907</c:v>
                </c:pt>
                <c:pt idx="641">
                  <c:v>317.9698200831144</c:v>
                </c:pt>
                <c:pt idx="642">
                  <c:v>317.7291133011247</c:v>
                </c:pt>
                <c:pt idx="643">
                  <c:v>317.6082166709093</c:v>
                </c:pt>
                <c:pt idx="644">
                  <c:v>317.4869579129889</c:v>
                </c:pt>
                <c:pt idx="645">
                  <c:v>317.2433541211772</c:v>
                </c:pt>
                <c:pt idx="646">
                  <c:v>317.1210091458373</c:v>
                </c:pt>
                <c:pt idx="647">
                  <c:v>316.9983021598935</c:v>
                </c:pt>
                <c:pt idx="648">
                  <c:v>316.7518022951458</c:v>
                </c:pt>
                <c:pt idx="649">
                  <c:v>316.6280094908032</c:v>
                </c:pt>
                <c:pt idx="650">
                  <c:v>316.5038548247779</c:v>
                </c:pt>
                <c:pt idx="651">
                  <c:v>316.3793383392897</c:v>
                </c:pt>
                <c:pt idx="652">
                  <c:v>316.1292200887532</c:v>
                </c:pt>
                <c:pt idx="653">
                  <c:v>316.0036184181427</c:v>
                </c:pt>
                <c:pt idx="654">
                  <c:v>315.8776551169165</c:v>
                </c:pt>
                <c:pt idx="655">
                  <c:v>315.6246438334965</c:v>
                </c:pt>
                <c:pt idx="656">
                  <c:v>315.4975959617639</c:v>
                </c:pt>
                <c:pt idx="657">
                  <c:v>315.3701866803185</c:v>
                </c:pt>
                <c:pt idx="658">
                  <c:v>315.1142841313315</c:v>
                </c:pt>
                <c:pt idx="659">
                  <c:v>314.9857909903123</c:v>
                </c:pt>
                <c:pt idx="660">
                  <c:v>314.856936692659</c:v>
                </c:pt>
                <c:pt idx="661">
                  <c:v>314.727721306661</c:v>
                </c:pt>
                <c:pt idx="662">
                  <c:v>314.4682075529439</c:v>
                </c:pt>
                <c:pt idx="663">
                  <c:v>314.3379093319218</c:v>
                </c:pt>
                <c:pt idx="664">
                  <c:v>314.2072503159401</c:v>
                </c:pt>
                <c:pt idx="665">
                  <c:v>313.9448502147628</c:v>
                </c:pt>
                <c:pt idx="666">
                  <c:v>313.8131092924317</c:v>
                </c:pt>
                <c:pt idx="667">
                  <c:v>313.681007900893</c:v>
                </c:pt>
                <c:pt idx="668">
                  <c:v>313.4157240582385</c:v>
                </c:pt>
                <c:pt idx="669">
                  <c:v>313.2825417862171</c:v>
                </c:pt>
                <c:pt idx="670">
                  <c:v>313.1489994031674</c:v>
                </c:pt>
                <c:pt idx="671">
                  <c:v>313.0150970037286</c:v>
                </c:pt>
                <c:pt idx="672">
                  <c:v>312.7462125443083</c:v>
                </c:pt>
                <c:pt idx="673">
                  <c:v>312.6112306837617</c:v>
                </c:pt>
                <c:pt idx="674">
                  <c:v>312.4758892056503</c:v>
                </c:pt>
                <c:pt idx="675">
                  <c:v>312.2041278180087</c:v>
                </c:pt>
                <c:pt idx="676">
                  <c:v>312.0677081241997</c:v>
                </c:pt>
                <c:pt idx="677">
                  <c:v>311.9309292442754</c:v>
                </c:pt>
                <c:pt idx="678">
                  <c:v>311.656294380002</c:v>
                </c:pt>
                <c:pt idx="679">
                  <c:v>311.5184386276987</c:v>
                </c:pt>
                <c:pt idx="680">
                  <c:v>311.3802241534047</c:v>
                </c:pt>
                <c:pt idx="681">
                  <c:v>311.241651078256</c:v>
                </c:pt>
                <c:pt idx="682">
                  <c:v>310.9634296202055</c:v>
                </c:pt>
                <c:pt idx="683">
                  <c:v>310.8237814898183</c:v>
                </c:pt>
                <c:pt idx="684">
                  <c:v>310.6837752636126</c:v>
                </c:pt>
                <c:pt idx="685">
                  <c:v>310.4026890513555</c:v>
                </c:pt>
                <c:pt idx="686">
                  <c:v>310.2616093342187</c:v>
                </c:pt>
                <c:pt idx="687">
                  <c:v>310.1201720591044</c:v>
                </c:pt>
                <c:pt idx="688">
                  <c:v>309.8362253953862</c:v>
                </c:pt>
                <c:pt idx="689">
                  <c:v>309.6937162921154</c:v>
                </c:pt>
                <c:pt idx="690">
                  <c:v>309.5508502015666</c:v>
                </c:pt>
                <c:pt idx="691">
                  <c:v>309.4076272715399</c:v>
                </c:pt>
                <c:pt idx="692">
                  <c:v>309.1201114945951</c:v>
                </c:pt>
                <c:pt idx="693">
                  <c:v>308.9758189535842</c:v>
                </c:pt>
                <c:pt idx="694">
                  <c:v>308.8311701849054</c:v>
                </c:pt>
                <c:pt idx="695">
                  <c:v>308.5408045990245</c:v>
                </c:pt>
                <c:pt idx="696">
                  <c:v>308.395088104194</c:v>
                </c:pt>
                <c:pt idx="697">
                  <c:v>308.2490160264606</c:v>
                </c:pt>
                <c:pt idx="698">
                  <c:v>307.9558057896746</c:v>
                </c:pt>
                <c:pt idx="699">
                  <c:v>307.8086679694899</c:v>
                </c:pt>
                <c:pt idx="700">
                  <c:v>307.6611752441165</c:v>
                </c:pt>
                <c:pt idx="701">
                  <c:v>307.3651257782319</c:v>
                </c:pt>
                <c:pt idx="702">
                  <c:v>307.2165693930762</c:v>
                </c:pt>
                <c:pt idx="703">
                  <c:v>307.0676588134601</c:v>
                </c:pt>
                <c:pt idx="704">
                  <c:v>306.9183942222235</c:v>
                </c:pt>
                <c:pt idx="705">
                  <c:v>306.6188037465633</c:v>
                </c:pt>
                <c:pt idx="706">
                  <c:v>306.4684782381364</c:v>
                </c:pt>
                <c:pt idx="707">
                  <c:v>306.3177994700923</c:v>
                </c:pt>
                <c:pt idx="708">
                  <c:v>306.015382929852</c:v>
                </c:pt>
                <c:pt idx="709">
                  <c:v>305.8636455501812</c:v>
                </c:pt>
                <c:pt idx="710">
                  <c:v>305.7115556959241</c:v>
                </c:pt>
                <c:pt idx="711">
                  <c:v>305.4063193714242</c:v>
                </c:pt>
                <c:pt idx="712">
                  <c:v>305.2531733102196</c:v>
                </c:pt>
                <c:pt idx="713">
                  <c:v>305.099675592526</c:v>
                </c:pt>
                <c:pt idx="714">
                  <c:v>304.9458264280249</c:v>
                </c:pt>
                <c:pt idx="715">
                  <c:v>304.6370746076645</c:v>
                </c:pt>
                <c:pt idx="716">
                  <c:v>304.4821723815069</c:v>
                </c:pt>
                <c:pt idx="717">
                  <c:v>304.3269195679403</c:v>
                </c:pt>
                <c:pt idx="718">
                  <c:v>304.0153630606969</c:v>
                </c:pt>
                <c:pt idx="719">
                  <c:v>303.8590598132508</c:v>
                </c:pt>
                <c:pt idx="720">
                  <c:v>303.7024068708457</c:v>
                </c:pt>
                <c:pt idx="721">
                  <c:v>303.388052816305</c:v>
                </c:pt>
                <c:pt idx="722">
                  <c:v>303.230352166918</c:v>
                </c:pt>
                <c:pt idx="723">
                  <c:v>303.0723027480582</c:v>
                </c:pt>
                <c:pt idx="724">
                  <c:v>302.9139047962532</c:v>
                </c:pt>
                <c:pt idx="725">
                  <c:v>302.5960642502677</c:v>
                </c:pt>
                <c:pt idx="726">
                  <c:v>302.4366221394599</c:v>
                </c:pt>
                <c:pt idx="727">
                  <c:v>302.2768324624726</c:v>
                </c:pt>
                <c:pt idx="728">
                  <c:v>301.9562113994086</c:v>
                </c:pt>
                <c:pt idx="729">
                  <c:v>301.7953805132182</c:v>
                </c:pt>
                <c:pt idx="730">
                  <c:v>301.6342030606005</c:v>
                </c:pt>
                <c:pt idx="731">
                  <c:v>301.3108094785271</c:v>
                </c:pt>
                <c:pt idx="732">
                  <c:v>301.1485938654422</c:v>
                </c:pt>
                <c:pt idx="733">
                  <c:v>300.9860327186652</c:v>
                </c:pt>
                <c:pt idx="734">
                  <c:v>300.8231263015265</c:v>
                </c:pt>
                <c:pt idx="735">
                  <c:v>300.4962787197767</c:v>
                </c:pt>
                <c:pt idx="736">
                  <c:v>300.3323380921109</c:v>
                </c:pt>
                <c:pt idx="737">
                  <c:v>300.1680532679762</c:v>
                </c:pt>
                <c:pt idx="738">
                  <c:v>299.8384521268191</c:v>
                </c:pt>
                <c:pt idx="739">
                  <c:v>299.6731363631946</c:v>
                </c:pt>
                <c:pt idx="740">
                  <c:v>299.5074775098761</c:v>
                </c:pt>
                <c:pt idx="741">
                  <c:v>299.1751316635648</c:v>
                </c:pt>
                <c:pt idx="742">
                  <c:v>299.0084452403855</c:v>
                </c:pt>
                <c:pt idx="743">
                  <c:v>298.8414168671366</c:v>
                </c:pt>
                <c:pt idx="744">
                  <c:v>298.6740468338652</c:v>
                </c:pt>
                <c:pt idx="745">
                  <c:v>298.3382829576022</c:v>
                </c:pt>
                <c:pt idx="746">
                  <c:v>298.1698897049193</c:v>
                </c:pt>
                <c:pt idx="747">
                  <c:v>298.001155972811</c:v>
                </c:pt>
                <c:pt idx="748">
                  <c:v>297.6626682734291</c:v>
                </c:pt>
                <c:pt idx="749">
                  <c:v>297.4929149128126</c:v>
                </c:pt>
                <c:pt idx="750">
                  <c:v>297.322822286093</c:v>
                </c:pt>
                <c:pt idx="751">
                  <c:v>296.9816204701291</c:v>
                </c:pt>
                <c:pt idx="752">
                  <c:v>296.8105119038729</c:v>
                </c:pt>
                <c:pt idx="753">
                  <c:v>296.6390653174882</c:v>
                </c:pt>
                <c:pt idx="754">
                  <c:v>296.4672810275681</c:v>
                </c:pt>
                <c:pt idx="755">
                  <c:v>296.1227006136239</c:v>
                </c:pt>
                <c:pt idx="756">
                  <c:v>295.949905132958</c:v>
                </c:pt>
                <c:pt idx="757">
                  <c:v>295.7767732354362</c:v>
                </c:pt>
                <c:pt idx="758">
                  <c:v>295.4295014988969</c:v>
                </c:pt>
                <c:pt idx="759">
                  <c:v>295.2553623194659</c:v>
                </c:pt>
                <c:pt idx="760">
                  <c:v>295.0808880423687</c:v>
                </c:pt>
                <c:pt idx="761">
                  <c:v>294.7309355366439</c:v>
                </c:pt>
                <c:pt idx="762">
                  <c:v>294.5554579838087</c:v>
                </c:pt>
                <c:pt idx="763">
                  <c:v>294.3796466848896</c:v>
                </c:pt>
                <c:pt idx="764">
                  <c:v>294.2035019828406</c:v>
                </c:pt>
                <c:pt idx="765">
                  <c:v>293.8502137512126</c:v>
                </c:pt>
                <c:pt idx="766">
                  <c:v>293.6730709176225</c:v>
                </c:pt>
                <c:pt idx="767">
                  <c:v>293.4955960728668</c:v>
                </c:pt>
                <c:pt idx="768">
                  <c:v>293.139651763949</c:v>
                </c:pt>
                <c:pt idx="769">
                  <c:v>292.9611830118727</c:v>
                </c:pt>
                <c:pt idx="770">
                  <c:v>292.7823836727841</c:v>
                </c:pt>
                <c:pt idx="771">
                  <c:v>292.4237946798207</c:v>
                </c:pt>
                <c:pt idx="772">
                  <c:v>292.2440057540728</c:v>
                </c:pt>
                <c:pt idx="773">
                  <c:v>292.063887697558</c:v>
                </c:pt>
                <c:pt idx="774">
                  <c:v>291.8834408793609</c:v>
                </c:pt>
                <c:pt idx="775">
                  <c:v>291.521562444134</c:v>
                </c:pt>
                <c:pt idx="776">
                  <c:v>291.3401315752189</c:v>
                </c:pt>
                <c:pt idx="777">
                  <c:v>291.1583734408408</c:v>
                </c:pt>
                <c:pt idx="778">
                  <c:v>290.7938768937785</c:v>
                </c:pt>
                <c:pt idx="779">
                  <c:v>290.6111392451358</c:v>
                </c:pt>
                <c:pt idx="780">
                  <c:v>290.4280758590889</c:v>
                </c:pt>
                <c:pt idx="781">
                  <c:v>290.0609734246522</c:v>
                </c:pt>
                <c:pt idx="782">
                  <c:v>289.8769351561594</c:v>
                </c:pt>
                <c:pt idx="783">
                  <c:v>289.6925727100427</c:v>
                </c:pt>
                <c:pt idx="784">
                  <c:v>289.5078864811945</c:v>
                </c:pt>
                <c:pt idx="785">
                  <c:v>289.1375442647009</c:v>
                </c:pt>
                <c:pt idx="786">
                  <c:v>288.9518890766956</c:v>
                </c:pt>
                <c:pt idx="787">
                  <c:v>288.7659117052116</c:v>
                </c:pt>
                <c:pt idx="788">
                  <c:v>288.3929920327079</c:v>
                </c:pt>
                <c:pt idx="789">
                  <c:v>288.2060505470383</c:v>
                </c:pt>
                <c:pt idx="790">
                  <c:v>288.0187885085901</c:v>
                </c:pt>
                <c:pt idx="791">
                  <c:v>287.6433044255472</c:v>
                </c:pt>
                <c:pt idx="792">
                  <c:v>287.4550832119563</c:v>
                </c:pt>
                <c:pt idx="793">
                  <c:v>287.2665431075702</c:v>
                </c:pt>
                <c:pt idx="794">
                  <c:v>287.0776845327404</c:v>
                </c:pt>
                <c:pt idx="795">
                  <c:v>286.699013662971</c:v>
                </c:pt>
                <c:pt idx="796">
                  <c:v>286.509202218476</c:v>
                </c:pt>
                <c:pt idx="797">
                  <c:v>286.3190740044361</c:v>
                </c:pt>
                <c:pt idx="798">
                  <c:v>285.9378689899225</c:v>
                </c:pt>
                <c:pt idx="799">
                  <c:v>285.7467930553652</c:v>
                </c:pt>
                <c:pt idx="800">
                  <c:v>285.5554020831154</c:v>
                </c:pt>
                <c:pt idx="801">
                  <c:v>285.1716767785574</c:v>
                </c:pt>
                <c:pt idx="802">
                  <c:v>284.9793433275776</c:v>
                </c:pt>
                <c:pt idx="803">
                  <c:v>284.7866966015395</c:v>
                </c:pt>
                <c:pt idx="804">
                  <c:v>284.4004651080334</c:v>
                </c:pt>
                <c:pt idx="805">
                  <c:v>284.2068812372058</c:v>
                </c:pt>
                <c:pt idx="806">
                  <c:v>284.0129858846004</c:v>
                </c:pt>
                <c:pt idx="807">
                  <c:v>283.8187795033005</c:v>
                </c:pt>
                <c:pt idx="808">
                  <c:v>283.4294354764906</c:v>
                </c:pt>
                <c:pt idx="809">
                  <c:v>283.2342987466497</c:v>
                </c:pt>
                <c:pt idx="810">
                  <c:v>283.0388528194463</c:v>
                </c:pt>
                <c:pt idx="811">
                  <c:v>282.6470352251222</c:v>
                </c:pt>
                <c:pt idx="812">
                  <c:v>282.4506644887877</c:v>
                </c:pt>
                <c:pt idx="813">
                  <c:v>282.2539864166792</c:v>
                </c:pt>
                <c:pt idx="814">
                  <c:v>281.8597101473981</c:v>
                </c:pt>
                <c:pt idx="815">
                  <c:v>281.6621128960464</c:v>
                </c:pt>
                <c:pt idx="816">
                  <c:v>281.4642102005512</c:v>
                </c:pt>
                <c:pt idx="817">
                  <c:v>281.2660025385094</c:v>
                </c:pt>
                <c:pt idx="818">
                  <c:v>280.8686742344355</c:v>
                </c:pt>
                <c:pt idx="819">
                  <c:v>280.6695545568869</c:v>
                </c:pt>
                <c:pt idx="820">
                  <c:v>280.4701318417347</c:v>
                </c:pt>
                <c:pt idx="821">
                  <c:v>280.0703792480114</c:v>
                </c:pt>
                <c:pt idx="822">
                  <c:v>279.8700503487304</c:v>
                </c:pt>
                <c:pt idx="823">
                  <c:v>279.6694203704429</c:v>
                </c:pt>
                <c:pt idx="824">
                  <c:v>279.2672591557127</c:v>
                </c:pt>
                <c:pt idx="825">
                  <c:v>279.0657289132801</c:v>
                </c:pt>
                <c:pt idx="826">
                  <c:v>278.8638995798599</c:v>
                </c:pt>
                <c:pt idx="827">
                  <c:v>278.6617716570378</c:v>
                </c:pt>
                <c:pt idx="828">
                  <c:v>278.256622058638</c:v>
                </c:pt>
                <c:pt idx="829">
                  <c:v>278.0536013953178</c:v>
                </c:pt>
                <c:pt idx="830">
                  <c:v>277.8502841671234</c:v>
                </c:pt>
                <c:pt idx="831">
                  <c:v>277.442762060575</c:v>
                </c:pt>
                <c:pt idx="832">
                  <c:v>277.238558208973</c:v>
                </c:pt>
                <c:pt idx="833">
                  <c:v>277.0340598459855</c:v>
                </c:pt>
                <c:pt idx="834">
                  <c:v>276.6241816591228</c:v>
                </c:pt>
                <c:pt idx="835">
                  <c:v>276.4188028763758</c:v>
                </c:pt>
                <c:pt idx="836">
                  <c:v>276.2131316644745</c:v>
                </c:pt>
                <c:pt idx="837">
                  <c:v>276.0071685484518</c:v>
                </c:pt>
                <c:pt idx="838">
                  <c:v>275.5943687129952</c:v>
                </c:pt>
                <c:pt idx="839">
                  <c:v>275.3875330525045</c:v>
                </c:pt>
                <c:pt idx="840">
                  <c:v>275.1804076057431</c:v>
                </c:pt>
                <c:pt idx="841">
                  <c:v>274.7652894906816</c:v>
                </c:pt>
                <c:pt idx="842">
                  <c:v>274.5572978954361</c:v>
                </c:pt>
                <c:pt idx="843">
                  <c:v>274.3490186600038</c:v>
                </c:pt>
                <c:pt idx="844">
                  <c:v>273.9315994339577</c:v>
                </c:pt>
                <c:pt idx="845">
                  <c:v>273.7224605303894</c:v>
                </c:pt>
                <c:pt idx="846">
                  <c:v>273.5130361607257</c:v>
                </c:pt>
                <c:pt idx="847">
                  <c:v>273.3033268728349</c:v>
                </c:pt>
                <c:pt idx="848">
                  <c:v>272.883055742501</c:v>
                </c:pt>
                <c:pt idx="849">
                  <c:v>272.6724950044394</c:v>
                </c:pt>
                <c:pt idx="850">
                  <c:v>272.4616515569068</c:v>
                </c:pt>
                <c:pt idx="851">
                  <c:v>272.0391187610809</c:v>
                </c:pt>
                <c:pt idx="852">
                  <c:v>271.8274305308949</c:v>
                </c:pt>
                <c:pt idx="853">
                  <c:v>271.6154618274391</c:v>
                </c:pt>
                <c:pt idx="854">
                  <c:v>271.190685255668</c:v>
                </c:pt>
                <c:pt idx="855">
                  <c:v>270.9778785190588</c:v>
                </c:pt>
                <c:pt idx="856">
                  <c:v>270.7647935725896</c:v>
                </c:pt>
                <c:pt idx="857">
                  <c:v>270.5514309863343</c:v>
                </c:pt>
                <c:pt idx="858">
                  <c:v>270.1238751831376</c:v>
                </c:pt>
                <c:pt idx="859">
                  <c:v>269.9096831147278</c:v>
                </c:pt>
                <c:pt idx="860">
                  <c:v>269.6952157035677</c:v>
                </c:pt>
                <c:pt idx="861">
                  <c:v>269.265457168416</c:v>
                </c:pt>
                <c:pt idx="862">
                  <c:v>269.0501672062577</c:v>
                </c:pt>
                <c:pt idx="863">
                  <c:v>268.8346042250171</c:v>
                </c:pt>
                <c:pt idx="864">
                  <c:v>268.4026615471082</c:v>
                </c:pt>
                <c:pt idx="865">
                  <c:v>268.1862830254462</c:v>
                </c:pt>
                <c:pt idx="866">
                  <c:v>267.9696338347223</c:v>
                </c:pt>
                <c:pt idx="867">
                  <c:v>267.7527145665115</c:v>
                </c:pt>
                <c:pt idx="868">
                  <c:v>267.3180681721216</c:v>
                </c:pt>
                <c:pt idx="869">
                  <c:v>267.1003422372191</c:v>
                </c:pt>
                <c:pt idx="870">
                  <c:v>266.8823486073965</c:v>
                </c:pt>
                <c:pt idx="871">
                  <c:v>266.4455606632729</c:v>
                </c:pt>
                <c:pt idx="872">
                  <c:v>266.2267675531149</c:v>
                </c:pt>
                <c:pt idx="873">
                  <c:v>266.0077091563223</c:v>
                </c:pt>
                <c:pt idx="874">
                  <c:v>265.5687989286341</c:v>
                </c:pt>
                <c:pt idx="875">
                  <c:v>265.3489483146147</c:v>
                </c:pt>
                <c:pt idx="876">
                  <c:v>265.128834847681</c:v>
                </c:pt>
                <c:pt idx="877">
                  <c:v>264.9084591402145</c:v>
                </c:pt>
                <c:pt idx="878">
                  <c:v>264.466923460995</c:v>
                </c:pt>
                <c:pt idx="879">
                  <c:v>264.245764721811</c:v>
                </c:pt>
                <c:pt idx="880">
                  <c:v>264.0243462072109</c:v>
                </c:pt>
                <c:pt idx="881">
                  <c:v>263.5807323339745</c:v>
                </c:pt>
                <c:pt idx="882">
                  <c:v>263.3585382202944</c:v>
                </c:pt>
                <c:pt idx="883">
                  <c:v>263.13608682111</c:v>
                </c:pt>
                <c:pt idx="884">
                  <c:v>262.6904146730052</c:v>
                </c:pt>
                <c:pt idx="885">
                  <c:v>262.4671951812958</c:v>
                </c:pt>
                <c:pt idx="886">
                  <c:v>262.2437209184644</c:v>
                </c:pt>
                <c:pt idx="887">
                  <c:v>262.0199925169148</c:v>
                </c:pt>
                <c:pt idx="888">
                  <c:v>261.571775834726</c:v>
                </c:pt>
                <c:pt idx="889">
                  <c:v>261.3472888263793</c:v>
                </c:pt>
                <c:pt idx="890">
                  <c:v>261.1225502238901</c:v>
                </c:pt>
                <c:pt idx="891">
                  <c:v>260.6723207974302</c:v>
                </c:pt>
                <c:pt idx="892">
                  <c:v>260.4468312576527</c:v>
                </c:pt>
                <c:pt idx="893">
                  <c:v>260.2210926920965</c:v>
                </c:pt>
                <c:pt idx="894">
                  <c:v>259.7688710682033</c:v>
                </c:pt>
                <c:pt idx="895">
                  <c:v>259.5423893058033</c:v>
                </c:pt>
                <c:pt idx="896">
                  <c:v>259.3156611094686</c:v>
                </c:pt>
                <c:pt idx="897">
                  <c:v>259.0886871308032</c:v>
                </c:pt>
                <c:pt idx="898">
                  <c:v>258.6340044400569</c:v>
                </c:pt>
                <c:pt idx="899">
                  <c:v>258.4062970383619</c:v>
                </c:pt>
                <c:pt idx="900">
                  <c:v>258.1783464750894</c:v>
                </c:pt>
                <c:pt idx="901">
                  <c:v>257.721718500269</c:v>
                </c:pt>
                <c:pt idx="902">
                  <c:v>257.4930424104897</c:v>
                </c:pt>
                <c:pt idx="903">
                  <c:v>257.2641258026439</c:v>
                </c:pt>
                <c:pt idx="904">
                  <c:v>256.8055736917609</c:v>
                </c:pt>
                <c:pt idx="905">
                  <c:v>256.5759395217034</c:v>
                </c:pt>
                <c:pt idx="906">
                  <c:v>256.346067499536</c:v>
                </c:pt>
                <c:pt idx="907">
                  <c:v>255.8856125800631</c:v>
                </c:pt>
                <c:pt idx="908">
                  <c:v>255.6550310267898</c:v>
                </c:pt>
                <c:pt idx="909">
                  <c:v>255.4242143094621</c:v>
                </c:pt>
                <c:pt idx="910">
                  <c:v>255.1931631034969</c:v>
                </c:pt>
                <c:pt idx="911">
                  <c:v>254.7303599341423</c:v>
                </c:pt>
                <c:pt idx="912">
                  <c:v>254.4986093283673</c:v>
                </c:pt>
                <c:pt idx="913">
                  <c:v>254.2666269491597</c:v>
                </c:pt>
                <c:pt idx="914">
                  <c:v>253.8019696003914</c:v>
                </c:pt>
                <c:pt idx="915">
                  <c:v>253.569295999101</c:v>
                </c:pt>
                <c:pt idx="916">
                  <c:v>253.3363933609272</c:v>
                </c:pt>
                <c:pt idx="917">
                  <c:v>252.8699037249557</c:v>
                </c:pt>
                <c:pt idx="918">
                  <c:v>252.6363181059327</c:v>
                </c:pt>
                <c:pt idx="919">
                  <c:v>252.4025062075644</c:v>
                </c:pt>
                <c:pt idx="920">
                  <c:v>252.1684687224817</c:v>
                </c:pt>
                <c:pt idx="921">
                  <c:v>251.6997197690642</c:v>
                </c:pt>
                <c:pt idx="922">
                  <c:v>251.4650096923891</c:v>
                </c:pt>
                <c:pt idx="923">
                  <c:v>251.2300768122876</c:v>
                </c:pt>
                <c:pt idx="924">
                  <c:v>250.7595454390392</c:v>
                </c:pt>
                <c:pt idx="925">
                  <c:v>250.5239483476458</c:v>
                </c:pt>
                <c:pt idx="926">
                  <c:v>250.2881312563292</c:v>
                </c:pt>
                <c:pt idx="927">
                  <c:v>249.8158398911037</c:v>
                </c:pt>
                <c:pt idx="928">
                  <c:v>249.5793670288838</c:v>
                </c:pt>
                <c:pt idx="929">
                  <c:v>249.3426769900872</c:v>
                </c:pt>
                <c:pt idx="930">
                  <c:v>249.1057704836068</c:v>
                </c:pt>
                <c:pt idx="931">
                  <c:v>248.6313109092507</c:v>
                </c:pt>
                <c:pt idx="932">
                  <c:v>248.3937592652047</c:v>
                </c:pt>
                <c:pt idx="933">
                  <c:v>248.1559940011389</c:v>
                </c:pt>
                <c:pt idx="934">
                  <c:v>247.6798254737186</c:v>
                </c:pt>
                <c:pt idx="935">
                  <c:v>247.4414236437173</c:v>
                </c:pt>
                <c:pt idx="936">
                  <c:v>247.2028110603796</c:v>
                </c:pt>
                <c:pt idx="937">
                  <c:v>246.7249565132778</c:v>
                </c:pt>
                <c:pt idx="938">
                  <c:v>246.485715992191</c:v>
                </c:pt>
                <c:pt idx="939">
                  <c:v>246.2462676031271</c:v>
                </c:pt>
                <c:pt idx="940">
                  <c:v>246.006612070298</c:v>
                </c:pt>
                <c:pt idx="941">
                  <c:v>245.5266824758751</c:v>
                </c:pt>
                <c:pt idx="942">
                  <c:v>245.2864098683731</c:v>
                </c:pt>
                <c:pt idx="943">
                  <c:v>245.0459330252733</c:v>
                </c:pt>
                <c:pt idx="944">
                  <c:v>244.5643695527576</c:v>
                </c:pt>
                <c:pt idx="945">
                  <c:v>244.3232843863501</c:v>
                </c:pt>
                <c:pt idx="946">
                  <c:v>244.0819979103369</c:v>
                </c:pt>
                <c:pt idx="947">
                  <c:v>243.598823967565</c:v>
                </c:pt>
                <c:pt idx="948">
                  <c:v>243.3569379725264</c:v>
                </c:pt>
                <c:pt idx="949">
                  <c:v>243.1148536113411</c:v>
                </c:pt>
                <c:pt idx="950">
                  <c:v>242.8725716225425</c:v>
                </c:pt>
                <c:pt idx="951">
                  <c:v>242.3874177215899</c:v>
                </c:pt>
                <c:pt idx="952">
                  <c:v>242.1445472918058</c:v>
                </c:pt>
                <c:pt idx="953">
                  <c:v>241.9014821991319</c:v>
                </c:pt>
                <c:pt idx="954">
                  <c:v>241.4147710013103</c:v>
                </c:pt>
                <c:pt idx="955">
                  <c:v>241.1711263868212</c:v>
                </c:pt>
                <c:pt idx="956">
                  <c:v>240.9272900907596</c:v>
                </c:pt>
                <c:pt idx="957">
                  <c:v>240.4390454464229</c:v>
                </c:pt>
                <c:pt idx="958">
                  <c:v>240.1946385969096</c:v>
                </c:pt>
                <c:pt idx="959">
                  <c:v>239.9500430633315</c:v>
                </c:pt>
                <c:pt idx="960">
                  <c:v>239.7052595975642</c:v>
                </c:pt>
                <c:pt idx="961">
                  <c:v>239.215131881799</c:v>
                </c:pt>
                <c:pt idx="962">
                  <c:v>238.9697891404184</c:v>
                </c:pt>
                <c:pt idx="963">
                  <c:v>238.724261484064</c:v>
                </c:pt>
                <c:pt idx="964">
                  <c:v>238.2326544542215</c:v>
                </c:pt>
                <c:pt idx="965">
                  <c:v>237.9865765970055</c:v>
                </c:pt>
                <c:pt idx="966">
                  <c:v>237.7403168573555</c:v>
                </c:pt>
                <c:pt idx="967">
                  <c:v>237.2472547735886</c:v>
                </c:pt>
                <c:pt idx="968">
                  <c:v>237.0004539532122</c:v>
                </c:pt>
                <c:pt idx="969">
                  <c:v>236.753474297856</c:v>
                </c:pt>
                <c:pt idx="970">
                  <c:v>236.5063165716726</c:v>
                </c:pt>
                <c:pt idx="971">
                  <c:v>236.0114699679375</c:v>
                </c:pt>
                <c:pt idx="972">
                  <c:v>235.763782623171</c:v>
                </c:pt>
                <c:pt idx="973">
                  <c:v>235.5159202731351</c:v>
                </c:pt>
                <c:pt idx="974">
                  <c:v>235.0196736325241</c:v>
                </c:pt>
                <c:pt idx="975">
                  <c:v>234.7712908817495</c:v>
                </c:pt>
                <c:pt idx="976">
                  <c:v>234.52273620529</c:v>
                </c:pt>
                <c:pt idx="977">
                  <c:v>234.0251141643342</c:v>
                </c:pt>
                <c:pt idx="978">
                  <c:v>233.7760483464444</c:v>
                </c:pt>
                <c:pt idx="979">
                  <c:v>233.5268136960849</c:v>
                </c:pt>
                <c:pt idx="980">
                  <c:v>233.2774109886312</c:v>
                </c:pt>
                <c:pt idx="981">
                  <c:v>232.7781045080854</c:v>
                </c:pt>
                <c:pt idx="982">
                  <c:v>232.5282022898289</c:v>
                </c:pt>
                <c:pt idx="983">
                  <c:v>232.2781351241483</c:v>
                </c:pt>
                <c:pt idx="984">
                  <c:v>231.7775090689801</c:v>
                </c:pt>
                <c:pt idx="985">
                  <c:v>231.526951740685</c:v>
                </c:pt>
                <c:pt idx="986">
                  <c:v>231.276232587341</c:v>
                </c:pt>
                <c:pt idx="987">
                  <c:v>230.7743119363999</c:v>
                </c:pt>
                <c:pt idx="988">
                  <c:v>230.5231120061473</c:v>
                </c:pt>
                <c:pt idx="989">
                  <c:v>230.271753385521</c:v>
                </c:pt>
                <c:pt idx="990">
                  <c:v>230.0202368600651</c:v>
                </c:pt>
                <c:pt idx="991">
                  <c:v>229.5167332405026</c:v>
                </c:pt>
                <c:pt idx="992">
                  <c:v>229.2647477211415</c:v>
                </c:pt>
                <c:pt idx="993">
                  <c:v>229.012607446421</c:v>
                </c:pt>
                <c:pt idx="994">
                  <c:v>228.50786578824</c:v>
                </c:pt>
                <c:pt idx="995">
                  <c:v>228.2552659852058</c:v>
                </c:pt>
                <c:pt idx="996">
                  <c:v>228.0025145876573</c:v>
                </c:pt>
                <c:pt idx="997">
                  <c:v>227.4965601774338</c:v>
                </c:pt>
                <c:pt idx="998">
                  <c:v>227.2433587506644</c:v>
                </c:pt>
                <c:pt idx="999">
                  <c:v>226.7365114235821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74.43000000000001</v>
      </c>
      <c r="G2" s="2">
        <v>415.38</v>
      </c>
      <c r="H2" s="2">
        <v>236.7</v>
      </c>
      <c r="I2" s="2">
        <v>761.34</v>
      </c>
      <c r="J2" s="2">
        <v>2.1633</v>
      </c>
      <c r="K2" s="2">
        <v>2.7739</v>
      </c>
      <c r="L2" s="2">
        <v>0.2593</v>
      </c>
      <c r="M2" s="2">
        <v>0.015975</v>
      </c>
      <c r="N2" s="2">
        <v>0.18351</v>
      </c>
      <c r="O2" s="2">
        <v>0.038638</v>
      </c>
      <c r="P2" s="2">
        <v>0.028984</v>
      </c>
      <c r="Q2" s="2">
        <v>0.24777</v>
      </c>
      <c r="R2" s="2">
        <v>0.0060687</v>
      </c>
      <c r="S2" s="2">
        <v>0.16493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74.188</v>
      </c>
      <c r="G3" s="2">
        <v>418.24</v>
      </c>
      <c r="H3" s="2">
        <v>229.88</v>
      </c>
      <c r="I3" s="2">
        <v>737.65</v>
      </c>
      <c r="J3" s="2">
        <v>2.0775</v>
      </c>
      <c r="K3" s="2">
        <v>2.5422</v>
      </c>
      <c r="L3" s="2">
        <v>0.2593</v>
      </c>
      <c r="M3" s="2">
        <v>0.00067014</v>
      </c>
      <c r="N3" s="2">
        <v>0.18492</v>
      </c>
      <c r="O3" s="2">
        <v>0.039793</v>
      </c>
      <c r="P3" s="2">
        <v>0.025366</v>
      </c>
      <c r="Q3" s="2">
        <v>0.25048</v>
      </c>
      <c r="R3" s="2">
        <v>0.0060687</v>
      </c>
      <c r="S3" s="2">
        <v>0.16644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74.729</v>
      </c>
      <c r="G4" s="2">
        <v>415.88</v>
      </c>
      <c r="H4" s="2">
        <v>191.92</v>
      </c>
      <c r="I4" s="2">
        <v>748.5700000000001</v>
      </c>
      <c r="J4" s="2">
        <v>2.2092</v>
      </c>
      <c r="K4" s="2">
        <v>2.0825</v>
      </c>
      <c r="L4" s="2">
        <v>0.2593</v>
      </c>
      <c r="M4" s="2">
        <v>0.021534</v>
      </c>
      <c r="N4" s="2">
        <v>0.18286</v>
      </c>
      <c r="O4" s="2">
        <v>0.058563</v>
      </c>
      <c r="P4" s="2">
        <v>0.025147</v>
      </c>
      <c r="Q4" s="2">
        <v>0.2476</v>
      </c>
      <c r="R4" s="2">
        <v>0.0060687</v>
      </c>
      <c r="S4" s="2">
        <v>0.16655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74.657</v>
      </c>
      <c r="G5" s="2">
        <v>418.23</v>
      </c>
      <c r="H5" s="2">
        <v>224.88</v>
      </c>
      <c r="I5" s="2">
        <v>766.64</v>
      </c>
      <c r="J5" s="2">
        <v>2.1979</v>
      </c>
      <c r="K5" s="2">
        <v>2.1644</v>
      </c>
      <c r="L5" s="2">
        <v>0.2593</v>
      </c>
      <c r="M5" s="2">
        <v>0.025227</v>
      </c>
      <c r="N5" s="2">
        <v>0.19043</v>
      </c>
      <c r="O5" s="2">
        <v>0.025978</v>
      </c>
      <c r="P5" s="2">
        <v>0.024156</v>
      </c>
      <c r="Q5" s="2">
        <v>0.2475</v>
      </c>
      <c r="R5" s="2">
        <v>0.0060687</v>
      </c>
      <c r="S5" s="2">
        <v>0.16669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74.43000000000001</v>
      </c>
      <c r="G6" s="2">
        <v>416.1</v>
      </c>
      <c r="H6" s="2">
        <v>233.58</v>
      </c>
      <c r="I6" s="2">
        <v>765.4299999999999</v>
      </c>
      <c r="J6" s="2">
        <v>2.1538</v>
      </c>
      <c r="K6" s="2">
        <v>2.5133</v>
      </c>
      <c r="L6" s="2">
        <v>0.2593</v>
      </c>
      <c r="M6" s="2">
        <v>0.00040155</v>
      </c>
      <c r="N6" s="2">
        <v>0.16732</v>
      </c>
      <c r="O6" s="2">
        <v>0.08739</v>
      </c>
      <c r="P6" s="2">
        <v>0.026983</v>
      </c>
      <c r="Q6" s="2">
        <v>0.25233</v>
      </c>
      <c r="R6" s="2">
        <v>0.0060687</v>
      </c>
      <c r="S6" s="2">
        <v>0.16731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58.047</v>
      </c>
      <c r="G7" s="2">
        <v>337.86</v>
      </c>
      <c r="H7" s="2">
        <v>232.34</v>
      </c>
      <c r="I7" s="2">
        <v>573.09</v>
      </c>
      <c r="J7" s="2">
        <v>2.1765</v>
      </c>
      <c r="K7" s="2">
        <v>5.0044</v>
      </c>
      <c r="L7" s="2">
        <v>0.2593</v>
      </c>
      <c r="M7" s="2">
        <v>0.060441</v>
      </c>
      <c r="N7" s="2">
        <v>0.16379</v>
      </c>
      <c r="O7" s="2">
        <v>0.07511</v>
      </c>
      <c r="P7" s="2">
        <v>0.016296</v>
      </c>
      <c r="Q7" s="2">
        <v>0.25417</v>
      </c>
      <c r="R7" s="2">
        <v>0.0060687</v>
      </c>
      <c r="S7" s="2">
        <v>0.16826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76.19199999999999</v>
      </c>
      <c r="G8" s="2">
        <v>418.81</v>
      </c>
      <c r="H8" s="2">
        <v>229.77</v>
      </c>
      <c r="I8" s="2">
        <v>767.1900000000001</v>
      </c>
      <c r="J8" s="2">
        <v>2.1927</v>
      </c>
      <c r="K8" s="2">
        <v>2.3418</v>
      </c>
      <c r="L8" s="2">
        <v>0.2593</v>
      </c>
      <c r="M8" s="2">
        <v>0.0035673</v>
      </c>
      <c r="N8" s="2">
        <v>0.17045</v>
      </c>
      <c r="O8" s="2">
        <v>0.07742499999999999</v>
      </c>
      <c r="P8" s="2">
        <v>0.025656</v>
      </c>
      <c r="Q8" s="2">
        <v>0.2632</v>
      </c>
      <c r="R8" s="2">
        <v>0.0060687</v>
      </c>
      <c r="S8" s="2">
        <v>0.17227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74.024</v>
      </c>
      <c r="G9" s="2">
        <v>414.61</v>
      </c>
      <c r="H9" s="2">
        <v>230.9</v>
      </c>
      <c r="I9" s="2">
        <v>654.08</v>
      </c>
      <c r="J9" s="2">
        <v>2.1452</v>
      </c>
      <c r="K9" s="2">
        <v>3.2066</v>
      </c>
      <c r="L9" s="2">
        <v>0.2593</v>
      </c>
      <c r="M9" s="2">
        <v>0.026001</v>
      </c>
      <c r="N9" s="2">
        <v>0.19752</v>
      </c>
      <c r="O9" s="2">
        <v>0.073531</v>
      </c>
      <c r="P9" s="2">
        <v>0.018853</v>
      </c>
      <c r="Q9" s="2">
        <v>0.24585</v>
      </c>
      <c r="R9" s="2">
        <v>0.0060687</v>
      </c>
      <c r="S9" s="2">
        <v>0.17317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50.601</v>
      </c>
      <c r="G10" s="2">
        <v>305.36</v>
      </c>
      <c r="H10" s="2">
        <v>213</v>
      </c>
      <c r="I10" s="2">
        <v>569.72</v>
      </c>
      <c r="J10" s="2">
        <v>2.0859</v>
      </c>
      <c r="K10" s="2">
        <v>4.5176</v>
      </c>
      <c r="L10" s="2">
        <v>0.2593</v>
      </c>
      <c r="M10" s="2">
        <v>0.0012642</v>
      </c>
      <c r="N10" s="2">
        <v>0.18082</v>
      </c>
      <c r="O10" s="2">
        <v>0.09581199999999999</v>
      </c>
      <c r="P10" s="2">
        <v>0.015346</v>
      </c>
      <c r="Q10" s="2">
        <v>0.25513</v>
      </c>
      <c r="R10" s="2">
        <v>0.0060687</v>
      </c>
      <c r="S10" s="2">
        <v>0.17448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49.259</v>
      </c>
      <c r="G11" s="2">
        <v>296.55</v>
      </c>
      <c r="H11" s="2">
        <v>250.89</v>
      </c>
      <c r="I11" s="2">
        <v>767.4</v>
      </c>
      <c r="J11" s="2">
        <v>2.0674</v>
      </c>
      <c r="K11" s="2">
        <v>2.2576</v>
      </c>
      <c r="L11" s="2">
        <v>0.2593</v>
      </c>
      <c r="M11" s="2">
        <v>0.036196</v>
      </c>
      <c r="N11" s="2">
        <v>0.16205</v>
      </c>
      <c r="O11" s="2">
        <v>0.080763</v>
      </c>
      <c r="P11" s="2">
        <v>0.022486</v>
      </c>
      <c r="Q11" s="2">
        <v>0.27012</v>
      </c>
      <c r="R11" s="2">
        <v>0.0060687</v>
      </c>
      <c r="S11" s="2">
        <v>0.17484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74.934</v>
      </c>
      <c r="G12" s="2">
        <v>413.83</v>
      </c>
      <c r="H12" s="2">
        <v>201.74</v>
      </c>
      <c r="I12" s="2">
        <v>663.63</v>
      </c>
      <c r="J12" s="2">
        <v>2.234</v>
      </c>
      <c r="K12" s="2">
        <v>3.7398</v>
      </c>
      <c r="L12" s="2">
        <v>0.2593</v>
      </c>
      <c r="M12" s="2">
        <v>0.11013</v>
      </c>
      <c r="N12" s="2">
        <v>0.1717</v>
      </c>
      <c r="O12" s="2">
        <v>0.052795</v>
      </c>
      <c r="P12" s="2">
        <v>0.032631</v>
      </c>
      <c r="Q12" s="2">
        <v>0.25005</v>
      </c>
      <c r="R12" s="2">
        <v>0.0060687</v>
      </c>
      <c r="S12" s="2">
        <v>0.17526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47.801</v>
      </c>
      <c r="G13" s="2">
        <v>289.34</v>
      </c>
      <c r="H13" s="2">
        <v>207.21</v>
      </c>
      <c r="I13" s="2">
        <v>742.91</v>
      </c>
      <c r="J13" s="2">
        <v>2.1144</v>
      </c>
      <c r="K13" s="2">
        <v>1.9435</v>
      </c>
      <c r="L13" s="2">
        <v>0.2593</v>
      </c>
      <c r="M13" s="2">
        <v>0.09982199999999999</v>
      </c>
      <c r="N13" s="2">
        <v>0.15343</v>
      </c>
      <c r="O13" s="2">
        <v>0.095818</v>
      </c>
      <c r="P13" s="2">
        <v>0.022181</v>
      </c>
      <c r="Q13" s="2">
        <v>0.25525</v>
      </c>
      <c r="R13" s="2">
        <v>0.0060687</v>
      </c>
      <c r="S13" s="2">
        <v>0.17561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73.369</v>
      </c>
      <c r="G14" s="2">
        <v>404.55</v>
      </c>
      <c r="H14" s="2">
        <v>307.08</v>
      </c>
      <c r="I14" s="2">
        <v>666.28</v>
      </c>
      <c r="J14" s="2">
        <v>2.2007</v>
      </c>
      <c r="K14" s="2">
        <v>16.543</v>
      </c>
      <c r="L14" s="2">
        <v>0.2593</v>
      </c>
      <c r="M14" s="2">
        <v>0.015024</v>
      </c>
      <c r="N14" s="2">
        <v>0.17237</v>
      </c>
      <c r="O14" s="2">
        <v>0.07335800000000001</v>
      </c>
      <c r="P14" s="2">
        <v>0.01876</v>
      </c>
      <c r="Q14" s="2">
        <v>0.271</v>
      </c>
      <c r="R14" s="2">
        <v>0.0060687</v>
      </c>
      <c r="S14" s="2">
        <v>0.17638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73.759</v>
      </c>
      <c r="G15" s="2">
        <v>415.17</v>
      </c>
      <c r="H15" s="2">
        <v>228.57</v>
      </c>
      <c r="I15" s="2">
        <v>767.96</v>
      </c>
      <c r="J15" s="2">
        <v>2.2597</v>
      </c>
      <c r="K15" s="2">
        <v>2.2641</v>
      </c>
      <c r="L15" s="2">
        <v>0.2593</v>
      </c>
      <c r="M15" s="2">
        <v>0.010658</v>
      </c>
      <c r="N15" s="2">
        <v>0.18284</v>
      </c>
      <c r="O15" s="2">
        <v>0.06267399999999999</v>
      </c>
      <c r="P15" s="2">
        <v>0.024962</v>
      </c>
      <c r="Q15" s="2">
        <v>0.27524</v>
      </c>
      <c r="R15" s="2">
        <v>0.0060687</v>
      </c>
      <c r="S15" s="2">
        <v>0.18113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50.918</v>
      </c>
      <c r="G16" s="2">
        <v>307.51</v>
      </c>
      <c r="H16" s="2">
        <v>267.19</v>
      </c>
      <c r="I16" s="2">
        <v>755.58</v>
      </c>
      <c r="J16" s="2">
        <v>2.1872</v>
      </c>
      <c r="K16" s="2">
        <v>2.6354</v>
      </c>
      <c r="L16" s="2">
        <v>0.2593</v>
      </c>
      <c r="M16" s="2">
        <v>0.0066393</v>
      </c>
      <c r="N16" s="2">
        <v>0.18193</v>
      </c>
      <c r="O16" s="2">
        <v>0.082638</v>
      </c>
      <c r="P16" s="2">
        <v>0.02275</v>
      </c>
      <c r="Q16" s="2">
        <v>0.27245</v>
      </c>
      <c r="R16" s="2">
        <v>0.0060687</v>
      </c>
      <c r="S16" s="2">
        <v>0.18199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75.29000000000001</v>
      </c>
      <c r="G17" s="2">
        <v>414.75</v>
      </c>
      <c r="H17" s="2">
        <v>229.71</v>
      </c>
      <c r="I17" s="2">
        <v>686.35</v>
      </c>
      <c r="J17" s="2">
        <v>2.3848</v>
      </c>
      <c r="K17" s="2">
        <v>2.1395</v>
      </c>
      <c r="L17" s="2">
        <v>0.2593</v>
      </c>
      <c r="M17" s="2">
        <v>0.13095</v>
      </c>
      <c r="N17" s="2">
        <v>0.18508</v>
      </c>
      <c r="O17" s="2">
        <v>0.055796</v>
      </c>
      <c r="P17" s="2">
        <v>0.018936</v>
      </c>
      <c r="Q17" s="2">
        <v>0.24689</v>
      </c>
      <c r="R17" s="2">
        <v>0.0060687</v>
      </c>
      <c r="S17" s="2">
        <v>0.1831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73.738</v>
      </c>
      <c r="G18" s="2">
        <v>418.63</v>
      </c>
      <c r="H18" s="2">
        <v>253.64</v>
      </c>
      <c r="I18" s="2">
        <v>743.17</v>
      </c>
      <c r="J18" s="2">
        <v>2.1717</v>
      </c>
      <c r="K18" s="2">
        <v>2.6193</v>
      </c>
      <c r="L18" s="2">
        <v>0.2593</v>
      </c>
      <c r="M18" s="2">
        <v>0.0066393</v>
      </c>
      <c r="N18" s="2">
        <v>0.18332</v>
      </c>
      <c r="O18" s="2">
        <v>0.0614</v>
      </c>
      <c r="P18" s="2">
        <v>0.023122</v>
      </c>
      <c r="Q18" s="2">
        <v>0.28091</v>
      </c>
      <c r="R18" s="2">
        <v>0.0060687</v>
      </c>
      <c r="S18" s="2">
        <v>0.18414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49.336</v>
      </c>
      <c r="G19" s="2">
        <v>297.73</v>
      </c>
      <c r="H19" s="2">
        <v>215.09</v>
      </c>
      <c r="I19" s="2">
        <v>584.62</v>
      </c>
      <c r="J19" s="2">
        <v>2.0443</v>
      </c>
      <c r="K19" s="2">
        <v>4.6627</v>
      </c>
      <c r="L19" s="2">
        <v>0.2593</v>
      </c>
      <c r="M19" s="2">
        <v>0.0085661</v>
      </c>
      <c r="N19" s="2">
        <v>0.20339</v>
      </c>
      <c r="O19" s="2">
        <v>0.089253</v>
      </c>
      <c r="P19" s="2">
        <v>0.018657</v>
      </c>
      <c r="Q19" s="2">
        <v>0.26009</v>
      </c>
      <c r="R19" s="2">
        <v>0.0060687</v>
      </c>
      <c r="S19" s="2">
        <v>0.18468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75.398</v>
      </c>
      <c r="G20" s="2">
        <v>415.63</v>
      </c>
      <c r="H20" s="2">
        <v>267.89</v>
      </c>
      <c r="I20" s="2">
        <v>767.27</v>
      </c>
      <c r="J20" s="2">
        <v>2.17</v>
      </c>
      <c r="K20" s="2">
        <v>3.0157</v>
      </c>
      <c r="L20" s="2">
        <v>0.2593</v>
      </c>
      <c r="M20" s="2">
        <v>0.0094844</v>
      </c>
      <c r="N20" s="2">
        <v>0.15705</v>
      </c>
      <c r="O20" s="2">
        <v>0.12744</v>
      </c>
      <c r="P20" s="2">
        <v>0.027043</v>
      </c>
      <c r="Q20" s="2">
        <v>0.27607</v>
      </c>
      <c r="R20" s="2">
        <v>0.0060687</v>
      </c>
      <c r="S20" s="2">
        <v>0.18522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73.54300000000001</v>
      </c>
      <c r="G21" s="2">
        <v>410.01</v>
      </c>
      <c r="H21" s="2">
        <v>232.03</v>
      </c>
      <c r="I21" s="2">
        <v>648.63</v>
      </c>
      <c r="J21" s="2">
        <v>2.1558</v>
      </c>
      <c r="K21" s="2">
        <v>3.1252</v>
      </c>
      <c r="L21" s="2">
        <v>0.2593</v>
      </c>
      <c r="M21" s="2">
        <v>0.044947</v>
      </c>
      <c r="N21" s="2">
        <v>0.18265</v>
      </c>
      <c r="O21" s="2">
        <v>0.12916</v>
      </c>
      <c r="P21" s="2">
        <v>0.018</v>
      </c>
      <c r="Q21" s="2">
        <v>0.25609</v>
      </c>
      <c r="R21" s="2">
        <v>0.0060687</v>
      </c>
      <c r="S21" s="2">
        <v>0.18524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113.04</v>
      </c>
      <c r="G22" s="2">
        <v>564.01</v>
      </c>
      <c r="H22" s="2">
        <v>769.51</v>
      </c>
      <c r="I22" s="2">
        <v>862.46</v>
      </c>
      <c r="J22" s="2">
        <v>2.7769</v>
      </c>
      <c r="K22" s="2">
        <v>12.116</v>
      </c>
      <c r="L22" s="2">
        <v>0.2593</v>
      </c>
      <c r="M22" s="2">
        <v>0.0057204</v>
      </c>
      <c r="N22" s="2">
        <v>0.18739</v>
      </c>
      <c r="O22" s="2">
        <v>0.13199</v>
      </c>
      <c r="P22" s="2">
        <v>0.027439</v>
      </c>
      <c r="Q22" s="2">
        <v>0.25609</v>
      </c>
      <c r="R22" s="2">
        <v>0.0060687</v>
      </c>
      <c r="S22" s="2">
        <v>0.18618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100.77</v>
      </c>
      <c r="G23" s="2">
        <v>511.09</v>
      </c>
      <c r="H23" s="2">
        <v>651.13</v>
      </c>
      <c r="I23" s="2">
        <v>600.52</v>
      </c>
      <c r="J23" s="2">
        <v>2.6179</v>
      </c>
      <c r="K23" s="2">
        <v>4.4668</v>
      </c>
      <c r="L23" s="2">
        <v>0.2593</v>
      </c>
      <c r="M23" s="2">
        <v>0.009213000000000001</v>
      </c>
      <c r="N23" s="2">
        <v>0.1588</v>
      </c>
      <c r="O23" s="2">
        <v>0.1717</v>
      </c>
      <c r="P23" s="2">
        <v>0.02262</v>
      </c>
      <c r="Q23" s="2">
        <v>0.25288</v>
      </c>
      <c r="R23" s="2">
        <v>0.0060687</v>
      </c>
      <c r="S23" s="2">
        <v>0.18652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54.52</v>
      </c>
      <c r="G24" s="2">
        <v>318.88</v>
      </c>
      <c r="H24" s="2">
        <v>282.93</v>
      </c>
      <c r="I24" s="2">
        <v>657.11</v>
      </c>
      <c r="J24" s="2">
        <v>2.1097</v>
      </c>
      <c r="K24" s="2">
        <v>8.3139</v>
      </c>
      <c r="L24" s="2">
        <v>0.2593</v>
      </c>
      <c r="M24" s="2">
        <v>0.018513</v>
      </c>
      <c r="N24" s="2">
        <v>0.17523</v>
      </c>
      <c r="O24" s="2">
        <v>0.076849</v>
      </c>
      <c r="P24" s="2">
        <v>0.015768</v>
      </c>
      <c r="Q24" s="2">
        <v>0.28871</v>
      </c>
      <c r="R24" s="2">
        <v>0.0060687</v>
      </c>
      <c r="S24" s="2">
        <v>0.18783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50.134</v>
      </c>
      <c r="G25" s="2">
        <v>300.86</v>
      </c>
      <c r="H25" s="2">
        <v>275.16</v>
      </c>
      <c r="I25" s="2">
        <v>622.87</v>
      </c>
      <c r="J25" s="2">
        <v>2.0482</v>
      </c>
      <c r="K25" s="2">
        <v>7.7808</v>
      </c>
      <c r="L25" s="2">
        <v>0.2593</v>
      </c>
      <c r="M25" s="2">
        <v>0.0014419</v>
      </c>
      <c r="N25" s="2">
        <v>0.17725</v>
      </c>
      <c r="O25" s="2">
        <v>0.11507</v>
      </c>
      <c r="P25" s="2">
        <v>0.013957</v>
      </c>
      <c r="Q25" s="2">
        <v>0.27549</v>
      </c>
      <c r="R25" s="2">
        <v>0.0060687</v>
      </c>
      <c r="S25" s="2">
        <v>0.18802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72.667</v>
      </c>
      <c r="G26" s="2">
        <v>406.14</v>
      </c>
      <c r="H26" s="2">
        <v>212.51</v>
      </c>
      <c r="I26" s="2">
        <v>744.21</v>
      </c>
      <c r="J26" s="2">
        <v>2.1463</v>
      </c>
      <c r="K26" s="2">
        <v>3.0017</v>
      </c>
      <c r="L26" s="2">
        <v>0.2593</v>
      </c>
      <c r="M26" s="2">
        <v>0.08454100000000001</v>
      </c>
      <c r="N26" s="2">
        <v>0.19942</v>
      </c>
      <c r="O26" s="2">
        <v>0.098631</v>
      </c>
      <c r="P26" s="2">
        <v>0.032831</v>
      </c>
      <c r="Q26" s="2">
        <v>0.25289</v>
      </c>
      <c r="R26" s="2">
        <v>0.0060687</v>
      </c>
      <c r="S26" s="2">
        <v>0.18895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49.086</v>
      </c>
      <c r="G27" s="2">
        <v>297.27</v>
      </c>
      <c r="H27" s="2">
        <v>228.55</v>
      </c>
      <c r="I27" s="2">
        <v>649.14</v>
      </c>
      <c r="J27" s="2">
        <v>2.102</v>
      </c>
      <c r="K27" s="2">
        <v>2.5824</v>
      </c>
      <c r="L27" s="2">
        <v>0.2593</v>
      </c>
      <c r="M27" s="2">
        <v>0.059259</v>
      </c>
      <c r="N27" s="2">
        <v>0.18595</v>
      </c>
      <c r="O27" s="2">
        <v>0.13458</v>
      </c>
      <c r="P27" s="2">
        <v>0.017909</v>
      </c>
      <c r="Q27" s="2">
        <v>0.25639</v>
      </c>
      <c r="R27" s="2">
        <v>0.0060687</v>
      </c>
      <c r="S27" s="2">
        <v>0.18953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74.012</v>
      </c>
      <c r="G28" s="2">
        <v>413.91</v>
      </c>
      <c r="H28" s="2">
        <v>190.58</v>
      </c>
      <c r="I28" s="2">
        <v>762.5700000000001</v>
      </c>
      <c r="J28" s="2">
        <v>2.199</v>
      </c>
      <c r="K28" s="2">
        <v>1.743</v>
      </c>
      <c r="L28" s="2">
        <v>0.2593</v>
      </c>
      <c r="M28" s="2">
        <v>0.16238</v>
      </c>
      <c r="N28" s="2">
        <v>0.17</v>
      </c>
      <c r="O28" s="2">
        <v>0.061843</v>
      </c>
      <c r="P28" s="2">
        <v>0.022447</v>
      </c>
      <c r="Q28" s="2">
        <v>0.25106</v>
      </c>
      <c r="R28" s="2">
        <v>0.0060687</v>
      </c>
      <c r="S28" s="2">
        <v>0.1899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50.745</v>
      </c>
      <c r="G29" s="2">
        <v>304.59</v>
      </c>
      <c r="H29" s="2">
        <v>366.7</v>
      </c>
      <c r="I29" s="2">
        <v>743.51</v>
      </c>
      <c r="J29" s="2">
        <v>2.275</v>
      </c>
      <c r="K29" s="2">
        <v>14.945</v>
      </c>
      <c r="L29" s="2">
        <v>0.2593</v>
      </c>
      <c r="M29" s="2">
        <v>0.048692</v>
      </c>
      <c r="N29" s="2">
        <v>0.19845</v>
      </c>
      <c r="O29" s="2">
        <v>0.10498</v>
      </c>
      <c r="P29" s="2">
        <v>0.01423</v>
      </c>
      <c r="Q29" s="2">
        <v>0.26684</v>
      </c>
      <c r="R29" s="2">
        <v>0.0060687</v>
      </c>
      <c r="S29" s="2">
        <v>0.19145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73.006</v>
      </c>
      <c r="G30" s="2">
        <v>415.05</v>
      </c>
      <c r="H30" s="2">
        <v>232.13</v>
      </c>
      <c r="I30" s="2">
        <v>767.58</v>
      </c>
      <c r="J30" s="2">
        <v>2.1526</v>
      </c>
      <c r="K30" s="2">
        <v>2.0271</v>
      </c>
      <c r="L30" s="2">
        <v>0.2593</v>
      </c>
      <c r="M30" s="2">
        <v>0.076879</v>
      </c>
      <c r="N30" s="2">
        <v>0.18394</v>
      </c>
      <c r="O30" s="2">
        <v>0.10903</v>
      </c>
      <c r="P30" s="2">
        <v>0.022235</v>
      </c>
      <c r="Q30" s="2">
        <v>0.27318</v>
      </c>
      <c r="R30" s="2">
        <v>0.0060687</v>
      </c>
      <c r="S30" s="2">
        <v>0.19403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76.861</v>
      </c>
      <c r="G31" s="2">
        <v>408.63</v>
      </c>
      <c r="H31" s="2">
        <v>668.17</v>
      </c>
      <c r="I31" s="2">
        <v>600.66</v>
      </c>
      <c r="J31" s="2">
        <v>2.6196</v>
      </c>
      <c r="K31" s="2">
        <v>5.4059</v>
      </c>
      <c r="L31" s="2">
        <v>0.2593</v>
      </c>
      <c r="M31" s="2">
        <v>0.076879</v>
      </c>
      <c r="N31" s="2">
        <v>0.14327</v>
      </c>
      <c r="O31" s="2">
        <v>0.1816</v>
      </c>
      <c r="P31" s="2">
        <v>0.017236</v>
      </c>
      <c r="Q31" s="2">
        <v>0.25951</v>
      </c>
      <c r="R31" s="2">
        <v>0.0060687</v>
      </c>
      <c r="S31" s="2">
        <v>0.19433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77.58199999999999</v>
      </c>
      <c r="G32" s="2">
        <v>429.22</v>
      </c>
      <c r="H32" s="2">
        <v>656.91</v>
      </c>
      <c r="I32" s="2">
        <v>647.48</v>
      </c>
      <c r="J32" s="2">
        <v>2.2553</v>
      </c>
      <c r="K32" s="2">
        <v>5.7505</v>
      </c>
      <c r="L32" s="2">
        <v>0.2593</v>
      </c>
      <c r="M32" s="2">
        <v>0.1509</v>
      </c>
      <c r="N32" s="2">
        <v>0.18599</v>
      </c>
      <c r="O32" s="2">
        <v>0.095224</v>
      </c>
      <c r="P32" s="2">
        <v>0.018255</v>
      </c>
      <c r="Q32" s="2">
        <v>0.2479</v>
      </c>
      <c r="R32" s="2">
        <v>0.0060687</v>
      </c>
      <c r="S32" s="2">
        <v>0.19549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72.84099999999999</v>
      </c>
      <c r="G33" s="2">
        <v>414.6</v>
      </c>
      <c r="H33" s="2">
        <v>229.93</v>
      </c>
      <c r="I33" s="2">
        <v>767.1799999999999</v>
      </c>
      <c r="J33" s="2">
        <v>2.1827</v>
      </c>
      <c r="K33" s="2">
        <v>1.9914</v>
      </c>
      <c r="L33" s="2">
        <v>0.2593</v>
      </c>
      <c r="M33" s="2">
        <v>0.089416</v>
      </c>
      <c r="N33" s="2">
        <v>0.19114</v>
      </c>
      <c r="O33" s="2">
        <v>0.07895199999999999</v>
      </c>
      <c r="P33" s="2">
        <v>0.02209</v>
      </c>
      <c r="Q33" s="2">
        <v>0.27788</v>
      </c>
      <c r="R33" s="2">
        <v>0.0060687</v>
      </c>
      <c r="S33" s="2">
        <v>0.19574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73.27</v>
      </c>
      <c r="G34" s="2">
        <v>414.88</v>
      </c>
      <c r="H34" s="2">
        <v>230.64</v>
      </c>
      <c r="I34" s="2">
        <v>742.14</v>
      </c>
      <c r="J34" s="2">
        <v>2.1822</v>
      </c>
      <c r="K34" s="2">
        <v>2.2777</v>
      </c>
      <c r="L34" s="2">
        <v>0.2593</v>
      </c>
      <c r="M34" s="2">
        <v>0.027583</v>
      </c>
      <c r="N34" s="2">
        <v>0.20585</v>
      </c>
      <c r="O34" s="2">
        <v>0.14317</v>
      </c>
      <c r="P34" s="2">
        <v>0.022997</v>
      </c>
      <c r="Q34" s="2">
        <v>0.2576</v>
      </c>
      <c r="R34" s="2">
        <v>0.0060687</v>
      </c>
      <c r="S34" s="2">
        <v>0.19779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74.429</v>
      </c>
      <c r="G35" s="2">
        <v>416.26</v>
      </c>
      <c r="H35" s="2">
        <v>270.78</v>
      </c>
      <c r="I35" s="2">
        <v>664.05</v>
      </c>
      <c r="J35" s="2">
        <v>2.1886</v>
      </c>
      <c r="K35" s="2">
        <v>2.7047</v>
      </c>
      <c r="L35" s="2">
        <v>0.2593</v>
      </c>
      <c r="M35" s="2">
        <v>0.15279</v>
      </c>
      <c r="N35" s="2">
        <v>0.1953</v>
      </c>
      <c r="O35" s="2">
        <v>0.097843</v>
      </c>
      <c r="P35" s="2">
        <v>0.018174</v>
      </c>
      <c r="Q35" s="2">
        <v>0.2462</v>
      </c>
      <c r="R35" s="2">
        <v>0.0060687</v>
      </c>
      <c r="S35" s="2">
        <v>0.19928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116.01</v>
      </c>
      <c r="G36" s="2">
        <v>567.55</v>
      </c>
      <c r="H36" s="2">
        <v>670.58</v>
      </c>
      <c r="I36" s="2">
        <v>854.3</v>
      </c>
      <c r="J36" s="2">
        <v>2.555</v>
      </c>
      <c r="K36" s="2">
        <v>6.5293</v>
      </c>
      <c r="L36" s="2">
        <v>0.2593</v>
      </c>
      <c r="M36" s="2">
        <v>0.0009438</v>
      </c>
      <c r="N36" s="2">
        <v>0.13668</v>
      </c>
      <c r="O36" s="2">
        <v>0.19275</v>
      </c>
      <c r="P36" s="2">
        <v>0.0252</v>
      </c>
      <c r="Q36" s="2">
        <v>0.27552</v>
      </c>
      <c r="R36" s="2">
        <v>0.0060687</v>
      </c>
      <c r="S36" s="2">
        <v>0.19966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73.56699999999999</v>
      </c>
      <c r="G37" s="2">
        <v>414.69</v>
      </c>
      <c r="H37" s="2">
        <v>278.53</v>
      </c>
      <c r="I37" s="2">
        <v>671.76</v>
      </c>
      <c r="J37" s="2">
        <v>2.255</v>
      </c>
      <c r="K37" s="2">
        <v>3.0354</v>
      </c>
      <c r="L37" s="2">
        <v>0.2593</v>
      </c>
      <c r="M37" s="2">
        <v>0.11568</v>
      </c>
      <c r="N37" s="2">
        <v>0.19621</v>
      </c>
      <c r="O37" s="2">
        <v>0.074989</v>
      </c>
      <c r="P37" s="2">
        <v>0.01787</v>
      </c>
      <c r="Q37" s="2">
        <v>0.27412</v>
      </c>
      <c r="R37" s="2">
        <v>0.0060687</v>
      </c>
      <c r="S37" s="2">
        <v>0.20024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50.87</v>
      </c>
      <c r="G38" s="2">
        <v>307.24</v>
      </c>
      <c r="H38" s="2">
        <v>252.72</v>
      </c>
      <c r="I38" s="2">
        <v>749.73</v>
      </c>
      <c r="J38" s="2">
        <v>2.2214</v>
      </c>
      <c r="K38" s="2">
        <v>2.1302</v>
      </c>
      <c r="L38" s="2">
        <v>0.2593</v>
      </c>
      <c r="M38" s="2">
        <v>0.09982199999999999</v>
      </c>
      <c r="N38" s="2">
        <v>0.19782</v>
      </c>
      <c r="O38" s="2">
        <v>0.080223</v>
      </c>
      <c r="P38" s="2">
        <v>0.020233</v>
      </c>
      <c r="Q38" s="2">
        <v>0.2782</v>
      </c>
      <c r="R38" s="2">
        <v>0.0060687</v>
      </c>
      <c r="S38" s="2">
        <v>0.20061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73.88200000000001</v>
      </c>
      <c r="G39" s="2">
        <v>412.99</v>
      </c>
      <c r="H39" s="2">
        <v>229.31</v>
      </c>
      <c r="I39" s="2">
        <v>567.0700000000001</v>
      </c>
      <c r="J39" s="2">
        <v>2.1726</v>
      </c>
      <c r="K39" s="2">
        <v>19.644</v>
      </c>
      <c r="L39" s="2">
        <v>0.2593</v>
      </c>
      <c r="M39" s="2">
        <v>0.1908</v>
      </c>
      <c r="N39" s="2">
        <v>0.18519</v>
      </c>
      <c r="O39" s="2">
        <v>0.044285</v>
      </c>
      <c r="P39" s="2">
        <v>0.018649</v>
      </c>
      <c r="Q39" s="2">
        <v>0.24726</v>
      </c>
      <c r="R39" s="2">
        <v>0.0060687</v>
      </c>
      <c r="S39" s="2">
        <v>0.20142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51.341</v>
      </c>
      <c r="G40" s="2">
        <v>306.72</v>
      </c>
      <c r="H40" s="2">
        <v>208.32</v>
      </c>
      <c r="I40" s="2">
        <v>583.42</v>
      </c>
      <c r="J40" s="2">
        <v>2.0305</v>
      </c>
      <c r="K40" s="2">
        <v>4.7653</v>
      </c>
      <c r="L40" s="2">
        <v>0.2593</v>
      </c>
      <c r="M40" s="2">
        <v>0.025675</v>
      </c>
      <c r="N40" s="2">
        <v>0.18133</v>
      </c>
      <c r="O40" s="2">
        <v>0.14036</v>
      </c>
      <c r="P40" s="2">
        <v>0.021551</v>
      </c>
      <c r="Q40" s="2">
        <v>0.28563</v>
      </c>
      <c r="R40" s="2">
        <v>0.0060687</v>
      </c>
      <c r="S40" s="2">
        <v>0.20257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73.83199999999999</v>
      </c>
      <c r="G41" s="2">
        <v>414.96</v>
      </c>
      <c r="H41" s="2">
        <v>229.49</v>
      </c>
      <c r="I41" s="2">
        <v>677.17</v>
      </c>
      <c r="J41" s="2">
        <v>2.1591</v>
      </c>
      <c r="K41" s="2">
        <v>2.0568</v>
      </c>
      <c r="L41" s="2">
        <v>0.2593</v>
      </c>
      <c r="M41" s="2">
        <v>0.18451</v>
      </c>
      <c r="N41" s="2">
        <v>0.18609</v>
      </c>
      <c r="O41" s="2">
        <v>0.059311</v>
      </c>
      <c r="P41" s="2">
        <v>0.018778</v>
      </c>
      <c r="Q41" s="2">
        <v>0.25063</v>
      </c>
      <c r="R41" s="2">
        <v>0.0060687</v>
      </c>
      <c r="S41" s="2">
        <v>0.20263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49.186</v>
      </c>
      <c r="G42" s="2">
        <v>293.45</v>
      </c>
      <c r="H42" s="2">
        <v>292.35</v>
      </c>
      <c r="I42" s="2">
        <v>738.5599999999999</v>
      </c>
      <c r="J42" s="2">
        <v>2.4379</v>
      </c>
      <c r="K42" s="2">
        <v>2.3176</v>
      </c>
      <c r="L42" s="2">
        <v>0.2593</v>
      </c>
      <c r="M42" s="2">
        <v>0.13625</v>
      </c>
      <c r="N42" s="2">
        <v>0.18697</v>
      </c>
      <c r="O42" s="2">
        <v>0.11549</v>
      </c>
      <c r="P42" s="2">
        <v>0.017604</v>
      </c>
      <c r="Q42" s="2">
        <v>0.26451</v>
      </c>
      <c r="R42" s="2">
        <v>0.0060687</v>
      </c>
      <c r="S42" s="2">
        <v>0.20441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74.262</v>
      </c>
      <c r="G43" s="2">
        <v>413.5</v>
      </c>
      <c r="H43" s="2">
        <v>229.35</v>
      </c>
      <c r="I43" s="2">
        <v>656.76</v>
      </c>
      <c r="J43" s="2">
        <v>2.19</v>
      </c>
      <c r="K43" s="2">
        <v>2.2697</v>
      </c>
      <c r="L43" s="2">
        <v>0.2593</v>
      </c>
      <c r="M43" s="2">
        <v>0.14717</v>
      </c>
      <c r="N43" s="2">
        <v>0.18604</v>
      </c>
      <c r="O43" s="2">
        <v>0.13902</v>
      </c>
      <c r="P43" s="2">
        <v>0.0181</v>
      </c>
      <c r="Q43" s="2">
        <v>0.24903</v>
      </c>
      <c r="R43" s="2">
        <v>0.0060687</v>
      </c>
      <c r="S43" s="2">
        <v>0.20521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51.067</v>
      </c>
      <c r="G44" s="2">
        <v>311.01</v>
      </c>
      <c r="H44" s="2">
        <v>263.44</v>
      </c>
      <c r="I44" s="2">
        <v>757.4</v>
      </c>
      <c r="J44" s="2">
        <v>2.1622</v>
      </c>
      <c r="K44" s="2">
        <v>2.2183</v>
      </c>
      <c r="L44" s="2">
        <v>0.2593</v>
      </c>
      <c r="M44" s="2">
        <v>0.078226</v>
      </c>
      <c r="N44" s="2">
        <v>0.19248</v>
      </c>
      <c r="O44" s="2">
        <v>0.06920999999999999</v>
      </c>
      <c r="P44" s="2">
        <v>0.020226</v>
      </c>
      <c r="Q44" s="2">
        <v>0.30023</v>
      </c>
      <c r="R44" s="2">
        <v>0.0060687</v>
      </c>
      <c r="S44" s="2">
        <v>0.20578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74.485</v>
      </c>
      <c r="G45" s="2">
        <v>423.22</v>
      </c>
      <c r="H45" s="2">
        <v>229.98</v>
      </c>
      <c r="I45" s="2">
        <v>759.78</v>
      </c>
      <c r="J45" s="2">
        <v>2.1775</v>
      </c>
      <c r="K45" s="2">
        <v>2.475</v>
      </c>
      <c r="L45" s="2">
        <v>0.2593</v>
      </c>
      <c r="M45" s="2">
        <v>1.7079E-05</v>
      </c>
      <c r="N45" s="2">
        <v>0.20709</v>
      </c>
      <c r="O45" s="2">
        <v>0.1061</v>
      </c>
      <c r="P45" s="2">
        <v>0.026504</v>
      </c>
      <c r="Q45" s="2">
        <v>0.29064</v>
      </c>
      <c r="R45" s="2">
        <v>0.0060687</v>
      </c>
      <c r="S45" s="2">
        <v>0.20659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49.776</v>
      </c>
      <c r="G46" s="2">
        <v>287.46</v>
      </c>
      <c r="H46" s="2">
        <v>277.06</v>
      </c>
      <c r="I46" s="2">
        <v>669.01</v>
      </c>
      <c r="J46" s="2">
        <v>2.5977</v>
      </c>
      <c r="K46" s="2">
        <v>6.6872</v>
      </c>
      <c r="L46" s="2">
        <v>0.2593</v>
      </c>
      <c r="M46" s="2">
        <v>0.087376</v>
      </c>
      <c r="N46" s="2">
        <v>0.15318</v>
      </c>
      <c r="O46" s="2">
        <v>0.21099</v>
      </c>
      <c r="P46" s="2">
        <v>0.022987</v>
      </c>
      <c r="Q46" s="2">
        <v>0.25283</v>
      </c>
      <c r="R46" s="2">
        <v>0.0060687</v>
      </c>
      <c r="S46" s="2">
        <v>0.20734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77.782</v>
      </c>
      <c r="G47" s="2">
        <v>421.18</v>
      </c>
      <c r="H47" s="2">
        <v>267.82</v>
      </c>
      <c r="I47" s="2">
        <v>766.11</v>
      </c>
      <c r="J47" s="2">
        <v>2.1756</v>
      </c>
      <c r="K47" s="2">
        <v>3.0464</v>
      </c>
      <c r="L47" s="2">
        <v>0.2593</v>
      </c>
      <c r="M47" s="2">
        <v>0.010449</v>
      </c>
      <c r="N47" s="2">
        <v>0.17292</v>
      </c>
      <c r="O47" s="2">
        <v>0.097206</v>
      </c>
      <c r="P47" s="2">
        <v>0.027125</v>
      </c>
      <c r="Q47" s="2">
        <v>0.31678</v>
      </c>
      <c r="R47" s="2">
        <v>0.0060687</v>
      </c>
      <c r="S47" s="2">
        <v>0.20782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115.9</v>
      </c>
      <c r="G48" s="2">
        <v>567.53</v>
      </c>
      <c r="H48" s="2">
        <v>232.51</v>
      </c>
      <c r="I48" s="2">
        <v>671.05</v>
      </c>
      <c r="J48" s="2">
        <v>2.5352</v>
      </c>
      <c r="K48" s="2">
        <v>12.624</v>
      </c>
      <c r="L48" s="2">
        <v>0.2593</v>
      </c>
      <c r="M48" s="2">
        <v>0.0016314</v>
      </c>
      <c r="N48" s="2">
        <v>0.13831</v>
      </c>
      <c r="O48" s="2">
        <v>0.20902</v>
      </c>
      <c r="P48" s="2">
        <v>0.025027</v>
      </c>
      <c r="Q48" s="2">
        <v>0.27883</v>
      </c>
      <c r="R48" s="2">
        <v>0.0060687</v>
      </c>
      <c r="S48" s="2">
        <v>0.20847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48.689</v>
      </c>
      <c r="G49" s="2">
        <v>296.18</v>
      </c>
      <c r="H49" s="2">
        <v>263.16</v>
      </c>
      <c r="I49" s="2">
        <v>733.65</v>
      </c>
      <c r="J49" s="2">
        <v>2.2547</v>
      </c>
      <c r="K49" s="2">
        <v>2.6052</v>
      </c>
      <c r="L49" s="2">
        <v>0.2593</v>
      </c>
      <c r="M49" s="2">
        <v>0.020139</v>
      </c>
      <c r="N49" s="2">
        <v>0.18967</v>
      </c>
      <c r="O49" s="2">
        <v>0.11709</v>
      </c>
      <c r="P49" s="2">
        <v>0.020917</v>
      </c>
      <c r="Q49" s="2">
        <v>0.30154</v>
      </c>
      <c r="R49" s="2">
        <v>0.0060687</v>
      </c>
      <c r="S49" s="2">
        <v>0.20873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48.958</v>
      </c>
      <c r="G50" s="2">
        <v>296.45</v>
      </c>
      <c r="H50" s="2">
        <v>269.12</v>
      </c>
      <c r="I50" s="2">
        <v>580.1900000000001</v>
      </c>
      <c r="J50" s="2">
        <v>2.0043</v>
      </c>
      <c r="K50" s="2">
        <v>19.471</v>
      </c>
      <c r="L50" s="2">
        <v>0.2593</v>
      </c>
      <c r="M50" s="2">
        <v>0.014777</v>
      </c>
      <c r="N50" s="2">
        <v>0.19213</v>
      </c>
      <c r="O50" s="2">
        <v>0.17433</v>
      </c>
      <c r="P50" s="2">
        <v>0.013929</v>
      </c>
      <c r="Q50" s="2">
        <v>0.2725</v>
      </c>
      <c r="R50" s="2">
        <v>0.0060687</v>
      </c>
      <c r="S50" s="2">
        <v>0.20925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73.669</v>
      </c>
      <c r="G51" s="2">
        <v>414.42</v>
      </c>
      <c r="H51" s="2">
        <v>213.54</v>
      </c>
      <c r="I51" s="2">
        <v>569.42</v>
      </c>
      <c r="J51" s="2">
        <v>2.2048</v>
      </c>
      <c r="K51" s="2">
        <v>1.4251</v>
      </c>
      <c r="L51" s="2">
        <v>0.2593</v>
      </c>
      <c r="M51" s="2">
        <v>0.20586</v>
      </c>
      <c r="N51" s="2">
        <v>0.17027</v>
      </c>
      <c r="O51" s="2">
        <v>0.059561</v>
      </c>
      <c r="P51" s="2">
        <v>0.018821</v>
      </c>
      <c r="Q51" s="2">
        <v>0.25946</v>
      </c>
      <c r="R51" s="2">
        <v>0.0060687</v>
      </c>
      <c r="S51" s="2">
        <v>0.20987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74.101</v>
      </c>
      <c r="G52" s="2">
        <v>411.68</v>
      </c>
      <c r="H52" s="2">
        <v>232.28</v>
      </c>
      <c r="I52" s="2">
        <v>764.67</v>
      </c>
      <c r="J52" s="2">
        <v>2.1978</v>
      </c>
      <c r="K52" s="2">
        <v>1.7854</v>
      </c>
      <c r="L52" s="2">
        <v>0.2593</v>
      </c>
      <c r="M52" s="2">
        <v>0.22379</v>
      </c>
      <c r="N52" s="2">
        <v>0.1584</v>
      </c>
      <c r="O52" s="2">
        <v>0.06504600000000001</v>
      </c>
      <c r="P52" s="2">
        <v>0.020727</v>
      </c>
      <c r="Q52" s="2">
        <v>0.25292</v>
      </c>
      <c r="R52" s="2">
        <v>0.0060687</v>
      </c>
      <c r="S52" s="2">
        <v>0.21108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39.348</v>
      </c>
      <c r="G53" s="2">
        <v>252.76</v>
      </c>
      <c r="H53" s="2">
        <v>194.24</v>
      </c>
      <c r="I53" s="2">
        <v>742.9299999999999</v>
      </c>
      <c r="J53" s="2">
        <v>2.0462</v>
      </c>
      <c r="K53" s="2">
        <v>2.3256</v>
      </c>
      <c r="L53" s="2">
        <v>0.2593</v>
      </c>
      <c r="M53" s="2">
        <v>4.9223E-07</v>
      </c>
      <c r="N53" s="2">
        <v>0.17954</v>
      </c>
      <c r="O53" s="2">
        <v>0.11837</v>
      </c>
      <c r="P53" s="2">
        <v>0.027427</v>
      </c>
      <c r="Q53" s="2">
        <v>0.3115</v>
      </c>
      <c r="R53" s="2">
        <v>0.0060687</v>
      </c>
      <c r="S53" s="2">
        <v>0.21131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57.342</v>
      </c>
      <c r="G54" s="2">
        <v>324.95</v>
      </c>
      <c r="H54" s="2">
        <v>588.87</v>
      </c>
      <c r="I54" s="2">
        <v>760.77</v>
      </c>
      <c r="J54" s="2">
        <v>2.6434</v>
      </c>
      <c r="K54" s="2">
        <v>6.7696</v>
      </c>
      <c r="L54" s="2">
        <v>0.2593</v>
      </c>
      <c r="M54" s="2">
        <v>0.16828</v>
      </c>
      <c r="N54" s="2">
        <v>0.17545</v>
      </c>
      <c r="O54" s="2">
        <v>0.15089</v>
      </c>
      <c r="P54" s="2">
        <v>0.021443</v>
      </c>
      <c r="Q54" s="2">
        <v>0.24862</v>
      </c>
      <c r="R54" s="2">
        <v>0.0060687</v>
      </c>
      <c r="S54" s="2">
        <v>0.21141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74.381</v>
      </c>
      <c r="G55" s="2">
        <v>415.71</v>
      </c>
      <c r="H55" s="2">
        <v>602.39</v>
      </c>
      <c r="I55" s="2">
        <v>767.54</v>
      </c>
      <c r="J55" s="2">
        <v>2.1743</v>
      </c>
      <c r="K55" s="2">
        <v>11.5</v>
      </c>
      <c r="L55" s="2">
        <v>0.2593</v>
      </c>
      <c r="M55" s="2">
        <v>0.2015</v>
      </c>
      <c r="N55" s="2">
        <v>0.1901</v>
      </c>
      <c r="O55" s="2">
        <v>0.072075</v>
      </c>
      <c r="P55" s="2">
        <v>0.018791</v>
      </c>
      <c r="Q55" s="2">
        <v>0.25031</v>
      </c>
      <c r="R55" s="2">
        <v>0.0060687</v>
      </c>
      <c r="S55" s="2">
        <v>0.21222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75.898</v>
      </c>
      <c r="G56" s="2">
        <v>412.66</v>
      </c>
      <c r="H56" s="2">
        <v>229.96</v>
      </c>
      <c r="I56" s="2">
        <v>764.16</v>
      </c>
      <c r="J56" s="2">
        <v>2.1941</v>
      </c>
      <c r="K56" s="2">
        <v>1.923</v>
      </c>
      <c r="L56" s="2">
        <v>0.2593</v>
      </c>
      <c r="M56" s="2">
        <v>0.12748</v>
      </c>
      <c r="N56" s="2">
        <v>0.16954</v>
      </c>
      <c r="O56" s="2">
        <v>0.09206399999999999</v>
      </c>
      <c r="P56" s="2">
        <v>0.021437</v>
      </c>
      <c r="Q56" s="2">
        <v>0.3018</v>
      </c>
      <c r="R56" s="2">
        <v>0.0060687</v>
      </c>
      <c r="S56" s="2">
        <v>0.21229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72.828</v>
      </c>
      <c r="G57" s="2">
        <v>413.28</v>
      </c>
      <c r="H57" s="2">
        <v>265.56</v>
      </c>
      <c r="I57" s="2">
        <v>658.6900000000001</v>
      </c>
      <c r="J57" s="2">
        <v>2.1475</v>
      </c>
      <c r="K57" s="2">
        <v>18.372</v>
      </c>
      <c r="L57" s="2">
        <v>0.2593</v>
      </c>
      <c r="M57" s="2">
        <v>0.19629</v>
      </c>
      <c r="N57" s="2">
        <v>0.1766</v>
      </c>
      <c r="O57" s="2">
        <v>0.07206600000000001</v>
      </c>
      <c r="P57" s="2">
        <v>0.032783</v>
      </c>
      <c r="Q57" s="2">
        <v>0.26292</v>
      </c>
      <c r="R57" s="2">
        <v>0.0060687</v>
      </c>
      <c r="S57" s="2">
        <v>0.21238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74.334</v>
      </c>
      <c r="G58" s="2">
        <v>417.07</v>
      </c>
      <c r="H58" s="2">
        <v>564.7</v>
      </c>
      <c r="I58" s="2">
        <v>766.51</v>
      </c>
      <c r="J58" s="2">
        <v>2.2029</v>
      </c>
      <c r="K58" s="2">
        <v>1.4587</v>
      </c>
      <c r="L58" s="2">
        <v>0.2593</v>
      </c>
      <c r="M58" s="2">
        <v>0.1866</v>
      </c>
      <c r="N58" s="2">
        <v>0.19005</v>
      </c>
      <c r="O58" s="2">
        <v>0.09865599999999999</v>
      </c>
      <c r="P58" s="2">
        <v>0.018551</v>
      </c>
      <c r="Q58" s="2">
        <v>0.2533</v>
      </c>
      <c r="R58" s="2">
        <v>0.0060687</v>
      </c>
      <c r="S58" s="2">
        <v>0.21245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75.51000000000001</v>
      </c>
      <c r="G59" s="2">
        <v>425.84</v>
      </c>
      <c r="H59" s="2">
        <v>624.76</v>
      </c>
      <c r="I59" s="2">
        <v>656.4400000000001</v>
      </c>
      <c r="J59" s="2">
        <v>2.1909</v>
      </c>
      <c r="K59" s="2">
        <v>12.702</v>
      </c>
      <c r="L59" s="2">
        <v>0.2593</v>
      </c>
      <c r="M59" s="2">
        <v>0.17834</v>
      </c>
      <c r="N59" s="2">
        <v>0.18369</v>
      </c>
      <c r="O59" s="2">
        <v>0.076643</v>
      </c>
      <c r="P59" s="2">
        <v>0.018507</v>
      </c>
      <c r="Q59" s="2">
        <v>0.27249</v>
      </c>
      <c r="R59" s="2">
        <v>0.0060687</v>
      </c>
      <c r="S59" s="2">
        <v>0.21329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76.452</v>
      </c>
      <c r="G60" s="2">
        <v>418.66</v>
      </c>
      <c r="H60" s="2">
        <v>204.33</v>
      </c>
      <c r="I60" s="2">
        <v>767.5700000000001</v>
      </c>
      <c r="J60" s="2">
        <v>2.7042</v>
      </c>
      <c r="K60" s="2">
        <v>2.4388</v>
      </c>
      <c r="L60" s="2">
        <v>0.2593</v>
      </c>
      <c r="M60" s="2">
        <v>0.009960999999999999</v>
      </c>
      <c r="N60" s="2">
        <v>0.19583</v>
      </c>
      <c r="O60" s="2">
        <v>0.1006</v>
      </c>
      <c r="P60" s="2">
        <v>0.029471</v>
      </c>
      <c r="Q60" s="2">
        <v>0.31147</v>
      </c>
      <c r="R60" s="2">
        <v>0.0060687</v>
      </c>
      <c r="S60" s="2">
        <v>0.21372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61.283</v>
      </c>
      <c r="G61" s="2">
        <v>348.1</v>
      </c>
      <c r="H61" s="2">
        <v>572.9299999999999</v>
      </c>
      <c r="I61" s="2">
        <v>607.96</v>
      </c>
      <c r="J61" s="2">
        <v>2.7346</v>
      </c>
      <c r="K61" s="2">
        <v>5.8527</v>
      </c>
      <c r="L61" s="2">
        <v>0.2593</v>
      </c>
      <c r="M61" s="2">
        <v>0.11404</v>
      </c>
      <c r="N61" s="2">
        <v>0.19295</v>
      </c>
      <c r="O61" s="2">
        <v>0.09568</v>
      </c>
      <c r="P61" s="2">
        <v>0.017461</v>
      </c>
      <c r="Q61" s="2">
        <v>0.29682</v>
      </c>
      <c r="R61" s="2">
        <v>0.0060687</v>
      </c>
      <c r="S61" s="2">
        <v>0.21507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58.191</v>
      </c>
      <c r="G62" s="2">
        <v>332.24</v>
      </c>
      <c r="H62" s="2">
        <v>598.5700000000001</v>
      </c>
      <c r="I62" s="2">
        <v>856.5</v>
      </c>
      <c r="J62" s="2">
        <v>2.6255</v>
      </c>
      <c r="K62" s="2">
        <v>5.4356</v>
      </c>
      <c r="L62" s="2">
        <v>0.2593</v>
      </c>
      <c r="M62" s="2">
        <v>0.16238</v>
      </c>
      <c r="N62" s="2">
        <v>0.18748</v>
      </c>
      <c r="O62" s="2">
        <v>0.13207</v>
      </c>
      <c r="P62" s="2">
        <v>0.020283</v>
      </c>
      <c r="Q62" s="2">
        <v>0.26304</v>
      </c>
      <c r="R62" s="2">
        <v>0.0060687</v>
      </c>
      <c r="S62" s="2">
        <v>0.21583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53.105</v>
      </c>
      <c r="G63" s="2">
        <v>308.75</v>
      </c>
      <c r="H63" s="2">
        <v>271.31</v>
      </c>
      <c r="I63" s="2">
        <v>742.75</v>
      </c>
      <c r="J63" s="2">
        <v>2.1981</v>
      </c>
      <c r="K63" s="2">
        <v>2.4017</v>
      </c>
      <c r="L63" s="2">
        <v>0.2593</v>
      </c>
      <c r="M63" s="2">
        <v>0.060441</v>
      </c>
      <c r="N63" s="2">
        <v>0.14864</v>
      </c>
      <c r="O63" s="2">
        <v>0.18404</v>
      </c>
      <c r="P63" s="2">
        <v>0.019399</v>
      </c>
      <c r="Q63" s="2">
        <v>0.29767</v>
      </c>
      <c r="R63" s="2">
        <v>0.0060687</v>
      </c>
      <c r="S63" s="2">
        <v>0.21587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51.057</v>
      </c>
      <c r="G64" s="2">
        <v>294.63</v>
      </c>
      <c r="H64" s="2">
        <v>213.5</v>
      </c>
      <c r="I64" s="2">
        <v>570.34</v>
      </c>
      <c r="J64" s="2">
        <v>2.417</v>
      </c>
      <c r="K64" s="2">
        <v>4.6682</v>
      </c>
      <c r="L64" s="2">
        <v>0.2593</v>
      </c>
      <c r="M64" s="2">
        <v>0.001366</v>
      </c>
      <c r="N64" s="2">
        <v>0.13144</v>
      </c>
      <c r="O64" s="2">
        <v>0.22688</v>
      </c>
      <c r="P64" s="2">
        <v>0.015881</v>
      </c>
      <c r="Q64" s="2">
        <v>0.2826</v>
      </c>
      <c r="R64" s="2">
        <v>0.0060687</v>
      </c>
      <c r="S64" s="2">
        <v>0.21615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73.688</v>
      </c>
      <c r="G65" s="2">
        <v>416.02</v>
      </c>
      <c r="H65" s="2">
        <v>625.35</v>
      </c>
      <c r="I65" s="2">
        <v>738.15</v>
      </c>
      <c r="J65" s="2">
        <v>2.2415</v>
      </c>
      <c r="K65" s="2">
        <v>2.4782</v>
      </c>
      <c r="L65" s="2">
        <v>0.2593</v>
      </c>
      <c r="M65" s="2">
        <v>0.17026</v>
      </c>
      <c r="N65" s="2">
        <v>0.19527</v>
      </c>
      <c r="O65" s="2">
        <v>0.08777600000000001</v>
      </c>
      <c r="P65" s="2">
        <v>0.018332</v>
      </c>
      <c r="Q65" s="2">
        <v>0.27229</v>
      </c>
      <c r="R65" s="2">
        <v>0.0060687</v>
      </c>
      <c r="S65" s="2">
        <v>0.21657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61.472</v>
      </c>
      <c r="G66" s="2">
        <v>350.07</v>
      </c>
      <c r="H66" s="2">
        <v>577.76</v>
      </c>
      <c r="I66" s="2">
        <v>608.17</v>
      </c>
      <c r="J66" s="2">
        <v>2.6749</v>
      </c>
      <c r="K66" s="2">
        <v>5.6638</v>
      </c>
      <c r="L66" s="2">
        <v>0.2593</v>
      </c>
      <c r="M66" s="2">
        <v>0.12405</v>
      </c>
      <c r="N66" s="2">
        <v>0.1919</v>
      </c>
      <c r="O66" s="2">
        <v>0.10682</v>
      </c>
      <c r="P66" s="2">
        <v>0.017725</v>
      </c>
      <c r="Q66" s="2">
        <v>0.29639</v>
      </c>
      <c r="R66" s="2">
        <v>0.0060687</v>
      </c>
      <c r="S66" s="2">
        <v>0.21906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73.288</v>
      </c>
      <c r="G67" s="2">
        <v>414.89</v>
      </c>
      <c r="H67" s="2">
        <v>222.33</v>
      </c>
      <c r="I67" s="2">
        <v>580.02</v>
      </c>
      <c r="J67" s="2">
        <v>2.2331</v>
      </c>
      <c r="K67" s="2">
        <v>1.6884</v>
      </c>
      <c r="L67" s="2">
        <v>0.2593</v>
      </c>
      <c r="M67" s="2">
        <v>0.18451</v>
      </c>
      <c r="N67" s="2">
        <v>0.20124</v>
      </c>
      <c r="O67" s="2">
        <v>0.045188</v>
      </c>
      <c r="P67" s="2">
        <v>0.018523</v>
      </c>
      <c r="Q67" s="2">
        <v>0.27476</v>
      </c>
      <c r="R67" s="2">
        <v>0.0060687</v>
      </c>
      <c r="S67" s="2">
        <v>0.21969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73.712</v>
      </c>
      <c r="G68" s="2">
        <v>409.44</v>
      </c>
      <c r="H68" s="2">
        <v>725.51</v>
      </c>
      <c r="I68" s="2">
        <v>657.13</v>
      </c>
      <c r="J68" s="2">
        <v>2.6005</v>
      </c>
      <c r="K68" s="2">
        <v>14.675</v>
      </c>
      <c r="L68" s="2">
        <v>0.2593</v>
      </c>
      <c r="M68" s="2">
        <v>0.072911</v>
      </c>
      <c r="N68" s="2">
        <v>0.18857</v>
      </c>
      <c r="O68" s="2">
        <v>0.11853</v>
      </c>
      <c r="P68" s="2">
        <v>0.017477</v>
      </c>
      <c r="Q68" s="2">
        <v>0.31202</v>
      </c>
      <c r="R68" s="2">
        <v>0.0060687</v>
      </c>
      <c r="S68" s="2">
        <v>0.21986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73.095</v>
      </c>
      <c r="G69" s="2">
        <v>402.14</v>
      </c>
      <c r="H69" s="2">
        <v>265.26</v>
      </c>
      <c r="I69" s="2">
        <v>756.63</v>
      </c>
      <c r="J69" s="2">
        <v>2.1856</v>
      </c>
      <c r="K69" s="2">
        <v>2.314</v>
      </c>
      <c r="L69" s="2">
        <v>0.2593</v>
      </c>
      <c r="M69" s="2">
        <v>0.055781</v>
      </c>
      <c r="N69" s="2">
        <v>0.16881</v>
      </c>
      <c r="O69" s="2">
        <v>0.17942</v>
      </c>
      <c r="P69" s="2">
        <v>0.020559</v>
      </c>
      <c r="Q69" s="2">
        <v>0.29771</v>
      </c>
      <c r="R69" s="2">
        <v>0.0060687</v>
      </c>
      <c r="S69" s="2">
        <v>0.22013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73.07599999999999</v>
      </c>
      <c r="G70" s="2">
        <v>415.55</v>
      </c>
      <c r="H70" s="2">
        <v>265.99</v>
      </c>
      <c r="I70" s="2">
        <v>660.59</v>
      </c>
      <c r="J70" s="2">
        <v>2.1518</v>
      </c>
      <c r="K70" s="2">
        <v>2.6748</v>
      </c>
      <c r="L70" s="2">
        <v>0.2593</v>
      </c>
      <c r="M70" s="2">
        <v>0.16044</v>
      </c>
      <c r="N70" s="2">
        <v>0.21111</v>
      </c>
      <c r="O70" s="2">
        <v>0.12233</v>
      </c>
      <c r="P70" s="2">
        <v>0.018291</v>
      </c>
      <c r="Q70" s="2">
        <v>0.25953</v>
      </c>
      <c r="R70" s="2">
        <v>0.0060687</v>
      </c>
      <c r="S70" s="2">
        <v>0.22023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73.348</v>
      </c>
      <c r="G71" s="2">
        <v>410.88</v>
      </c>
      <c r="H71" s="2">
        <v>606.73</v>
      </c>
      <c r="I71" s="2">
        <v>692.33</v>
      </c>
      <c r="J71" s="2">
        <v>2.1872</v>
      </c>
      <c r="K71" s="2">
        <v>1.5551</v>
      </c>
      <c r="L71" s="2">
        <v>0.2593</v>
      </c>
      <c r="M71" s="2">
        <v>0.2015</v>
      </c>
      <c r="N71" s="2">
        <v>0.18039</v>
      </c>
      <c r="O71" s="2">
        <v>0.12839</v>
      </c>
      <c r="P71" s="2">
        <v>0.018822</v>
      </c>
      <c r="Q71" s="2">
        <v>0.25147</v>
      </c>
      <c r="R71" s="2">
        <v>0.0060687</v>
      </c>
      <c r="S71" s="2">
        <v>0.22049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78.569</v>
      </c>
      <c r="G72" s="2">
        <v>414.8</v>
      </c>
      <c r="H72" s="2">
        <v>668.6</v>
      </c>
      <c r="I72" s="2">
        <v>597.55</v>
      </c>
      <c r="J72" s="2">
        <v>2.6204</v>
      </c>
      <c r="K72" s="2">
        <v>5.119</v>
      </c>
      <c r="L72" s="2">
        <v>0.2593</v>
      </c>
      <c r="M72" s="2">
        <v>0.07161099999999999</v>
      </c>
      <c r="N72" s="2">
        <v>0.13601</v>
      </c>
      <c r="O72" s="2">
        <v>0.24584</v>
      </c>
      <c r="P72" s="2">
        <v>0.017387</v>
      </c>
      <c r="Q72" s="2">
        <v>0.2652</v>
      </c>
      <c r="R72" s="2">
        <v>0.0060687</v>
      </c>
      <c r="S72" s="2">
        <v>0.22197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60.487</v>
      </c>
      <c r="G73" s="2">
        <v>348.52</v>
      </c>
      <c r="H73" s="2">
        <v>622.59</v>
      </c>
      <c r="I73" s="2">
        <v>959.48</v>
      </c>
      <c r="J73" s="2">
        <v>2.5438</v>
      </c>
      <c r="K73" s="2">
        <v>4.4044</v>
      </c>
      <c r="L73" s="2">
        <v>0.2593</v>
      </c>
      <c r="M73" s="2">
        <v>0.13984</v>
      </c>
      <c r="N73" s="2">
        <v>0.19279</v>
      </c>
      <c r="O73" s="2">
        <v>0.098971</v>
      </c>
      <c r="P73" s="2">
        <v>0.018311</v>
      </c>
      <c r="Q73" s="2">
        <v>0.29721</v>
      </c>
      <c r="R73" s="2">
        <v>0.0060687</v>
      </c>
      <c r="S73" s="2">
        <v>0.22247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51.606</v>
      </c>
      <c r="G74" s="2">
        <v>296.74</v>
      </c>
      <c r="H74" s="2">
        <v>255.9</v>
      </c>
      <c r="I74" s="2">
        <v>741.51</v>
      </c>
      <c r="J74" s="2">
        <v>2.9688</v>
      </c>
      <c r="K74" s="2">
        <v>2.531</v>
      </c>
      <c r="L74" s="2">
        <v>0.2593</v>
      </c>
      <c r="M74" s="2">
        <v>0.015623</v>
      </c>
      <c r="N74" s="2">
        <v>0.18612</v>
      </c>
      <c r="O74" s="2">
        <v>0.21029</v>
      </c>
      <c r="P74" s="2">
        <v>0.022108</v>
      </c>
      <c r="Q74" s="2">
        <v>0.27535</v>
      </c>
      <c r="R74" s="2">
        <v>0.0060687</v>
      </c>
      <c r="S74" s="2">
        <v>0.22269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50.628</v>
      </c>
      <c r="G75" s="2">
        <v>308.82</v>
      </c>
      <c r="H75" s="2">
        <v>256.83</v>
      </c>
      <c r="I75" s="2">
        <v>576.59</v>
      </c>
      <c r="J75" s="2">
        <v>2.0912</v>
      </c>
      <c r="K75" s="2">
        <v>4.8563</v>
      </c>
      <c r="L75" s="2">
        <v>0.2593</v>
      </c>
      <c r="M75" s="2">
        <v>0.14903</v>
      </c>
      <c r="N75" s="2">
        <v>0.21213</v>
      </c>
      <c r="O75" s="2">
        <v>0.11981</v>
      </c>
      <c r="P75" s="2">
        <v>0.021208</v>
      </c>
      <c r="Q75" s="2">
        <v>0.2758</v>
      </c>
      <c r="R75" s="2">
        <v>0.0060687</v>
      </c>
      <c r="S75" s="2">
        <v>0.22535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74.06</v>
      </c>
      <c r="G76" s="2">
        <v>408.63</v>
      </c>
      <c r="H76" s="2">
        <v>634.29</v>
      </c>
      <c r="I76" s="2">
        <v>769.17</v>
      </c>
      <c r="J76" s="2">
        <v>2.1741</v>
      </c>
      <c r="K76" s="2">
        <v>2.1766</v>
      </c>
      <c r="L76" s="2">
        <v>0.2593</v>
      </c>
      <c r="M76" s="2">
        <v>0.21473</v>
      </c>
      <c r="N76" s="2">
        <v>0.1653</v>
      </c>
      <c r="O76" s="2">
        <v>0.081981</v>
      </c>
      <c r="P76" s="2">
        <v>0.01907</v>
      </c>
      <c r="Q76" s="2">
        <v>0.27924</v>
      </c>
      <c r="R76" s="2">
        <v>0.0060687</v>
      </c>
      <c r="S76" s="2">
        <v>0.22577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76.996</v>
      </c>
      <c r="G77" s="2">
        <v>416.34</v>
      </c>
      <c r="H77" s="2">
        <v>268.8</v>
      </c>
      <c r="I77" s="2">
        <v>633.38</v>
      </c>
      <c r="J77" s="2">
        <v>2.1642</v>
      </c>
      <c r="K77" s="2">
        <v>18.311</v>
      </c>
      <c r="L77" s="2">
        <v>0.2593</v>
      </c>
      <c r="M77" s="2">
        <v>0.0012642</v>
      </c>
      <c r="N77" s="2">
        <v>0.17138</v>
      </c>
      <c r="O77" s="2">
        <v>0.13335</v>
      </c>
      <c r="P77" s="2">
        <v>0.020473</v>
      </c>
      <c r="Q77" s="2">
        <v>0.33645</v>
      </c>
      <c r="R77" s="2">
        <v>0.0060687</v>
      </c>
      <c r="S77" s="2">
        <v>0.22804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73.64400000000001</v>
      </c>
      <c r="G78" s="2">
        <v>411.53</v>
      </c>
      <c r="H78" s="2">
        <v>259.22</v>
      </c>
      <c r="I78" s="2">
        <v>675.73</v>
      </c>
      <c r="J78" s="2">
        <v>2.2106</v>
      </c>
      <c r="K78" s="2">
        <v>1.8747</v>
      </c>
      <c r="L78" s="2">
        <v>0.2593</v>
      </c>
      <c r="M78" s="2">
        <v>0.2594</v>
      </c>
      <c r="N78" s="2">
        <v>0.17255</v>
      </c>
      <c r="O78" s="2">
        <v>0.041951</v>
      </c>
      <c r="P78" s="2">
        <v>0.019913</v>
      </c>
      <c r="Q78" s="2">
        <v>0.24937</v>
      </c>
      <c r="R78" s="2">
        <v>0.0060687</v>
      </c>
      <c r="S78" s="2">
        <v>0.22868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109</v>
      </c>
      <c r="G79" s="2">
        <v>580.8</v>
      </c>
      <c r="H79" s="2">
        <v>212.03</v>
      </c>
      <c r="I79" s="2">
        <v>671.51</v>
      </c>
      <c r="J79" s="2">
        <v>2.1446</v>
      </c>
      <c r="K79" s="2">
        <v>16.379</v>
      </c>
      <c r="L79" s="2">
        <v>0.2593</v>
      </c>
      <c r="M79" s="2">
        <v>0.044947</v>
      </c>
      <c r="N79" s="2">
        <v>0.22428</v>
      </c>
      <c r="O79" s="2">
        <v>0.13173</v>
      </c>
      <c r="P79" s="2">
        <v>0.022991</v>
      </c>
      <c r="Q79" s="2">
        <v>0.30213</v>
      </c>
      <c r="R79" s="2">
        <v>0.0060687</v>
      </c>
      <c r="S79" s="2">
        <v>0.22876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77.501</v>
      </c>
      <c r="G80" s="2">
        <v>413.91</v>
      </c>
      <c r="H80" s="2">
        <v>257.06</v>
      </c>
      <c r="I80" s="2">
        <v>629.54</v>
      </c>
      <c r="J80" s="2">
        <v>2.2881</v>
      </c>
      <c r="K80" s="2">
        <v>19.62</v>
      </c>
      <c r="L80" s="2">
        <v>0.2593</v>
      </c>
      <c r="M80" s="2">
        <v>0.067256</v>
      </c>
      <c r="N80" s="2">
        <v>0.15262</v>
      </c>
      <c r="O80" s="2">
        <v>0.16138</v>
      </c>
      <c r="P80" s="2">
        <v>0.02692</v>
      </c>
      <c r="Q80" s="2">
        <v>0.32735</v>
      </c>
      <c r="R80" s="2">
        <v>0.0060687</v>
      </c>
      <c r="S80" s="2">
        <v>0.22902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49.328</v>
      </c>
      <c r="G81" s="2">
        <v>304.65</v>
      </c>
      <c r="H81" s="2">
        <v>234.17</v>
      </c>
      <c r="I81" s="2">
        <v>641.11</v>
      </c>
      <c r="J81" s="2">
        <v>2.0704</v>
      </c>
      <c r="K81" s="2">
        <v>2.6686</v>
      </c>
      <c r="L81" s="2">
        <v>0.2593</v>
      </c>
      <c r="M81" s="2">
        <v>0.070323</v>
      </c>
      <c r="N81" s="2">
        <v>0.21367</v>
      </c>
      <c r="O81" s="2">
        <v>0.1261</v>
      </c>
      <c r="P81" s="2">
        <v>0.017027</v>
      </c>
      <c r="Q81" s="2">
        <v>0.30823</v>
      </c>
      <c r="R81" s="2">
        <v>0.0060687</v>
      </c>
      <c r="S81" s="2">
        <v>0.22907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76.76000000000001</v>
      </c>
      <c r="G82" s="2">
        <v>415.74</v>
      </c>
      <c r="H82" s="2">
        <v>229.96</v>
      </c>
      <c r="I82" s="2">
        <v>764.11</v>
      </c>
      <c r="J82" s="2">
        <v>2.1629</v>
      </c>
      <c r="K82" s="2">
        <v>1.9247</v>
      </c>
      <c r="L82" s="2">
        <v>0.2593</v>
      </c>
      <c r="M82" s="2">
        <v>0.12748</v>
      </c>
      <c r="N82" s="2">
        <v>0.17776</v>
      </c>
      <c r="O82" s="2">
        <v>0.089534</v>
      </c>
      <c r="P82" s="2">
        <v>0.021444</v>
      </c>
      <c r="Q82" s="2">
        <v>0.32486</v>
      </c>
      <c r="R82" s="2">
        <v>0.0060687</v>
      </c>
      <c r="S82" s="2">
        <v>0.22913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61.606</v>
      </c>
      <c r="G83" s="2">
        <v>362.98</v>
      </c>
      <c r="H83" s="2">
        <v>594.9400000000001</v>
      </c>
      <c r="I83" s="2">
        <v>998.36</v>
      </c>
      <c r="J83" s="2">
        <v>2.24</v>
      </c>
      <c r="K83" s="2">
        <v>16.596</v>
      </c>
      <c r="L83" s="2">
        <v>0.2593</v>
      </c>
      <c r="M83" s="2">
        <v>0.00040155</v>
      </c>
      <c r="N83" s="2">
        <v>0.20133</v>
      </c>
      <c r="O83" s="2">
        <v>0.069928</v>
      </c>
      <c r="P83" s="2">
        <v>0.018647</v>
      </c>
      <c r="Q83" s="2">
        <v>0.3409</v>
      </c>
      <c r="R83" s="2">
        <v>0.0060687</v>
      </c>
      <c r="S83" s="2">
        <v>0.22926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49.815</v>
      </c>
      <c r="G84" s="2">
        <v>306.89</v>
      </c>
      <c r="H84" s="2">
        <v>265.85</v>
      </c>
      <c r="I84" s="2">
        <v>745.15</v>
      </c>
      <c r="J84" s="2">
        <v>2.0593</v>
      </c>
      <c r="K84" s="2">
        <v>2.122</v>
      </c>
      <c r="L84" s="2">
        <v>0.2593</v>
      </c>
      <c r="M84" s="2">
        <v>0.13984</v>
      </c>
      <c r="N84" s="2">
        <v>0.19986</v>
      </c>
      <c r="O84" s="2">
        <v>0.091793</v>
      </c>
      <c r="P84" s="2">
        <v>0.019067</v>
      </c>
      <c r="Q84" s="2">
        <v>0.3061</v>
      </c>
      <c r="R84" s="2">
        <v>0.0060687</v>
      </c>
      <c r="S84" s="2">
        <v>0.22926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60.612</v>
      </c>
      <c r="G85" s="2">
        <v>335.88</v>
      </c>
      <c r="H85" s="2">
        <v>265.46</v>
      </c>
      <c r="I85" s="2">
        <v>672.33</v>
      </c>
      <c r="J85" s="2">
        <v>2.7463</v>
      </c>
      <c r="K85" s="2">
        <v>2.349</v>
      </c>
      <c r="L85" s="2">
        <v>0.2593</v>
      </c>
      <c r="M85" s="2">
        <v>0.14348</v>
      </c>
      <c r="N85" s="2">
        <v>0.16252</v>
      </c>
      <c r="O85" s="2">
        <v>0.23009</v>
      </c>
      <c r="P85" s="2">
        <v>0.017436</v>
      </c>
      <c r="Q85" s="2">
        <v>0.24992</v>
      </c>
      <c r="R85" s="2">
        <v>0.0060687</v>
      </c>
      <c r="S85" s="2">
        <v>0.22998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73.733</v>
      </c>
      <c r="G86" s="2">
        <v>414.95</v>
      </c>
      <c r="H86" s="2">
        <v>254.97</v>
      </c>
      <c r="I86" s="2">
        <v>647.04</v>
      </c>
      <c r="J86" s="2">
        <v>2.1744</v>
      </c>
      <c r="K86" s="2">
        <v>1.9738</v>
      </c>
      <c r="L86" s="2">
        <v>0.2593</v>
      </c>
      <c r="M86" s="2">
        <v>0.22151</v>
      </c>
      <c r="N86" s="2">
        <v>0.18271</v>
      </c>
      <c r="O86" s="2">
        <v>0.10946</v>
      </c>
      <c r="P86" s="2">
        <v>0.019123</v>
      </c>
      <c r="Q86" s="2">
        <v>0.26104</v>
      </c>
      <c r="R86" s="2">
        <v>0.0060687</v>
      </c>
      <c r="S86" s="2">
        <v>0.23021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75.02</v>
      </c>
      <c r="G87" s="2">
        <v>416.29</v>
      </c>
      <c r="H87" s="2">
        <v>579.45</v>
      </c>
      <c r="I87" s="2">
        <v>736.79</v>
      </c>
      <c r="J87" s="2">
        <v>2.1263</v>
      </c>
      <c r="K87" s="2">
        <v>17.533</v>
      </c>
      <c r="L87" s="2">
        <v>0.2593</v>
      </c>
      <c r="M87" s="2">
        <v>0.22379</v>
      </c>
      <c r="N87" s="2">
        <v>0.16986</v>
      </c>
      <c r="O87" s="2">
        <v>0.098908</v>
      </c>
      <c r="P87" s="2">
        <v>0.019194</v>
      </c>
      <c r="Q87" s="2">
        <v>0.27179</v>
      </c>
      <c r="R87" s="2">
        <v>0.0060687</v>
      </c>
      <c r="S87" s="2">
        <v>0.23023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73.44499999999999</v>
      </c>
      <c r="G88" s="2">
        <v>414.95</v>
      </c>
      <c r="H88" s="2">
        <v>261.65</v>
      </c>
      <c r="I88" s="2">
        <v>654.2</v>
      </c>
      <c r="J88" s="2">
        <v>2.1389</v>
      </c>
      <c r="K88" s="2">
        <v>19.987</v>
      </c>
      <c r="L88" s="2">
        <v>0.2593</v>
      </c>
      <c r="M88" s="2">
        <v>0.23673</v>
      </c>
      <c r="N88" s="2">
        <v>0.19411</v>
      </c>
      <c r="O88" s="2">
        <v>0.07477300000000001</v>
      </c>
      <c r="P88" s="2">
        <v>0.034198</v>
      </c>
      <c r="Q88" s="2">
        <v>0.25234</v>
      </c>
      <c r="R88" s="2">
        <v>0.0060687</v>
      </c>
      <c r="S88" s="2">
        <v>0.23143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73.075</v>
      </c>
      <c r="G89" s="2">
        <v>417.41</v>
      </c>
      <c r="H89" s="2">
        <v>221.77</v>
      </c>
      <c r="I89" s="2">
        <v>674.33</v>
      </c>
      <c r="J89" s="2">
        <v>2.1149</v>
      </c>
      <c r="K89" s="2">
        <v>4.2775</v>
      </c>
      <c r="L89" s="2">
        <v>0.2593</v>
      </c>
      <c r="M89" s="2">
        <v>0.11499</v>
      </c>
      <c r="N89" s="2">
        <v>0.21729</v>
      </c>
      <c r="O89" s="2">
        <v>0.17047</v>
      </c>
      <c r="P89" s="2">
        <v>0.032249</v>
      </c>
      <c r="Q89" s="2">
        <v>0.27235</v>
      </c>
      <c r="R89" s="2">
        <v>0.0060687</v>
      </c>
      <c r="S89" s="2">
        <v>0.23199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59.044</v>
      </c>
      <c r="G90" s="2">
        <v>328.87</v>
      </c>
      <c r="H90" s="2">
        <v>593.36</v>
      </c>
      <c r="I90" s="2">
        <v>760.7</v>
      </c>
      <c r="J90" s="2">
        <v>2.7365</v>
      </c>
      <c r="K90" s="2">
        <v>2.3598</v>
      </c>
      <c r="L90" s="2">
        <v>0.2593</v>
      </c>
      <c r="M90" s="2">
        <v>0.14348</v>
      </c>
      <c r="N90" s="2">
        <v>0.16274</v>
      </c>
      <c r="O90" s="2">
        <v>0.23843</v>
      </c>
      <c r="P90" s="2">
        <v>0.020036</v>
      </c>
      <c r="Q90" s="2">
        <v>0.24845</v>
      </c>
      <c r="R90" s="2">
        <v>0.0060687</v>
      </c>
      <c r="S90" s="2">
        <v>0.23333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58.713</v>
      </c>
      <c r="G91" s="2">
        <v>326.21</v>
      </c>
      <c r="H91" s="2">
        <v>612.87</v>
      </c>
      <c r="I91" s="2">
        <v>615.25</v>
      </c>
      <c r="J91" s="2">
        <v>2.9166</v>
      </c>
      <c r="K91" s="2">
        <v>1.2299</v>
      </c>
      <c r="L91" s="2">
        <v>0.2593</v>
      </c>
      <c r="M91" s="2">
        <v>0.1092</v>
      </c>
      <c r="N91" s="2">
        <v>0.17875</v>
      </c>
      <c r="O91" s="2">
        <v>0.25275</v>
      </c>
      <c r="P91" s="2">
        <v>0.018601</v>
      </c>
      <c r="Q91" s="2">
        <v>0.24783</v>
      </c>
      <c r="R91" s="2">
        <v>0.0060687</v>
      </c>
      <c r="S91" s="2">
        <v>0.2368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51.33</v>
      </c>
      <c r="G92" s="2">
        <v>307.4</v>
      </c>
      <c r="H92" s="2">
        <v>266.98</v>
      </c>
      <c r="I92" s="2">
        <v>759.64</v>
      </c>
      <c r="J92" s="2">
        <v>2.134</v>
      </c>
      <c r="K92" s="2">
        <v>1.9297</v>
      </c>
      <c r="L92" s="2">
        <v>0.2593</v>
      </c>
      <c r="M92" s="2">
        <v>0.21924</v>
      </c>
      <c r="N92" s="2">
        <v>0.18207</v>
      </c>
      <c r="O92" s="2">
        <v>0.15191</v>
      </c>
      <c r="P92" s="2">
        <v>0.019464</v>
      </c>
      <c r="Q92" s="2">
        <v>0.25473</v>
      </c>
      <c r="R92" s="2">
        <v>0.0060687</v>
      </c>
      <c r="S92" s="2">
        <v>0.23683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120.61</v>
      </c>
      <c r="G93" s="2">
        <v>580.01</v>
      </c>
      <c r="H93" s="2">
        <v>640.91</v>
      </c>
      <c r="I93" s="2">
        <v>761.58</v>
      </c>
      <c r="J93" s="2">
        <v>2.773</v>
      </c>
      <c r="K93" s="2">
        <v>5.0762</v>
      </c>
      <c r="L93" s="2">
        <v>0.2593</v>
      </c>
      <c r="M93" s="2">
        <v>0.0081245</v>
      </c>
      <c r="N93" s="2">
        <v>0.15361</v>
      </c>
      <c r="O93" s="2">
        <v>0.27618</v>
      </c>
      <c r="P93" s="2">
        <v>0.027884</v>
      </c>
      <c r="Q93" s="2">
        <v>0.26262</v>
      </c>
      <c r="R93" s="2">
        <v>0.0060687</v>
      </c>
      <c r="S93" s="2">
        <v>0.23696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52.531</v>
      </c>
      <c r="G94" s="2">
        <v>308.39</v>
      </c>
      <c r="H94" s="2">
        <v>213.61</v>
      </c>
      <c r="I94" s="2">
        <v>647.3200000000001</v>
      </c>
      <c r="J94" s="2">
        <v>2.601</v>
      </c>
      <c r="K94" s="2">
        <v>4.7127</v>
      </c>
      <c r="L94" s="2">
        <v>0.2593</v>
      </c>
      <c r="M94" s="2">
        <v>0.18572</v>
      </c>
      <c r="N94" s="2">
        <v>0.18256</v>
      </c>
      <c r="O94" s="2">
        <v>0.13711</v>
      </c>
      <c r="P94" s="2">
        <v>0.034203</v>
      </c>
      <c r="Q94" s="2">
        <v>0.28635</v>
      </c>
      <c r="R94" s="2">
        <v>0.0060687</v>
      </c>
      <c r="S94" s="2">
        <v>0.23706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74.099</v>
      </c>
      <c r="G95" s="2">
        <v>422.59</v>
      </c>
      <c r="H95" s="2">
        <v>229.95</v>
      </c>
      <c r="I95" s="2">
        <v>767.51</v>
      </c>
      <c r="J95" s="2">
        <v>2.2338</v>
      </c>
      <c r="K95" s="2">
        <v>2.0853</v>
      </c>
      <c r="L95" s="2">
        <v>0.2593</v>
      </c>
      <c r="M95" s="2">
        <v>0.053521</v>
      </c>
      <c r="N95" s="2">
        <v>0.20728</v>
      </c>
      <c r="O95" s="2">
        <v>0.11246</v>
      </c>
      <c r="P95" s="2">
        <v>0.022931</v>
      </c>
      <c r="Q95" s="2">
        <v>0.33356</v>
      </c>
      <c r="R95" s="2">
        <v>0.0060687</v>
      </c>
      <c r="S95" s="2">
        <v>0.23754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77.774</v>
      </c>
      <c r="G96" s="2">
        <v>407.74</v>
      </c>
      <c r="H96" s="2">
        <v>667.59</v>
      </c>
      <c r="I96" s="2">
        <v>598.86</v>
      </c>
      <c r="J96" s="2">
        <v>2.6084</v>
      </c>
      <c r="K96" s="2">
        <v>5.3987</v>
      </c>
      <c r="L96" s="2">
        <v>0.2593</v>
      </c>
      <c r="M96" s="2">
        <v>0.083727</v>
      </c>
      <c r="N96" s="2">
        <v>0.12981</v>
      </c>
      <c r="O96" s="2">
        <v>0.24784</v>
      </c>
      <c r="P96" s="2">
        <v>0.017168</v>
      </c>
      <c r="Q96" s="2">
        <v>0.29144</v>
      </c>
      <c r="R96" s="2">
        <v>0.0060687</v>
      </c>
      <c r="S96" s="2">
        <v>0.23779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72.782</v>
      </c>
      <c r="G97" s="2">
        <v>416.59</v>
      </c>
      <c r="H97" s="2">
        <v>210.17</v>
      </c>
      <c r="I97" s="2">
        <v>767.15</v>
      </c>
      <c r="J97" s="2">
        <v>2.1775</v>
      </c>
      <c r="K97" s="2">
        <v>1.7366</v>
      </c>
      <c r="L97" s="2">
        <v>0.2593</v>
      </c>
      <c r="M97" s="2">
        <v>0.20368</v>
      </c>
      <c r="N97" s="2">
        <v>0.19674</v>
      </c>
      <c r="O97" s="2">
        <v>0.049264</v>
      </c>
      <c r="P97" s="2">
        <v>0.021592</v>
      </c>
      <c r="Q97" s="2">
        <v>0.29843</v>
      </c>
      <c r="R97" s="2">
        <v>0.0060687</v>
      </c>
      <c r="S97" s="2">
        <v>0.23942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75.023</v>
      </c>
      <c r="G98" s="2">
        <v>414.86</v>
      </c>
      <c r="H98" s="2">
        <v>229.29</v>
      </c>
      <c r="I98" s="2">
        <v>748.5700000000001</v>
      </c>
      <c r="J98" s="2">
        <v>2.2169</v>
      </c>
      <c r="K98" s="2">
        <v>1.7674</v>
      </c>
      <c r="L98" s="2">
        <v>0.2593</v>
      </c>
      <c r="M98" s="2">
        <v>0.25695</v>
      </c>
      <c r="N98" s="2">
        <v>0.18163</v>
      </c>
      <c r="O98" s="2">
        <v>0.088049</v>
      </c>
      <c r="P98" s="2">
        <v>0.020463</v>
      </c>
      <c r="Q98" s="2">
        <v>0.25505</v>
      </c>
      <c r="R98" s="2">
        <v>0.0060687</v>
      </c>
      <c r="S98" s="2">
        <v>0.2395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73.001</v>
      </c>
      <c r="G99" s="2">
        <v>415.83</v>
      </c>
      <c r="H99" s="2">
        <v>575.86</v>
      </c>
      <c r="I99" s="2">
        <v>766.36</v>
      </c>
      <c r="J99" s="2">
        <v>2.083</v>
      </c>
      <c r="K99" s="2">
        <v>2.4111</v>
      </c>
      <c r="L99" s="2">
        <v>0.2593</v>
      </c>
      <c r="M99" s="2">
        <v>0.24008</v>
      </c>
      <c r="N99" s="2">
        <v>0.20212</v>
      </c>
      <c r="O99" s="2">
        <v>0.089541</v>
      </c>
      <c r="P99" s="2">
        <v>0.01948</v>
      </c>
      <c r="Q99" s="2">
        <v>0.25865</v>
      </c>
      <c r="R99" s="2">
        <v>0.0060687</v>
      </c>
      <c r="S99" s="2">
        <v>0.24106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73.81100000000001</v>
      </c>
      <c r="G100" s="2">
        <v>415.96</v>
      </c>
      <c r="H100" s="2">
        <v>229.65</v>
      </c>
      <c r="I100" s="2">
        <v>768.22</v>
      </c>
      <c r="J100" s="2">
        <v>2.1458</v>
      </c>
      <c r="K100" s="2">
        <v>1.7589</v>
      </c>
      <c r="L100" s="2">
        <v>0.2593</v>
      </c>
      <c r="M100" s="2">
        <v>0.23303</v>
      </c>
      <c r="N100" s="2">
        <v>0.19057</v>
      </c>
      <c r="O100" s="2">
        <v>0.14077</v>
      </c>
      <c r="P100" s="2">
        <v>0.020869</v>
      </c>
      <c r="Q100" s="2">
        <v>0.25121</v>
      </c>
      <c r="R100" s="2">
        <v>0.0060687</v>
      </c>
      <c r="S100" s="2">
        <v>0.24125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72.142</v>
      </c>
      <c r="G101" s="2">
        <v>410.21</v>
      </c>
      <c r="H101" s="2">
        <v>254.26</v>
      </c>
      <c r="I101" s="2">
        <v>661.35</v>
      </c>
      <c r="J101" s="2">
        <v>2.1804</v>
      </c>
      <c r="K101" s="2">
        <v>2.1002</v>
      </c>
      <c r="L101" s="2">
        <v>0.2593</v>
      </c>
      <c r="M101" s="2">
        <v>0.21473</v>
      </c>
      <c r="N101" s="2">
        <v>0.20605</v>
      </c>
      <c r="O101" s="2">
        <v>0.12572</v>
      </c>
      <c r="P101" s="2">
        <v>0.019035</v>
      </c>
      <c r="Q101" s="2">
        <v>0.26406</v>
      </c>
      <c r="R101" s="2">
        <v>0.0060687</v>
      </c>
      <c r="S101" s="2">
        <v>0.24174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23.07692307692309</v>
      </c>
      <c r="D21">
        <v>0.009138854582981377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23.07692307692309</v>
      </c>
      <c r="D30">
        <v>0.009138854582981377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46.15384615384618</v>
      </c>
      <c r="D40">
        <v>0.01778922362989171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46.15384615384618</v>
      </c>
      <c r="D49">
        <v>0.01778922362989171</v>
      </c>
    </row>
    <row r="50" spans="1:4">
      <c r="A50">
        <v>65.84999999999999</v>
      </c>
      <c r="B50">
        <v>0.023191</v>
      </c>
      <c r="C50">
        <v>57.69230769230771</v>
      </c>
      <c r="D50">
        <v>0.02194548310984674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57.69230769230771</v>
      </c>
      <c r="D58">
        <v>0.02194548310984674</v>
      </c>
    </row>
    <row r="59" spans="1:4">
      <c r="A59">
        <v>79.98</v>
      </c>
      <c r="B59">
        <v>0.02738</v>
      </c>
      <c r="C59">
        <v>69.23076923076924</v>
      </c>
      <c r="D59">
        <v>0.02599604190069795</v>
      </c>
    </row>
    <row r="60" spans="1:4">
      <c r="A60">
        <v>81.92</v>
      </c>
      <c r="B60">
        <v>0.027944</v>
      </c>
      <c r="C60">
        <v>69.23076923076924</v>
      </c>
      <c r="D60">
        <v>0.02599604190069795</v>
      </c>
    </row>
    <row r="61" spans="1:4">
      <c r="A61">
        <v>83.45</v>
      </c>
      <c r="B61">
        <v>0.028391</v>
      </c>
      <c r="C61">
        <v>69.23076923076924</v>
      </c>
      <c r="D61">
        <v>0.02599604190069795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0.02599604190069795</v>
      </c>
    </row>
    <row r="63" spans="1:4">
      <c r="A63">
        <v>87.39</v>
      </c>
      <c r="B63">
        <v>0.029521</v>
      </c>
      <c r="C63">
        <v>69.23076923076924</v>
      </c>
      <c r="D63">
        <v>0.02599604190069795</v>
      </c>
    </row>
    <row r="64" spans="1:4">
      <c r="A64">
        <v>88.88</v>
      </c>
      <c r="B64">
        <v>0.029942</v>
      </c>
      <c r="C64">
        <v>69.23076923076924</v>
      </c>
      <c r="D64">
        <v>0.02599604190069795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0.02599604190069795</v>
      </c>
    </row>
    <row r="66" spans="1:4">
      <c r="A66">
        <v>92.45</v>
      </c>
      <c r="B66">
        <v>0.030972</v>
      </c>
      <c r="C66">
        <v>69.23076923076924</v>
      </c>
      <c r="D66">
        <v>0.02599604190069795</v>
      </c>
    </row>
    <row r="67" spans="1:4">
      <c r="A67">
        <v>94.05</v>
      </c>
      <c r="B67">
        <v>0.031433</v>
      </c>
      <c r="C67">
        <v>69.23076923076924</v>
      </c>
      <c r="D67">
        <v>0.02599604190069795</v>
      </c>
    </row>
    <row r="68" spans="1:4">
      <c r="A68">
        <v>95.48</v>
      </c>
      <c r="B68">
        <v>0.03186</v>
      </c>
      <c r="C68">
        <v>69.23076923076924</v>
      </c>
      <c r="D68">
        <v>0.02599604190069795</v>
      </c>
    </row>
    <row r="69" spans="1:4">
      <c r="A69">
        <v>96.90000000000001</v>
      </c>
      <c r="B69">
        <v>0.032261</v>
      </c>
      <c r="C69">
        <v>80.76923076923076</v>
      </c>
      <c r="D69">
        <v>0.02994568780321297</v>
      </c>
    </row>
    <row r="70" spans="1:4">
      <c r="A70">
        <v>98.90000000000001</v>
      </c>
      <c r="B70">
        <v>0.032822</v>
      </c>
      <c r="C70">
        <v>80.76923076923076</v>
      </c>
      <c r="D70">
        <v>0.02994568780321297</v>
      </c>
    </row>
    <row r="71" spans="1:4">
      <c r="A71">
        <v>100.57</v>
      </c>
      <c r="B71">
        <v>0.033293</v>
      </c>
      <c r="C71">
        <v>80.76923076923076</v>
      </c>
      <c r="D71">
        <v>0.02994568780321297</v>
      </c>
    </row>
    <row r="72" spans="1:4">
      <c r="A72">
        <v>102.17</v>
      </c>
      <c r="B72">
        <v>0.03375</v>
      </c>
      <c r="C72">
        <v>80.76923076923076</v>
      </c>
      <c r="D72">
        <v>0.02994568780321297</v>
      </c>
    </row>
    <row r="73" spans="1:4">
      <c r="A73">
        <v>103.52</v>
      </c>
      <c r="B73">
        <v>0.034134</v>
      </c>
      <c r="C73">
        <v>80.76923076923076</v>
      </c>
      <c r="D73">
        <v>0.02994568780321297</v>
      </c>
    </row>
    <row r="74" spans="1:4">
      <c r="A74">
        <v>105.11</v>
      </c>
      <c r="B74">
        <v>0.034588</v>
      </c>
      <c r="C74">
        <v>80.76923076923076</v>
      </c>
      <c r="D74">
        <v>0.02994568780321297</v>
      </c>
    </row>
    <row r="75" spans="1:4">
      <c r="A75">
        <v>106.96</v>
      </c>
      <c r="B75">
        <v>0.035099</v>
      </c>
      <c r="C75">
        <v>80.76923076923076</v>
      </c>
      <c r="D75">
        <v>0.02994568780321297</v>
      </c>
    </row>
    <row r="76" spans="1:4">
      <c r="A76">
        <v>108.55</v>
      </c>
      <c r="B76">
        <v>0.035558</v>
      </c>
      <c r="C76">
        <v>80.76923076923076</v>
      </c>
      <c r="D76">
        <v>0.02994568780321297</v>
      </c>
    </row>
    <row r="77" spans="1:4">
      <c r="A77">
        <v>110.23</v>
      </c>
      <c r="B77">
        <v>0.036042</v>
      </c>
      <c r="C77">
        <v>80.76923076923076</v>
      </c>
      <c r="D77">
        <v>0.02994568780321297</v>
      </c>
    </row>
    <row r="78" spans="1:4">
      <c r="A78">
        <v>112.02</v>
      </c>
      <c r="B78">
        <v>0.036537</v>
      </c>
      <c r="C78">
        <v>92.30769230769236</v>
      </c>
      <c r="D78">
        <v>0.03379891224760224</v>
      </c>
    </row>
    <row r="79" spans="1:4">
      <c r="A79">
        <v>113.45</v>
      </c>
      <c r="B79">
        <v>0.036945</v>
      </c>
      <c r="C79">
        <v>92.30769230769236</v>
      </c>
      <c r="D79">
        <v>0.03379891224760224</v>
      </c>
    </row>
    <row r="80" spans="1:4">
      <c r="A80">
        <v>115.17</v>
      </c>
      <c r="B80">
        <v>0.037431</v>
      </c>
      <c r="C80">
        <v>92.30769230769236</v>
      </c>
      <c r="D80">
        <v>0.03379891224760224</v>
      </c>
    </row>
    <row r="81" spans="1:4">
      <c r="A81">
        <v>116.71</v>
      </c>
      <c r="B81">
        <v>0.037855</v>
      </c>
      <c r="C81">
        <v>92.30769230769236</v>
      </c>
      <c r="D81">
        <v>0.03379891224760224</v>
      </c>
    </row>
    <row r="82" spans="1:4">
      <c r="A82">
        <v>118.76</v>
      </c>
      <c r="B82">
        <v>0.038422</v>
      </c>
      <c r="C82">
        <v>92.30769230769236</v>
      </c>
      <c r="D82">
        <v>0.03379891224760224</v>
      </c>
    </row>
    <row r="83" spans="1:4">
      <c r="A83">
        <v>120.64</v>
      </c>
      <c r="B83">
        <v>0.03893</v>
      </c>
      <c r="C83">
        <v>92.30769230769236</v>
      </c>
      <c r="D83">
        <v>0.03379891224760224</v>
      </c>
    </row>
    <row r="84" spans="1:4">
      <c r="A84">
        <v>122.36</v>
      </c>
      <c r="B84">
        <v>0.039418</v>
      </c>
      <c r="C84">
        <v>92.30769230769236</v>
      </c>
      <c r="D84">
        <v>0.03379891224760224</v>
      </c>
    </row>
    <row r="85" spans="1:4">
      <c r="A85">
        <v>124.1</v>
      </c>
      <c r="B85">
        <v>0.039906</v>
      </c>
      <c r="C85">
        <v>92.30769230769236</v>
      </c>
      <c r="D85">
        <v>0.03379891224760224</v>
      </c>
    </row>
    <row r="86" spans="1:4">
      <c r="A86">
        <v>125.78</v>
      </c>
      <c r="B86">
        <v>0.040377</v>
      </c>
      <c r="C86">
        <v>92.30769230769236</v>
      </c>
      <c r="D86">
        <v>0.03379891224760224</v>
      </c>
    </row>
    <row r="87" spans="1:4">
      <c r="A87">
        <v>127.57</v>
      </c>
      <c r="B87">
        <v>0.04086</v>
      </c>
      <c r="C87">
        <v>103.8461538461539</v>
      </c>
      <c r="D87">
        <v>0.03755992995255602</v>
      </c>
    </row>
    <row r="88" spans="1:4">
      <c r="A88">
        <v>129.49</v>
      </c>
      <c r="B88">
        <v>0.04134699999999999</v>
      </c>
      <c r="C88">
        <v>103.8461538461539</v>
      </c>
      <c r="D88">
        <v>0.03755992995255602</v>
      </c>
    </row>
    <row r="89" spans="1:4">
      <c r="A89">
        <v>130.89</v>
      </c>
      <c r="B89">
        <v>0.041743</v>
      </c>
      <c r="C89">
        <v>103.8461538461539</v>
      </c>
      <c r="D89">
        <v>0.03755992995255602</v>
      </c>
    </row>
    <row r="90" spans="1:4">
      <c r="A90">
        <v>133.02</v>
      </c>
      <c r="B90">
        <v>0.042314</v>
      </c>
      <c r="C90">
        <v>103.8461538461539</v>
      </c>
      <c r="D90">
        <v>0.03755992995255602</v>
      </c>
    </row>
    <row r="91" spans="1:4">
      <c r="A91">
        <v>134.77</v>
      </c>
      <c r="B91">
        <v>0.04278299999999999</v>
      </c>
      <c r="C91">
        <v>103.8461538461539</v>
      </c>
      <c r="D91">
        <v>0.03755992995255602</v>
      </c>
    </row>
    <row r="92" spans="1:4">
      <c r="A92">
        <v>136.36</v>
      </c>
      <c r="B92">
        <v>0.043213</v>
      </c>
      <c r="C92">
        <v>103.8461538461539</v>
      </c>
      <c r="D92">
        <v>0.03755992995255602</v>
      </c>
    </row>
    <row r="93" spans="1:4">
      <c r="A93">
        <v>137.98</v>
      </c>
      <c r="B93">
        <v>0.04366399999999999</v>
      </c>
      <c r="C93">
        <v>103.8461538461539</v>
      </c>
      <c r="D93">
        <v>0.03755992995255602</v>
      </c>
    </row>
    <row r="94" spans="1:4">
      <c r="A94">
        <v>139.58</v>
      </c>
      <c r="B94">
        <v>0.04409900000000001</v>
      </c>
      <c r="C94">
        <v>103.8461538461539</v>
      </c>
      <c r="D94">
        <v>0.03755992995255602</v>
      </c>
    </row>
    <row r="95" spans="1:4">
      <c r="A95">
        <v>141.45</v>
      </c>
      <c r="B95">
        <v>0.04459800000000001</v>
      </c>
      <c r="C95">
        <v>103.8461538461539</v>
      </c>
      <c r="D95">
        <v>0.03755992995255602</v>
      </c>
    </row>
    <row r="96" spans="1:4">
      <c r="A96">
        <v>143.18</v>
      </c>
      <c r="B96">
        <v>0.04505600000000001</v>
      </c>
      <c r="C96">
        <v>103.8461538461539</v>
      </c>
      <c r="D96">
        <v>0.03755992995255602</v>
      </c>
    </row>
    <row r="97" spans="1:4">
      <c r="A97">
        <v>145.34</v>
      </c>
      <c r="B97">
        <v>0.045644</v>
      </c>
      <c r="C97">
        <v>115.3846153846154</v>
      </c>
      <c r="D97">
        <v>0.04123269819631419</v>
      </c>
    </row>
    <row r="98" spans="1:4">
      <c r="A98">
        <v>146.94</v>
      </c>
      <c r="B98">
        <v>0.04608399999999999</v>
      </c>
      <c r="C98">
        <v>115.3846153846154</v>
      </c>
      <c r="D98">
        <v>0.04123269819631419</v>
      </c>
    </row>
    <row r="99" spans="1:4">
      <c r="A99">
        <v>148.67</v>
      </c>
      <c r="B99">
        <v>0.046544</v>
      </c>
      <c r="C99">
        <v>115.3846153846154</v>
      </c>
      <c r="D99">
        <v>0.04123269819631419</v>
      </c>
    </row>
    <row r="100" spans="1:4">
      <c r="A100">
        <v>150.41</v>
      </c>
      <c r="B100">
        <v>0.047002</v>
      </c>
      <c r="C100">
        <v>115.3846153846154</v>
      </c>
      <c r="D100">
        <v>0.04123269819631419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0.04123269819631419</v>
      </c>
    </row>
    <row r="102" spans="1:4">
      <c r="A102">
        <v>153.69</v>
      </c>
      <c r="B102">
        <v>0.047898</v>
      </c>
      <c r="C102">
        <v>115.3846153846154</v>
      </c>
      <c r="D102">
        <v>0.04123269819631419</v>
      </c>
    </row>
    <row r="103" spans="1:4">
      <c r="A103">
        <v>155.85</v>
      </c>
      <c r="B103">
        <v>0.048453</v>
      </c>
      <c r="C103">
        <v>115.3846153846154</v>
      </c>
      <c r="D103">
        <v>0.04123269819631419</v>
      </c>
    </row>
    <row r="104" spans="1:4">
      <c r="A104">
        <v>157.55</v>
      </c>
      <c r="B104">
        <v>0.048898</v>
      </c>
      <c r="C104">
        <v>115.3846153846154</v>
      </c>
      <c r="D104">
        <v>0.04123269819631419</v>
      </c>
    </row>
    <row r="105" spans="1:4">
      <c r="A105">
        <v>159.33</v>
      </c>
      <c r="B105">
        <v>0.049365</v>
      </c>
      <c r="C105">
        <v>115.3846153846154</v>
      </c>
      <c r="D105">
        <v>0.04123269819631419</v>
      </c>
    </row>
    <row r="106" spans="1:4">
      <c r="A106">
        <v>161.07</v>
      </c>
      <c r="B106">
        <v>0.049836</v>
      </c>
      <c r="C106">
        <v>126.9230769230769</v>
      </c>
      <c r="D106">
        <v>0.04482093527713221</v>
      </c>
    </row>
    <row r="107" spans="1:4">
      <c r="A107">
        <v>163.1</v>
      </c>
      <c r="B107">
        <v>0.050387</v>
      </c>
      <c r="C107">
        <v>126.9230769230769</v>
      </c>
      <c r="D107">
        <v>0.04482093527713221</v>
      </c>
    </row>
    <row r="108" spans="1:4">
      <c r="A108">
        <v>164.97</v>
      </c>
      <c r="B108">
        <v>0.050877</v>
      </c>
      <c r="C108">
        <v>126.9230769230769</v>
      </c>
      <c r="D108">
        <v>0.04482093527713221</v>
      </c>
    </row>
    <row r="109" spans="1:4">
      <c r="A109">
        <v>166.96</v>
      </c>
      <c r="B109">
        <v>0.051409</v>
      </c>
      <c r="C109">
        <v>126.9230769230769</v>
      </c>
      <c r="D109">
        <v>0.04482093527713221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0.04482093527713221</v>
      </c>
    </row>
    <row r="111" spans="1:4">
      <c r="A111">
        <v>170.69</v>
      </c>
      <c r="B111">
        <v>0.052381</v>
      </c>
      <c r="C111">
        <v>126.9230769230769</v>
      </c>
      <c r="D111">
        <v>0.04482093527713221</v>
      </c>
    </row>
    <row r="112" spans="1:4">
      <c r="A112">
        <v>172.36</v>
      </c>
      <c r="B112">
        <v>0.052805</v>
      </c>
      <c r="C112">
        <v>126.9230769230769</v>
      </c>
      <c r="D112">
        <v>0.04482093527713221</v>
      </c>
    </row>
    <row r="113" spans="1:4">
      <c r="A113">
        <v>174</v>
      </c>
      <c r="B113">
        <v>0.053235</v>
      </c>
      <c r="C113">
        <v>126.9230769230769</v>
      </c>
      <c r="D113">
        <v>0.04482093527713221</v>
      </c>
    </row>
    <row r="114" spans="1:4">
      <c r="A114">
        <v>176.47</v>
      </c>
      <c r="B114">
        <v>0.053879</v>
      </c>
      <c r="C114">
        <v>126.9230769230769</v>
      </c>
      <c r="D114">
        <v>0.04482093527713221</v>
      </c>
    </row>
    <row r="115" spans="1:4">
      <c r="A115">
        <v>178.15</v>
      </c>
      <c r="B115">
        <v>0.054316</v>
      </c>
      <c r="C115">
        <v>126.9230769230769</v>
      </c>
      <c r="D115">
        <v>0.04482093527713221</v>
      </c>
    </row>
    <row r="116" spans="1:4">
      <c r="A116">
        <v>179.55</v>
      </c>
      <c r="B116">
        <v>0.054697</v>
      </c>
      <c r="C116">
        <v>138.4615384615385</v>
      </c>
      <c r="D116">
        <v>0.04832813792227261</v>
      </c>
    </row>
    <row r="117" spans="1:4">
      <c r="A117">
        <v>181.72</v>
      </c>
      <c r="B117">
        <v>0.055252</v>
      </c>
      <c r="C117">
        <v>138.4615384615385</v>
      </c>
      <c r="D117">
        <v>0.04832813792227261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0.04832813792227261</v>
      </c>
    </row>
    <row r="119" spans="1:4">
      <c r="A119">
        <v>185.53</v>
      </c>
      <c r="B119">
        <v>0.056215</v>
      </c>
      <c r="C119">
        <v>138.4615384615385</v>
      </c>
      <c r="D119">
        <v>0.04832813792227261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0.04832813792227261</v>
      </c>
    </row>
    <row r="121" spans="1:4">
      <c r="A121">
        <v>189.33</v>
      </c>
      <c r="B121">
        <v>0.057198</v>
      </c>
      <c r="C121">
        <v>138.4615384615385</v>
      </c>
      <c r="D121">
        <v>0.04832813792227261</v>
      </c>
    </row>
    <row r="122" spans="1:4">
      <c r="A122">
        <v>190.88</v>
      </c>
      <c r="B122">
        <v>0.05761599999999999</v>
      </c>
      <c r="C122">
        <v>138.4615384615385</v>
      </c>
      <c r="D122">
        <v>0.04832813792227261</v>
      </c>
    </row>
    <row r="123" spans="1:4">
      <c r="A123">
        <v>192.48</v>
      </c>
      <c r="B123">
        <v>0.05802399999999999</v>
      </c>
      <c r="C123">
        <v>138.4615384615385</v>
      </c>
      <c r="D123">
        <v>0.04832813792227261</v>
      </c>
    </row>
    <row r="124" spans="1:4">
      <c r="A124">
        <v>194.5</v>
      </c>
      <c r="B124">
        <v>0.058547</v>
      </c>
      <c r="C124">
        <v>138.4615384615385</v>
      </c>
      <c r="D124">
        <v>0.04832813792227261</v>
      </c>
    </row>
    <row r="125" spans="1:4">
      <c r="A125">
        <v>196.27</v>
      </c>
      <c r="B125">
        <v>0.058992</v>
      </c>
      <c r="C125">
        <v>150</v>
      </c>
      <c r="D125">
        <v>0.05175759753053785</v>
      </c>
    </row>
    <row r="126" spans="1:4">
      <c r="A126">
        <v>198.09</v>
      </c>
      <c r="B126">
        <v>0.059445</v>
      </c>
      <c r="C126">
        <v>150</v>
      </c>
      <c r="D126">
        <v>0.05175759753053785</v>
      </c>
    </row>
    <row r="127" spans="1:4">
      <c r="A127">
        <v>200.23</v>
      </c>
      <c r="B127">
        <v>0.06</v>
      </c>
      <c r="C127">
        <v>150</v>
      </c>
      <c r="D127">
        <v>0.05175759753053785</v>
      </c>
    </row>
    <row r="128" spans="1:4">
      <c r="A128">
        <v>201.83</v>
      </c>
      <c r="B128">
        <v>0.060414</v>
      </c>
      <c r="C128">
        <v>150</v>
      </c>
      <c r="D128">
        <v>0.05175759753053785</v>
      </c>
    </row>
    <row r="129" spans="1:4">
      <c r="A129">
        <v>204.01</v>
      </c>
      <c r="B129">
        <v>0.060969</v>
      </c>
      <c r="C129">
        <v>150</v>
      </c>
      <c r="D129">
        <v>0.05175759753053785</v>
      </c>
    </row>
    <row r="130" spans="1:4">
      <c r="A130">
        <v>206.13</v>
      </c>
      <c r="B130">
        <v>0.061491</v>
      </c>
      <c r="C130">
        <v>150</v>
      </c>
      <c r="D130">
        <v>0.05175759753053785</v>
      </c>
    </row>
    <row r="131" spans="1:4">
      <c r="A131">
        <v>207.77</v>
      </c>
      <c r="B131">
        <v>0.061913</v>
      </c>
      <c r="C131">
        <v>150</v>
      </c>
      <c r="D131">
        <v>0.05175759753053785</v>
      </c>
    </row>
    <row r="132" spans="1:4">
      <c r="A132">
        <v>210.29</v>
      </c>
      <c r="B132">
        <v>0.062541</v>
      </c>
      <c r="C132">
        <v>150</v>
      </c>
      <c r="D132">
        <v>0.05175759753053785</v>
      </c>
    </row>
    <row r="133" spans="1:4">
      <c r="A133">
        <v>212.19</v>
      </c>
      <c r="B133">
        <v>0.063017</v>
      </c>
      <c r="C133">
        <v>150</v>
      </c>
      <c r="D133">
        <v>0.05175759753053785</v>
      </c>
    </row>
    <row r="134" spans="1:4">
      <c r="A134">
        <v>214.11</v>
      </c>
      <c r="B134">
        <v>0.063495</v>
      </c>
      <c r="C134">
        <v>150</v>
      </c>
      <c r="D134">
        <v>0.05175759753053785</v>
      </c>
    </row>
    <row r="135" spans="1:4">
      <c r="A135">
        <v>215.99</v>
      </c>
      <c r="B135">
        <v>0.063973</v>
      </c>
      <c r="C135">
        <v>161.5384615384615</v>
      </c>
      <c r="D135">
        <v>0.05511473060346351</v>
      </c>
    </row>
    <row r="136" spans="1:4">
      <c r="A136">
        <v>217.94</v>
      </c>
      <c r="B136">
        <v>0.064471</v>
      </c>
      <c r="C136">
        <v>161.5384615384615</v>
      </c>
      <c r="D136">
        <v>0.05511473060346351</v>
      </c>
    </row>
    <row r="137" spans="1:4">
      <c r="A137">
        <v>220.11</v>
      </c>
      <c r="B137">
        <v>0.065026</v>
      </c>
      <c r="C137">
        <v>161.5384615384615</v>
      </c>
      <c r="D137">
        <v>0.05511473060346351</v>
      </c>
    </row>
    <row r="138" spans="1:4">
      <c r="A138">
        <v>221.87</v>
      </c>
      <c r="B138">
        <v>0.06547500000000001</v>
      </c>
      <c r="C138">
        <v>161.5384615384615</v>
      </c>
      <c r="D138">
        <v>0.05511473060346351</v>
      </c>
    </row>
    <row r="139" spans="1:4">
      <c r="A139">
        <v>224.18</v>
      </c>
      <c r="B139">
        <v>0.066053</v>
      </c>
      <c r="C139">
        <v>161.5384615384615</v>
      </c>
      <c r="D139">
        <v>0.05511473060346351</v>
      </c>
    </row>
    <row r="140" spans="1:4">
      <c r="A140">
        <v>225.94</v>
      </c>
      <c r="B140">
        <v>0.066484</v>
      </c>
      <c r="C140">
        <v>161.5384615384615</v>
      </c>
      <c r="D140">
        <v>0.05511473060346351</v>
      </c>
    </row>
    <row r="141" spans="1:4">
      <c r="A141">
        <v>227.77</v>
      </c>
      <c r="B141">
        <v>0.066926</v>
      </c>
      <c r="C141">
        <v>161.5384615384615</v>
      </c>
      <c r="D141">
        <v>0.05511473060346351</v>
      </c>
    </row>
    <row r="142" spans="1:4">
      <c r="A142">
        <v>230.07</v>
      </c>
      <c r="B142">
        <v>0.06750600000000001</v>
      </c>
      <c r="C142">
        <v>161.5384615384615</v>
      </c>
      <c r="D142">
        <v>0.05511473060346351</v>
      </c>
    </row>
    <row r="143" spans="1:4">
      <c r="A143">
        <v>231.78</v>
      </c>
      <c r="B143">
        <v>0.067912</v>
      </c>
      <c r="C143">
        <v>161.5384615384615</v>
      </c>
      <c r="D143">
        <v>0.05511473060346351</v>
      </c>
    </row>
    <row r="144" spans="1:4">
      <c r="A144">
        <v>233.73</v>
      </c>
      <c r="B144">
        <v>0.06840099999999999</v>
      </c>
      <c r="C144">
        <v>173.0769230769231</v>
      </c>
      <c r="D144">
        <v>0.05840384260701081</v>
      </c>
    </row>
    <row r="145" spans="1:4">
      <c r="A145">
        <v>235.96</v>
      </c>
      <c r="B145">
        <v>0.068967</v>
      </c>
      <c r="C145">
        <v>173.0769230769231</v>
      </c>
      <c r="D145">
        <v>0.05840384260701081</v>
      </c>
    </row>
    <row r="146" spans="1:4">
      <c r="A146">
        <v>237.78</v>
      </c>
      <c r="B146">
        <v>0.069411</v>
      </c>
      <c r="C146">
        <v>173.0769230769231</v>
      </c>
      <c r="D146">
        <v>0.05840384260701081</v>
      </c>
    </row>
    <row r="147" spans="1:4">
      <c r="A147">
        <v>239.58</v>
      </c>
      <c r="B147">
        <v>0.069859</v>
      </c>
      <c r="C147">
        <v>173.0769230769231</v>
      </c>
      <c r="D147">
        <v>0.05840384260701081</v>
      </c>
    </row>
    <row r="148" spans="1:4">
      <c r="A148">
        <v>241.19</v>
      </c>
      <c r="B148">
        <v>0.070257</v>
      </c>
      <c r="C148">
        <v>173.0769230769231</v>
      </c>
      <c r="D148">
        <v>0.05840384260701081</v>
      </c>
    </row>
    <row r="149" spans="1:4">
      <c r="A149">
        <v>243.2</v>
      </c>
      <c r="B149">
        <v>0.07075000000000001</v>
      </c>
      <c r="C149">
        <v>173.0769230769231</v>
      </c>
      <c r="D149">
        <v>0.05840384260701081</v>
      </c>
    </row>
    <row r="150" spans="1:4">
      <c r="A150">
        <v>245.61</v>
      </c>
      <c r="B150">
        <v>0.07134800000000001</v>
      </c>
      <c r="C150">
        <v>173.0769230769231</v>
      </c>
      <c r="D150">
        <v>0.05840384260701081</v>
      </c>
    </row>
    <row r="151" spans="1:4">
      <c r="A151">
        <v>247.53</v>
      </c>
      <c r="B151">
        <v>0.071814</v>
      </c>
      <c r="C151">
        <v>173.0769230769231</v>
      </c>
      <c r="D151">
        <v>0.05840384260701081</v>
      </c>
    </row>
    <row r="152" spans="1:4">
      <c r="A152">
        <v>249.33</v>
      </c>
      <c r="B152">
        <v>0.07227</v>
      </c>
      <c r="C152">
        <v>173.0769230769231</v>
      </c>
      <c r="D152">
        <v>0.05840384260701081</v>
      </c>
    </row>
    <row r="153" spans="1:4">
      <c r="A153">
        <v>251.48</v>
      </c>
      <c r="B153">
        <v>0.072801</v>
      </c>
      <c r="C153">
        <v>184.6153846153846</v>
      </c>
      <c r="D153">
        <v>0.06162892213515641</v>
      </c>
    </row>
    <row r="154" spans="1:4">
      <c r="A154">
        <v>253.45</v>
      </c>
      <c r="B154">
        <v>0.073285</v>
      </c>
      <c r="C154">
        <v>184.6153846153846</v>
      </c>
      <c r="D154">
        <v>0.06162892213515641</v>
      </c>
    </row>
    <row r="155" spans="1:4">
      <c r="A155">
        <v>255.48</v>
      </c>
      <c r="B155">
        <v>0.07377600000000001</v>
      </c>
      <c r="C155">
        <v>184.6153846153846</v>
      </c>
      <c r="D155">
        <v>0.06162892213515641</v>
      </c>
    </row>
    <row r="156" spans="1:4">
      <c r="A156">
        <v>257.57</v>
      </c>
      <c r="B156">
        <v>0.074282</v>
      </c>
      <c r="C156">
        <v>184.6153846153846</v>
      </c>
      <c r="D156">
        <v>0.06162892213515641</v>
      </c>
    </row>
    <row r="157" spans="1:4">
      <c r="A157">
        <v>259.34</v>
      </c>
      <c r="B157">
        <v>0.07471</v>
      </c>
      <c r="C157">
        <v>184.6153846153846</v>
      </c>
      <c r="D157">
        <v>0.06162892213515641</v>
      </c>
    </row>
    <row r="158" spans="1:4">
      <c r="A158">
        <v>261.54</v>
      </c>
      <c r="B158">
        <v>0.075252</v>
      </c>
      <c r="C158">
        <v>184.6153846153846</v>
      </c>
      <c r="D158">
        <v>0.06162892213515641</v>
      </c>
    </row>
    <row r="159" spans="1:4">
      <c r="A159">
        <v>264.01</v>
      </c>
      <c r="B159">
        <v>0.075866</v>
      </c>
      <c r="C159">
        <v>184.6153846153846</v>
      </c>
      <c r="D159">
        <v>0.06162892213515641</v>
      </c>
    </row>
    <row r="160" spans="1:4">
      <c r="A160">
        <v>265.83</v>
      </c>
      <c r="B160">
        <v>0.07631400000000001</v>
      </c>
      <c r="C160">
        <v>184.6153846153846</v>
      </c>
      <c r="D160">
        <v>0.06162892213515641</v>
      </c>
    </row>
    <row r="161" spans="1:4">
      <c r="A161">
        <v>267.86</v>
      </c>
      <c r="B161">
        <v>0.076797</v>
      </c>
      <c r="C161">
        <v>184.6153846153846</v>
      </c>
      <c r="D161">
        <v>0.06162892213515641</v>
      </c>
    </row>
    <row r="162" spans="1:4">
      <c r="A162">
        <v>269.92</v>
      </c>
      <c r="B162">
        <v>0.07731399999999999</v>
      </c>
      <c r="C162">
        <v>184.6153846153846</v>
      </c>
      <c r="D162">
        <v>0.06162892213515641</v>
      </c>
    </row>
    <row r="163" spans="1:4">
      <c r="A163">
        <v>271.9</v>
      </c>
      <c r="B163">
        <v>0.077796</v>
      </c>
      <c r="C163">
        <v>196.1538461538462</v>
      </c>
      <c r="D163">
        <v>0.06479369273476823</v>
      </c>
    </row>
    <row r="164" spans="1:4">
      <c r="A164">
        <v>274.09</v>
      </c>
      <c r="B164">
        <v>0.07833</v>
      </c>
      <c r="C164">
        <v>196.1538461538462</v>
      </c>
      <c r="D164">
        <v>0.06479369273476823</v>
      </c>
    </row>
    <row r="165" spans="1:4">
      <c r="A165">
        <v>276.17</v>
      </c>
      <c r="B165">
        <v>0.07883899999999999</v>
      </c>
      <c r="C165">
        <v>196.1538461538462</v>
      </c>
      <c r="D165">
        <v>0.06479369273476823</v>
      </c>
    </row>
    <row r="166" spans="1:4">
      <c r="A166">
        <v>278.16</v>
      </c>
      <c r="B166">
        <v>0.079309</v>
      </c>
      <c r="C166">
        <v>196.1538461538462</v>
      </c>
      <c r="D166">
        <v>0.06479369273476823</v>
      </c>
    </row>
    <row r="167" spans="1:4">
      <c r="A167">
        <v>280.38</v>
      </c>
      <c r="B167">
        <v>0.079835</v>
      </c>
      <c r="C167">
        <v>196.1538461538462</v>
      </c>
      <c r="D167">
        <v>0.06479369273476823</v>
      </c>
    </row>
    <row r="168" spans="1:4">
      <c r="A168">
        <v>282.43</v>
      </c>
      <c r="B168">
        <v>0.08035100000000001</v>
      </c>
      <c r="C168">
        <v>196.1538461538462</v>
      </c>
      <c r="D168">
        <v>0.06479369273476823</v>
      </c>
    </row>
    <row r="169" spans="1:4">
      <c r="A169">
        <v>284.61</v>
      </c>
      <c r="B169">
        <v>0.08086600000000001</v>
      </c>
      <c r="C169">
        <v>196.1538461538462</v>
      </c>
      <c r="D169">
        <v>0.06479369273476823</v>
      </c>
    </row>
    <row r="170" spans="1:4">
      <c r="A170">
        <v>286.35</v>
      </c>
      <c r="B170">
        <v>0.08129400000000001</v>
      </c>
      <c r="C170">
        <v>196.1538461538462</v>
      </c>
      <c r="D170">
        <v>0.06479369273476823</v>
      </c>
    </row>
    <row r="171" spans="1:4">
      <c r="A171">
        <v>288.65</v>
      </c>
      <c r="B171">
        <v>0.081844</v>
      </c>
      <c r="C171">
        <v>196.1538461538462</v>
      </c>
      <c r="D171">
        <v>0.06479369273476823</v>
      </c>
    </row>
    <row r="172" spans="1:4">
      <c r="A172">
        <v>290.62</v>
      </c>
      <c r="B172">
        <v>0.082315</v>
      </c>
      <c r="C172">
        <v>207.6923076923077</v>
      </c>
      <c r="D172">
        <v>0.06790164476809635</v>
      </c>
    </row>
    <row r="173" spans="1:4">
      <c r="A173">
        <v>292.36</v>
      </c>
      <c r="B173">
        <v>0.082735</v>
      </c>
      <c r="C173">
        <v>207.6923076923077</v>
      </c>
      <c r="D173">
        <v>0.06790164476809635</v>
      </c>
    </row>
    <row r="174" spans="1:4">
      <c r="A174">
        <v>294.54</v>
      </c>
      <c r="B174">
        <v>0.08326700000000001</v>
      </c>
      <c r="C174">
        <v>207.6923076923077</v>
      </c>
      <c r="D174">
        <v>0.06790164476809635</v>
      </c>
    </row>
    <row r="175" spans="1:4">
      <c r="A175">
        <v>296.84</v>
      </c>
      <c r="B175">
        <v>0.083827</v>
      </c>
      <c r="C175">
        <v>207.6923076923077</v>
      </c>
      <c r="D175">
        <v>0.06790164476809635</v>
      </c>
    </row>
    <row r="176" spans="1:4">
      <c r="A176">
        <v>298.9</v>
      </c>
      <c r="B176">
        <v>0.084313</v>
      </c>
      <c r="C176">
        <v>207.6923076923077</v>
      </c>
      <c r="D176">
        <v>0.06790164476809635</v>
      </c>
    </row>
    <row r="177" spans="1:4">
      <c r="A177">
        <v>300.98</v>
      </c>
      <c r="B177">
        <v>0.084812</v>
      </c>
      <c r="C177">
        <v>207.6923076923077</v>
      </c>
      <c r="D177">
        <v>0.06790164476809635</v>
      </c>
    </row>
    <row r="178" spans="1:4">
      <c r="A178">
        <v>303</v>
      </c>
      <c r="B178">
        <v>0.08529500000000001</v>
      </c>
      <c r="C178">
        <v>207.6923076923077</v>
      </c>
      <c r="D178">
        <v>0.06790164476809635</v>
      </c>
    </row>
    <row r="179" spans="1:4">
      <c r="A179">
        <v>305.27</v>
      </c>
      <c r="B179">
        <v>0.08582700000000001</v>
      </c>
      <c r="C179">
        <v>207.6923076923077</v>
      </c>
      <c r="D179">
        <v>0.06790164476809635</v>
      </c>
    </row>
    <row r="180" spans="1:4">
      <c r="A180">
        <v>307.1</v>
      </c>
      <c r="B180">
        <v>0.08626499999999999</v>
      </c>
      <c r="C180">
        <v>207.6923076923077</v>
      </c>
      <c r="D180">
        <v>0.06790164476809635</v>
      </c>
    </row>
    <row r="181" spans="1:4">
      <c r="A181">
        <v>309.11</v>
      </c>
      <c r="B181">
        <v>0.086741</v>
      </c>
      <c r="C181">
        <v>207.6923076923077</v>
      </c>
      <c r="D181">
        <v>0.06790164476809635</v>
      </c>
    </row>
    <row r="182" spans="1:4">
      <c r="A182">
        <v>311.29</v>
      </c>
      <c r="B182">
        <v>0.087271</v>
      </c>
      <c r="C182">
        <v>219.2307692307692</v>
      </c>
      <c r="D182">
        <v>0.07095605937978788</v>
      </c>
    </row>
    <row r="183" spans="1:4">
      <c r="A183">
        <v>313.33</v>
      </c>
      <c r="B183">
        <v>0.087752</v>
      </c>
      <c r="C183">
        <v>219.2307692307692</v>
      </c>
      <c r="D183">
        <v>0.07095605937978788</v>
      </c>
    </row>
    <row r="184" spans="1:4">
      <c r="A184">
        <v>315.45</v>
      </c>
      <c r="B184">
        <v>0.088265</v>
      </c>
      <c r="C184">
        <v>219.2307692307692</v>
      </c>
      <c r="D184">
        <v>0.07095605937978788</v>
      </c>
    </row>
    <row r="185" spans="1:4">
      <c r="A185">
        <v>317.52</v>
      </c>
      <c r="B185">
        <v>0.08875899999999999</v>
      </c>
      <c r="C185">
        <v>219.2307692307692</v>
      </c>
      <c r="D185">
        <v>0.07095605937978788</v>
      </c>
    </row>
    <row r="186" spans="1:4">
      <c r="A186">
        <v>319.4</v>
      </c>
      <c r="B186">
        <v>0.08920600000000001</v>
      </c>
      <c r="C186">
        <v>219.2307692307692</v>
      </c>
      <c r="D186">
        <v>0.07095605937978788</v>
      </c>
    </row>
    <row r="187" spans="1:4">
      <c r="A187">
        <v>321.5</v>
      </c>
      <c r="B187">
        <v>0.08970800000000001</v>
      </c>
      <c r="C187">
        <v>219.2307692307692</v>
      </c>
      <c r="D187">
        <v>0.07095605937978788</v>
      </c>
    </row>
    <row r="188" spans="1:4">
      <c r="A188">
        <v>323.5</v>
      </c>
      <c r="B188">
        <v>0.09018000000000001</v>
      </c>
      <c r="C188">
        <v>219.2307692307692</v>
      </c>
      <c r="D188">
        <v>0.07095605937978788</v>
      </c>
    </row>
    <row r="189" spans="1:4">
      <c r="A189">
        <v>325.47</v>
      </c>
      <c r="B189">
        <v>0.09062300000000001</v>
      </c>
      <c r="C189">
        <v>219.2307692307692</v>
      </c>
      <c r="D189">
        <v>0.07095605937978788</v>
      </c>
    </row>
    <row r="190" spans="1:4">
      <c r="A190">
        <v>327.46</v>
      </c>
      <c r="B190">
        <v>0.091113</v>
      </c>
      <c r="C190">
        <v>219.2307692307692</v>
      </c>
      <c r="D190">
        <v>0.07095605937978788</v>
      </c>
    </row>
    <row r="191" spans="1:4">
      <c r="A191">
        <v>329.21</v>
      </c>
      <c r="B191">
        <v>0.09153399999999999</v>
      </c>
      <c r="C191">
        <v>230.7692307692308</v>
      </c>
      <c r="D191">
        <v>0.07396002790839556</v>
      </c>
    </row>
    <row r="192" spans="1:4">
      <c r="A192">
        <v>331.05</v>
      </c>
      <c r="B192">
        <v>0.091951</v>
      </c>
      <c r="C192">
        <v>230.7692307692308</v>
      </c>
      <c r="D192">
        <v>0.07396002790839556</v>
      </c>
    </row>
    <row r="193" spans="1:4">
      <c r="A193">
        <v>332.58</v>
      </c>
      <c r="B193">
        <v>0.09234099999999999</v>
      </c>
      <c r="C193">
        <v>230.7692307692308</v>
      </c>
      <c r="D193">
        <v>0.07396002790839556</v>
      </c>
    </row>
    <row r="194" spans="1:4">
      <c r="A194">
        <v>334.9</v>
      </c>
      <c r="B194">
        <v>0.092904</v>
      </c>
      <c r="C194">
        <v>230.7692307692308</v>
      </c>
      <c r="D194">
        <v>0.07396002790839556</v>
      </c>
    </row>
    <row r="195" spans="1:4">
      <c r="A195">
        <v>336.9</v>
      </c>
      <c r="B195">
        <v>0.09338300000000001</v>
      </c>
      <c r="C195">
        <v>230.7692307692308</v>
      </c>
      <c r="D195">
        <v>0.07396002790839556</v>
      </c>
    </row>
    <row r="196" spans="1:4">
      <c r="A196">
        <v>338.9</v>
      </c>
      <c r="B196">
        <v>0.093823</v>
      </c>
      <c r="C196">
        <v>230.7692307692308</v>
      </c>
      <c r="D196">
        <v>0.07396002790839556</v>
      </c>
    </row>
    <row r="197" spans="1:4">
      <c r="A197">
        <v>341.36</v>
      </c>
      <c r="B197">
        <v>0.09439600000000001</v>
      </c>
      <c r="C197">
        <v>230.7692307692308</v>
      </c>
      <c r="D197">
        <v>0.07396002790839556</v>
      </c>
    </row>
    <row r="198" spans="1:4">
      <c r="A198">
        <v>342.27</v>
      </c>
      <c r="B198">
        <v>0.09462899999999999</v>
      </c>
      <c r="C198">
        <v>230.7692307692308</v>
      </c>
      <c r="D198">
        <v>0.07396002790839556</v>
      </c>
    </row>
    <row r="199" spans="1:4">
      <c r="A199">
        <v>344.64</v>
      </c>
      <c r="B199">
        <v>0.095192</v>
      </c>
      <c r="C199">
        <v>230.7692307692308</v>
      </c>
      <c r="D199">
        <v>0.07396002790839556</v>
      </c>
    </row>
    <row r="200" spans="1:4">
      <c r="A200">
        <v>346.93</v>
      </c>
      <c r="B200">
        <v>0.095738</v>
      </c>
      <c r="C200">
        <v>230.7692307692308</v>
      </c>
      <c r="D200">
        <v>0.07396002790839556</v>
      </c>
    </row>
    <row r="201" spans="1:4">
      <c r="A201">
        <v>349.35</v>
      </c>
      <c r="B201">
        <v>0.09629799999999999</v>
      </c>
      <c r="C201">
        <v>242.3076923076923</v>
      </c>
      <c r="D201">
        <v>0.07691646876705535</v>
      </c>
    </row>
    <row r="202" spans="1:4">
      <c r="A202">
        <v>351.78</v>
      </c>
      <c r="B202">
        <v>0.09683700000000001</v>
      </c>
      <c r="C202">
        <v>242.3076923076923</v>
      </c>
      <c r="D202">
        <v>0.07691646876705535</v>
      </c>
    </row>
    <row r="203" spans="1:4">
      <c r="A203">
        <v>353.07</v>
      </c>
      <c r="B203">
        <v>0.09714700000000001</v>
      </c>
      <c r="C203">
        <v>242.3076923076923</v>
      </c>
      <c r="D203">
        <v>0.07691646876705535</v>
      </c>
    </row>
    <row r="204" spans="1:4">
      <c r="A204">
        <v>355.07</v>
      </c>
      <c r="B204">
        <v>0.09762700000000001</v>
      </c>
      <c r="C204">
        <v>242.3076923076923</v>
      </c>
      <c r="D204">
        <v>0.07691646876705535</v>
      </c>
    </row>
    <row r="205" spans="1:4">
      <c r="A205">
        <v>356.89</v>
      </c>
      <c r="B205">
        <v>0.09805700000000001</v>
      </c>
      <c r="C205">
        <v>242.3076923076923</v>
      </c>
      <c r="D205">
        <v>0.07691646876705535</v>
      </c>
    </row>
    <row r="206" spans="1:4">
      <c r="A206">
        <v>359.61</v>
      </c>
      <c r="B206">
        <v>0.09871100000000001</v>
      </c>
      <c r="C206">
        <v>242.3076923076923</v>
      </c>
      <c r="D206">
        <v>0.07691646876705535</v>
      </c>
    </row>
    <row r="207" spans="1:4">
      <c r="A207">
        <v>361.39</v>
      </c>
      <c r="B207">
        <v>0.099136</v>
      </c>
      <c r="C207">
        <v>242.3076923076923</v>
      </c>
      <c r="D207">
        <v>0.07691646876705535</v>
      </c>
    </row>
    <row r="208" spans="1:4">
      <c r="A208">
        <v>363.7</v>
      </c>
      <c r="B208">
        <v>0.09967000000000001</v>
      </c>
      <c r="C208">
        <v>242.3076923076923</v>
      </c>
      <c r="D208">
        <v>0.07691646876705535</v>
      </c>
    </row>
    <row r="209" spans="1:4">
      <c r="A209">
        <v>365.97</v>
      </c>
      <c r="B209">
        <v>0.100201</v>
      </c>
      <c r="C209">
        <v>242.3076923076923</v>
      </c>
      <c r="D209">
        <v>0.07691646876705535</v>
      </c>
    </row>
    <row r="210" spans="1:4">
      <c r="A210">
        <v>367.38</v>
      </c>
      <c r="B210">
        <v>0.100539</v>
      </c>
      <c r="C210">
        <v>253.8461538461539</v>
      </c>
      <c r="D210">
        <v>0.07982814229871416</v>
      </c>
    </row>
    <row r="211" spans="1:4">
      <c r="A211">
        <v>369.54</v>
      </c>
      <c r="B211">
        <v>0.101041</v>
      </c>
      <c r="C211">
        <v>253.8461538461539</v>
      </c>
      <c r="D211">
        <v>0.07982814229871416</v>
      </c>
    </row>
    <row r="212" spans="1:4">
      <c r="A212">
        <v>371.25</v>
      </c>
      <c r="B212">
        <v>0.101475</v>
      </c>
      <c r="C212">
        <v>253.8461538461539</v>
      </c>
      <c r="D212">
        <v>0.07982814229871416</v>
      </c>
    </row>
    <row r="213" spans="1:4">
      <c r="A213">
        <v>373.06</v>
      </c>
      <c r="B213">
        <v>0.101909</v>
      </c>
      <c r="C213">
        <v>253.8461538461539</v>
      </c>
      <c r="D213">
        <v>0.07982814229871416</v>
      </c>
    </row>
    <row r="214" spans="1:4">
      <c r="A214">
        <v>375.68</v>
      </c>
      <c r="B214">
        <v>0.102523</v>
      </c>
      <c r="C214">
        <v>253.8461538461539</v>
      </c>
      <c r="D214">
        <v>0.07982814229871416</v>
      </c>
    </row>
    <row r="215" spans="1:4">
      <c r="A215">
        <v>377.51</v>
      </c>
      <c r="B215">
        <v>0.102929</v>
      </c>
      <c r="C215">
        <v>253.8461538461539</v>
      </c>
      <c r="D215">
        <v>0.07982814229871416</v>
      </c>
    </row>
    <row r="216" spans="1:4">
      <c r="A216">
        <v>379.43</v>
      </c>
      <c r="B216">
        <v>0.103363</v>
      </c>
      <c r="C216">
        <v>253.8461538461539</v>
      </c>
      <c r="D216">
        <v>0.07982814229871416</v>
      </c>
    </row>
    <row r="217" spans="1:4">
      <c r="A217">
        <v>381.32</v>
      </c>
      <c r="B217">
        <v>0.103814</v>
      </c>
      <c r="C217">
        <v>253.8461538461539</v>
      </c>
      <c r="D217">
        <v>0.07982814229871416</v>
      </c>
    </row>
    <row r="218" spans="1:4">
      <c r="A218">
        <v>384.17</v>
      </c>
      <c r="B218">
        <v>0.104495</v>
      </c>
      <c r="C218">
        <v>253.8461538461539</v>
      </c>
      <c r="D218">
        <v>0.07982814229871416</v>
      </c>
    </row>
    <row r="219" spans="1:4">
      <c r="A219">
        <v>386.5</v>
      </c>
      <c r="B219">
        <v>0.105049</v>
      </c>
      <c r="C219">
        <v>265.3846153846154</v>
      </c>
      <c r="D219">
        <v>0.08269766462457689</v>
      </c>
    </row>
    <row r="220" spans="1:4">
      <c r="A220">
        <v>388.71</v>
      </c>
      <c r="B220">
        <v>0.105583</v>
      </c>
      <c r="C220">
        <v>265.3846153846154</v>
      </c>
      <c r="D220">
        <v>0.08269766462457689</v>
      </c>
    </row>
    <row r="221" spans="1:4">
      <c r="A221">
        <v>391.08</v>
      </c>
      <c r="B221">
        <v>0.106128</v>
      </c>
      <c r="C221">
        <v>265.3846153846154</v>
      </c>
      <c r="D221">
        <v>0.08269766462457689</v>
      </c>
    </row>
    <row r="222" spans="1:4">
      <c r="A222">
        <v>393.08</v>
      </c>
      <c r="B222">
        <v>0.106584</v>
      </c>
      <c r="C222">
        <v>265.3846153846154</v>
      </c>
      <c r="D222">
        <v>0.08269766462457689</v>
      </c>
    </row>
    <row r="223" spans="1:4">
      <c r="A223">
        <v>394.88</v>
      </c>
      <c r="B223">
        <v>0.106997</v>
      </c>
      <c r="C223">
        <v>265.3846153846154</v>
      </c>
      <c r="D223">
        <v>0.08269766462457689</v>
      </c>
    </row>
    <row r="224" spans="1:4">
      <c r="A224">
        <v>396.66</v>
      </c>
      <c r="B224">
        <v>0.107419</v>
      </c>
      <c r="C224">
        <v>265.3846153846154</v>
      </c>
      <c r="D224">
        <v>0.08269766462457689</v>
      </c>
    </row>
    <row r="225" spans="1:4">
      <c r="A225">
        <v>399.07</v>
      </c>
      <c r="B225">
        <v>0.107978</v>
      </c>
      <c r="C225">
        <v>265.3846153846154</v>
      </c>
      <c r="D225">
        <v>0.08269766462457689</v>
      </c>
    </row>
    <row r="226" spans="1:4">
      <c r="A226">
        <v>401.37</v>
      </c>
      <c r="B226">
        <v>0.10848</v>
      </c>
      <c r="C226">
        <v>265.3846153846154</v>
      </c>
      <c r="D226">
        <v>0.08269766462457689</v>
      </c>
    </row>
    <row r="227" spans="1:4">
      <c r="A227">
        <v>403.24</v>
      </c>
      <c r="B227">
        <v>0.10896</v>
      </c>
      <c r="C227">
        <v>265.3846153846154</v>
      </c>
      <c r="D227">
        <v>0.08269766462457689</v>
      </c>
    </row>
    <row r="228" spans="1:4">
      <c r="A228">
        <v>405.37</v>
      </c>
      <c r="B228">
        <v>0.109464</v>
      </c>
      <c r="C228">
        <v>265.3846153846154</v>
      </c>
      <c r="D228">
        <v>0.08269766462457689</v>
      </c>
    </row>
    <row r="229" spans="1:4">
      <c r="A229">
        <v>407.24</v>
      </c>
      <c r="B229">
        <v>0.1099</v>
      </c>
      <c r="C229">
        <v>276.923076923077</v>
      </c>
      <c r="D229">
        <v>0.08552701722808734</v>
      </c>
    </row>
    <row r="230" spans="1:4">
      <c r="A230">
        <v>408.99</v>
      </c>
      <c r="B230">
        <v>0.110307</v>
      </c>
      <c r="C230">
        <v>276.923076923077</v>
      </c>
      <c r="D230">
        <v>0.08552701722808734</v>
      </c>
    </row>
    <row r="231" spans="1:4">
      <c r="A231">
        <v>411.53</v>
      </c>
      <c r="B231">
        <v>0.110902</v>
      </c>
      <c r="C231">
        <v>276.923076923077</v>
      </c>
      <c r="D231">
        <v>0.08552701722808734</v>
      </c>
    </row>
    <row r="232" spans="1:4">
      <c r="A232">
        <v>413.47</v>
      </c>
      <c r="B232">
        <v>0.111345</v>
      </c>
      <c r="C232">
        <v>276.923076923077</v>
      </c>
      <c r="D232">
        <v>0.08552701722808734</v>
      </c>
    </row>
    <row r="233" spans="1:4">
      <c r="A233">
        <v>415.23</v>
      </c>
      <c r="B233">
        <v>0.11177</v>
      </c>
      <c r="C233">
        <v>276.923076923077</v>
      </c>
      <c r="D233">
        <v>0.08552701722808734</v>
      </c>
    </row>
    <row r="234" spans="1:4">
      <c r="A234">
        <v>417.62</v>
      </c>
      <c r="B234">
        <v>0.112316</v>
      </c>
      <c r="C234">
        <v>276.923076923077</v>
      </c>
      <c r="D234">
        <v>0.08552701722808734</v>
      </c>
    </row>
    <row r="235" spans="1:4">
      <c r="A235">
        <v>419.2</v>
      </c>
      <c r="B235">
        <v>0.112682</v>
      </c>
      <c r="C235">
        <v>276.923076923077</v>
      </c>
      <c r="D235">
        <v>0.08552701722808734</v>
      </c>
    </row>
    <row r="236" spans="1:4">
      <c r="A236">
        <v>421.96</v>
      </c>
      <c r="B236">
        <v>0.113333</v>
      </c>
      <c r="C236">
        <v>276.923076923077</v>
      </c>
      <c r="D236">
        <v>0.08552701722808734</v>
      </c>
    </row>
    <row r="237" spans="1:4">
      <c r="A237">
        <v>424.26</v>
      </c>
      <c r="B237">
        <v>0.113874</v>
      </c>
      <c r="C237">
        <v>276.923076923077</v>
      </c>
      <c r="D237">
        <v>0.08552701722808734</v>
      </c>
    </row>
    <row r="238" spans="1:4">
      <c r="A238">
        <v>426.3</v>
      </c>
      <c r="B238">
        <v>0.114348</v>
      </c>
      <c r="C238">
        <v>288.4615384615385</v>
      </c>
      <c r="D238">
        <v>0.08831917494268104</v>
      </c>
    </row>
    <row r="239" spans="1:4">
      <c r="A239">
        <v>428.68</v>
      </c>
      <c r="B239">
        <v>0.114917</v>
      </c>
      <c r="C239">
        <v>288.4615384615385</v>
      </c>
      <c r="D239">
        <v>0.08831917494268104</v>
      </c>
    </row>
    <row r="240" spans="1:4">
      <c r="A240">
        <v>430.68</v>
      </c>
      <c r="B240">
        <v>0.115379</v>
      </c>
      <c r="C240">
        <v>288.4615384615385</v>
      </c>
      <c r="D240">
        <v>0.08831917494268104</v>
      </c>
    </row>
    <row r="241" spans="1:4">
      <c r="A241">
        <v>432.75</v>
      </c>
      <c r="B241">
        <v>0.11586</v>
      </c>
      <c r="C241">
        <v>288.4615384615385</v>
      </c>
      <c r="D241">
        <v>0.08831917494268104</v>
      </c>
    </row>
    <row r="242" spans="1:4">
      <c r="A242">
        <v>434.42</v>
      </c>
      <c r="B242">
        <v>0.116251</v>
      </c>
      <c r="C242">
        <v>288.4615384615385</v>
      </c>
      <c r="D242">
        <v>0.08831917494268104</v>
      </c>
    </row>
    <row r="243" spans="1:4">
      <c r="A243">
        <v>436.57</v>
      </c>
      <c r="B243">
        <v>0.116763</v>
      </c>
      <c r="C243">
        <v>288.4615384615385</v>
      </c>
      <c r="D243">
        <v>0.08831917494268104</v>
      </c>
    </row>
    <row r="244" spans="1:4">
      <c r="A244">
        <v>438.91</v>
      </c>
      <c r="B244">
        <v>0.117312</v>
      </c>
      <c r="C244">
        <v>288.4615384615385</v>
      </c>
      <c r="D244">
        <v>0.08831917494268104</v>
      </c>
    </row>
    <row r="245" spans="1:4">
      <c r="A245">
        <v>440.73</v>
      </c>
      <c r="B245">
        <v>0.117737</v>
      </c>
      <c r="C245">
        <v>288.4615384615385</v>
      </c>
      <c r="D245">
        <v>0.08831917494268104</v>
      </c>
    </row>
    <row r="246" spans="1:4">
      <c r="A246">
        <v>442.95</v>
      </c>
      <c r="B246">
        <v>0.118266</v>
      </c>
      <c r="C246">
        <v>288.4615384615385</v>
      </c>
      <c r="D246">
        <v>0.08831917494268104</v>
      </c>
    </row>
    <row r="247" spans="1:4">
      <c r="A247">
        <v>445.13</v>
      </c>
      <c r="B247">
        <v>0.118762</v>
      </c>
      <c r="C247">
        <v>288.4615384615385</v>
      </c>
      <c r="D247">
        <v>0.08831917494268104</v>
      </c>
    </row>
    <row r="248" spans="1:4">
      <c r="A248">
        <v>447</v>
      </c>
      <c r="B248">
        <v>0.119195</v>
      </c>
      <c r="C248">
        <v>300</v>
      </c>
      <c r="D248">
        <v>0.09107636560939328</v>
      </c>
    </row>
    <row r="249" spans="1:4">
      <c r="A249">
        <v>449.39</v>
      </c>
      <c r="B249">
        <v>0.11976</v>
      </c>
      <c r="C249">
        <v>300</v>
      </c>
      <c r="D249">
        <v>0.09107636560939328</v>
      </c>
    </row>
    <row r="250" spans="1:4">
      <c r="A250">
        <v>451.49</v>
      </c>
      <c r="B250">
        <v>0.120264</v>
      </c>
      <c r="C250">
        <v>300</v>
      </c>
      <c r="D250">
        <v>0.09107636560939328</v>
      </c>
    </row>
    <row r="251" spans="1:4">
      <c r="A251">
        <v>454.07</v>
      </c>
      <c r="B251">
        <v>0.120871</v>
      </c>
      <c r="C251">
        <v>300</v>
      </c>
      <c r="D251">
        <v>0.09107636560939328</v>
      </c>
    </row>
    <row r="252" spans="1:4">
      <c r="A252">
        <v>455.69</v>
      </c>
      <c r="B252">
        <v>0.121246</v>
      </c>
      <c r="C252">
        <v>300</v>
      </c>
      <c r="D252">
        <v>0.09107636560939328</v>
      </c>
    </row>
    <row r="253" spans="1:4">
      <c r="A253">
        <v>458.16</v>
      </c>
      <c r="B253">
        <v>0.121824</v>
      </c>
      <c r="C253">
        <v>300</v>
      </c>
      <c r="D253">
        <v>0.09107636560939328</v>
      </c>
    </row>
    <row r="254" spans="1:4">
      <c r="A254">
        <v>459.9</v>
      </c>
      <c r="B254">
        <v>0.12224</v>
      </c>
      <c r="C254">
        <v>300</v>
      </c>
      <c r="D254">
        <v>0.09107636560939328</v>
      </c>
    </row>
    <row r="255" spans="1:4">
      <c r="A255">
        <v>461.98</v>
      </c>
      <c r="B255">
        <v>0.122723</v>
      </c>
      <c r="C255">
        <v>300</v>
      </c>
      <c r="D255">
        <v>0.09107636560939328</v>
      </c>
    </row>
    <row r="256" spans="1:4">
      <c r="A256">
        <v>464.22</v>
      </c>
      <c r="B256">
        <v>0.123247</v>
      </c>
      <c r="C256">
        <v>300</v>
      </c>
      <c r="D256">
        <v>0.09107636560939328</v>
      </c>
    </row>
    <row r="257" spans="1:4">
      <c r="A257">
        <v>466.22</v>
      </c>
      <c r="B257">
        <v>0.123715</v>
      </c>
      <c r="C257">
        <v>311.5384615384615</v>
      </c>
      <c r="D257">
        <v>0.09380072121272592</v>
      </c>
    </row>
    <row r="258" spans="1:4">
      <c r="A258">
        <v>468.06</v>
      </c>
      <c r="B258">
        <v>0.124164</v>
      </c>
      <c r="C258">
        <v>311.5384615384615</v>
      </c>
      <c r="D258">
        <v>0.09380072121272592</v>
      </c>
    </row>
    <row r="259" spans="1:4">
      <c r="A259">
        <v>470.64</v>
      </c>
      <c r="B259">
        <v>0.124752</v>
      </c>
      <c r="C259">
        <v>311.5384615384615</v>
      </c>
      <c r="D259">
        <v>0.09380072121272592</v>
      </c>
    </row>
    <row r="260" spans="1:4">
      <c r="A260">
        <v>472.66</v>
      </c>
      <c r="B260">
        <v>0.125212</v>
      </c>
      <c r="C260">
        <v>311.5384615384615</v>
      </c>
      <c r="D260">
        <v>0.09380072121272592</v>
      </c>
    </row>
    <row r="261" spans="1:4">
      <c r="A261">
        <v>474.56</v>
      </c>
      <c r="B261">
        <v>0.125666</v>
      </c>
      <c r="C261">
        <v>311.5384615384615</v>
      </c>
      <c r="D261">
        <v>0.09380072121272592</v>
      </c>
    </row>
    <row r="262" spans="1:4">
      <c r="A262">
        <v>476.53</v>
      </c>
      <c r="B262">
        <v>0.126132</v>
      </c>
      <c r="C262">
        <v>311.5384615384615</v>
      </c>
      <c r="D262">
        <v>0.09380072121272592</v>
      </c>
    </row>
    <row r="263" spans="1:4">
      <c r="A263">
        <v>478.47</v>
      </c>
      <c r="B263">
        <v>0.126586</v>
      </c>
      <c r="C263">
        <v>311.5384615384615</v>
      </c>
      <c r="D263">
        <v>0.09380072121272592</v>
      </c>
    </row>
    <row r="264" spans="1:4">
      <c r="A264">
        <v>480.89</v>
      </c>
      <c r="B264">
        <v>0.127155</v>
      </c>
      <c r="C264">
        <v>311.5384615384615</v>
      </c>
      <c r="D264">
        <v>0.09380072121272592</v>
      </c>
    </row>
    <row r="265" spans="1:4">
      <c r="A265">
        <v>482.97</v>
      </c>
      <c r="B265">
        <v>0.127651</v>
      </c>
      <c r="C265">
        <v>311.5384615384615</v>
      </c>
      <c r="D265">
        <v>0.09380072121272592</v>
      </c>
    </row>
    <row r="266" spans="1:4">
      <c r="A266">
        <v>484.96</v>
      </c>
      <c r="B266">
        <v>0.128131</v>
      </c>
      <c r="C266">
        <v>311.5384615384615</v>
      </c>
      <c r="D266">
        <v>0.09380072121272592</v>
      </c>
    </row>
    <row r="267" spans="1:4">
      <c r="A267">
        <v>486.93</v>
      </c>
      <c r="B267">
        <v>0.128596</v>
      </c>
      <c r="C267">
        <v>323.0769230769231</v>
      </c>
      <c r="D267">
        <v>0.0964942851725431</v>
      </c>
    </row>
    <row r="268" spans="1:4">
      <c r="A268">
        <v>488.94</v>
      </c>
      <c r="B268">
        <v>0.129062</v>
      </c>
      <c r="C268">
        <v>323.0769230769231</v>
      </c>
      <c r="D268">
        <v>0.0964942851725431</v>
      </c>
    </row>
    <row r="269" spans="1:4">
      <c r="A269">
        <v>491.75</v>
      </c>
      <c r="B269">
        <v>0.129718</v>
      </c>
      <c r="C269">
        <v>323.0769230769231</v>
      </c>
      <c r="D269">
        <v>0.0964942851725431</v>
      </c>
    </row>
    <row r="270" spans="1:4">
      <c r="A270">
        <v>493.7</v>
      </c>
      <c r="B270">
        <v>0.130191</v>
      </c>
      <c r="C270">
        <v>323.0769230769231</v>
      </c>
      <c r="D270">
        <v>0.0964942851725431</v>
      </c>
    </row>
    <row r="271" spans="1:4">
      <c r="A271">
        <v>495.87</v>
      </c>
      <c r="B271">
        <v>0.130697</v>
      </c>
      <c r="C271">
        <v>323.0769230769231</v>
      </c>
      <c r="D271">
        <v>0.0964942851725431</v>
      </c>
    </row>
    <row r="272" spans="1:4">
      <c r="A272">
        <v>497.6</v>
      </c>
      <c r="B272">
        <v>0.131105</v>
      </c>
      <c r="C272">
        <v>323.0769230769231</v>
      </c>
      <c r="D272">
        <v>0.0964942851725431</v>
      </c>
    </row>
    <row r="273" spans="1:4">
      <c r="A273">
        <v>500.04</v>
      </c>
      <c r="B273">
        <v>0.131676</v>
      </c>
      <c r="C273">
        <v>323.0769230769231</v>
      </c>
      <c r="D273">
        <v>0.0964942851725431</v>
      </c>
    </row>
    <row r="274" spans="1:4">
      <c r="A274">
        <v>502.36</v>
      </c>
      <c r="B274">
        <v>0.132229</v>
      </c>
      <c r="C274">
        <v>323.0769230769231</v>
      </c>
      <c r="D274">
        <v>0.0964942851725431</v>
      </c>
    </row>
    <row r="275" spans="1:4">
      <c r="A275">
        <v>504.56</v>
      </c>
      <c r="B275">
        <v>0.132749</v>
      </c>
      <c r="C275">
        <v>323.0769230769231</v>
      </c>
      <c r="D275">
        <v>0.0964942851725431</v>
      </c>
    </row>
    <row r="276" spans="1:4">
      <c r="A276">
        <v>506.58</v>
      </c>
      <c r="B276">
        <v>0.133239</v>
      </c>
      <c r="C276">
        <v>334.6153846153846</v>
      </c>
      <c r="D276">
        <v>0.09915901929588755</v>
      </c>
    </row>
    <row r="277" spans="1:4">
      <c r="A277">
        <v>508.78</v>
      </c>
      <c r="B277">
        <v>0.13376</v>
      </c>
      <c r="C277">
        <v>334.6153846153846</v>
      </c>
      <c r="D277">
        <v>0.09915901929588755</v>
      </c>
    </row>
    <row r="278" spans="1:4">
      <c r="A278">
        <v>510.58</v>
      </c>
      <c r="B278">
        <v>0.134178</v>
      </c>
      <c r="C278">
        <v>334.6153846153846</v>
      </c>
      <c r="D278">
        <v>0.09915901929588755</v>
      </c>
    </row>
    <row r="279" spans="1:4">
      <c r="A279">
        <v>513.17</v>
      </c>
      <c r="B279">
        <v>0.134796</v>
      </c>
      <c r="C279">
        <v>334.6153846153846</v>
      </c>
      <c r="D279">
        <v>0.09915901929588755</v>
      </c>
    </row>
    <row r="280" spans="1:4">
      <c r="A280">
        <v>515.11</v>
      </c>
      <c r="B280">
        <v>0.135262</v>
      </c>
      <c r="C280">
        <v>334.6153846153846</v>
      </c>
      <c r="D280">
        <v>0.09915901929588755</v>
      </c>
    </row>
    <row r="281" spans="1:4">
      <c r="A281">
        <v>517.42</v>
      </c>
      <c r="B281">
        <v>0.135814</v>
      </c>
      <c r="C281">
        <v>334.6153846153846</v>
      </c>
      <c r="D281">
        <v>0.09915901929588755</v>
      </c>
    </row>
    <row r="282" spans="1:4">
      <c r="A282">
        <v>519.14</v>
      </c>
      <c r="B282">
        <v>0.13623</v>
      </c>
      <c r="C282">
        <v>334.6153846153846</v>
      </c>
      <c r="D282">
        <v>0.09915901929588755</v>
      </c>
    </row>
    <row r="283" spans="1:4">
      <c r="A283">
        <v>521.34</v>
      </c>
      <c r="B283">
        <v>0.136741</v>
      </c>
      <c r="C283">
        <v>334.6153846153846</v>
      </c>
      <c r="D283">
        <v>0.09915901929588755</v>
      </c>
    </row>
    <row r="284" spans="1:4">
      <c r="A284">
        <v>523.5</v>
      </c>
      <c r="B284">
        <v>0.137253</v>
      </c>
      <c r="C284">
        <v>334.6153846153846</v>
      </c>
      <c r="D284">
        <v>0.09915901929588755</v>
      </c>
    </row>
    <row r="285" spans="1:4">
      <c r="A285">
        <v>525.77</v>
      </c>
      <c r="B285">
        <v>0.137798</v>
      </c>
      <c r="C285">
        <v>334.6153846153846</v>
      </c>
      <c r="D285">
        <v>0.09915901929588755</v>
      </c>
    </row>
    <row r="286" spans="1:4">
      <c r="A286">
        <v>528.27</v>
      </c>
      <c r="B286">
        <v>0.138389</v>
      </c>
      <c r="C286">
        <v>346.1538461538462</v>
      </c>
      <c r="D286">
        <v>0.1017968103829406</v>
      </c>
    </row>
    <row r="287" spans="1:4">
      <c r="A287">
        <v>530.3200000000001</v>
      </c>
      <c r="B287">
        <v>0.13888</v>
      </c>
      <c r="C287">
        <v>346.1538461538462</v>
      </c>
      <c r="D287">
        <v>0.1017968103829406</v>
      </c>
    </row>
    <row r="288" spans="1:4">
      <c r="A288">
        <v>532.02</v>
      </c>
      <c r="B288">
        <v>0.13928</v>
      </c>
      <c r="C288">
        <v>346.1538461538462</v>
      </c>
      <c r="D288">
        <v>0.1017968103829406</v>
      </c>
    </row>
    <row r="289" spans="1:4">
      <c r="A289">
        <v>534.17</v>
      </c>
      <c r="B289">
        <v>0.139792</v>
      </c>
      <c r="C289">
        <v>346.1538461538462</v>
      </c>
      <c r="D289">
        <v>0.1017968103829406</v>
      </c>
    </row>
    <row r="290" spans="1:4">
      <c r="A290">
        <v>536.39</v>
      </c>
      <c r="B290">
        <v>0.140326</v>
      </c>
      <c r="C290">
        <v>346.1538461538462</v>
      </c>
      <c r="D290">
        <v>0.1017968103829406</v>
      </c>
    </row>
    <row r="291" spans="1:4">
      <c r="A291">
        <v>538.33</v>
      </c>
      <c r="B291">
        <v>0.140793</v>
      </c>
      <c r="C291">
        <v>346.1538461538462</v>
      </c>
      <c r="D291">
        <v>0.1017968103829406</v>
      </c>
    </row>
    <row r="292" spans="1:4">
      <c r="A292">
        <v>540.28</v>
      </c>
      <c r="B292">
        <v>0.14126</v>
      </c>
      <c r="C292">
        <v>346.1538461538462</v>
      </c>
      <c r="D292">
        <v>0.1017968103829406</v>
      </c>
    </row>
    <row r="293" spans="1:4">
      <c r="A293">
        <v>542.33</v>
      </c>
      <c r="B293">
        <v>0.14175</v>
      </c>
      <c r="C293">
        <v>346.1538461538462</v>
      </c>
      <c r="D293">
        <v>0.1017968103829406</v>
      </c>
    </row>
    <row r="294" spans="1:4">
      <c r="A294">
        <v>544.5</v>
      </c>
      <c r="B294">
        <v>0.142261</v>
      </c>
      <c r="C294">
        <v>346.1538461538462</v>
      </c>
      <c r="D294">
        <v>0.1017968103829406</v>
      </c>
    </row>
    <row r="295" spans="1:4">
      <c r="A295">
        <v>546.72</v>
      </c>
      <c r="B295">
        <v>0.14279</v>
      </c>
      <c r="C295">
        <v>357.6923076923076</v>
      </c>
      <c r="D295">
        <v>0.1044094764923076</v>
      </c>
    </row>
    <row r="296" spans="1:4">
      <c r="A296">
        <v>549.01</v>
      </c>
      <c r="B296">
        <v>0.143346</v>
      </c>
      <c r="C296">
        <v>357.6923076923076</v>
      </c>
      <c r="D296">
        <v>0.1044094764923076</v>
      </c>
    </row>
    <row r="297" spans="1:4">
      <c r="A297">
        <v>550.59</v>
      </c>
      <c r="B297">
        <v>0.143725</v>
      </c>
      <c r="C297">
        <v>357.6923076923076</v>
      </c>
      <c r="D297">
        <v>0.1044094764923076</v>
      </c>
    </row>
    <row r="298" spans="1:4">
      <c r="A298">
        <v>552.96</v>
      </c>
      <c r="B298">
        <v>0.144285</v>
      </c>
      <c r="C298">
        <v>357.6923076923076</v>
      </c>
      <c r="D298">
        <v>0.1044094764923076</v>
      </c>
    </row>
    <row r="299" spans="1:4">
      <c r="A299">
        <v>555.03</v>
      </c>
      <c r="B299">
        <v>0.144778</v>
      </c>
      <c r="C299">
        <v>357.6923076923076</v>
      </c>
      <c r="D299">
        <v>0.1044094764923076</v>
      </c>
    </row>
    <row r="300" spans="1:4">
      <c r="A300">
        <v>556.87</v>
      </c>
      <c r="B300">
        <v>0.145223</v>
      </c>
      <c r="C300">
        <v>357.6923076923076</v>
      </c>
      <c r="D300">
        <v>0.1044094764923076</v>
      </c>
    </row>
    <row r="301" spans="1:4">
      <c r="A301">
        <v>558.67</v>
      </c>
      <c r="B301">
        <v>0.145656</v>
      </c>
      <c r="C301">
        <v>357.6923076923076</v>
      </c>
      <c r="D301">
        <v>0.1044094764923076</v>
      </c>
    </row>
    <row r="302" spans="1:4">
      <c r="A302">
        <v>560.87</v>
      </c>
      <c r="B302">
        <v>0.146194</v>
      </c>
      <c r="C302">
        <v>357.6923076923076</v>
      </c>
      <c r="D302">
        <v>0.1044094764923076</v>
      </c>
    </row>
    <row r="303" spans="1:4">
      <c r="A303">
        <v>563.39</v>
      </c>
      <c r="B303">
        <v>0.146807</v>
      </c>
      <c r="C303">
        <v>357.6923076923076</v>
      </c>
      <c r="D303">
        <v>0.1044094764923076</v>
      </c>
    </row>
    <row r="304" spans="1:4">
      <c r="A304">
        <v>565.02</v>
      </c>
      <c r="B304">
        <v>0.147203</v>
      </c>
      <c r="C304">
        <v>369.2307692307693</v>
      </c>
      <c r="D304">
        <v>0.1069987728786022</v>
      </c>
    </row>
    <row r="305" spans="1:4">
      <c r="A305">
        <v>566.53</v>
      </c>
      <c r="B305">
        <v>0.147564</v>
      </c>
      <c r="C305">
        <v>369.2307692307693</v>
      </c>
      <c r="D305">
        <v>0.1069987728786022</v>
      </c>
    </row>
    <row r="306" spans="1:4">
      <c r="A306">
        <v>568.41</v>
      </c>
      <c r="B306">
        <v>0.148011</v>
      </c>
      <c r="C306">
        <v>369.2307692307693</v>
      </c>
      <c r="D306">
        <v>0.1069987728786022</v>
      </c>
    </row>
    <row r="307" spans="1:4">
      <c r="A307">
        <v>570.75</v>
      </c>
      <c r="B307">
        <v>0.148589</v>
      </c>
      <c r="C307">
        <v>369.2307692307693</v>
      </c>
      <c r="D307">
        <v>0.1069987728786022</v>
      </c>
    </row>
    <row r="308" spans="1:4">
      <c r="A308">
        <v>572.47</v>
      </c>
      <c r="B308">
        <v>0.14899</v>
      </c>
      <c r="C308">
        <v>369.2307692307693</v>
      </c>
      <c r="D308">
        <v>0.1069987728786022</v>
      </c>
    </row>
    <row r="309" spans="1:4">
      <c r="A309">
        <v>574.42</v>
      </c>
      <c r="B309">
        <v>0.149469</v>
      </c>
      <c r="C309">
        <v>369.2307692307693</v>
      </c>
      <c r="D309">
        <v>0.1069987728786022</v>
      </c>
    </row>
    <row r="310" spans="1:4">
      <c r="A310">
        <v>576.37</v>
      </c>
      <c r="B310">
        <v>0.149949</v>
      </c>
      <c r="C310">
        <v>369.2307692307693</v>
      </c>
      <c r="D310">
        <v>0.1069987728786022</v>
      </c>
    </row>
    <row r="311" spans="1:4">
      <c r="A311">
        <v>578.9400000000001</v>
      </c>
      <c r="B311">
        <v>0.150576</v>
      </c>
      <c r="C311">
        <v>369.2307692307693</v>
      </c>
      <c r="D311">
        <v>0.1069987728786022</v>
      </c>
    </row>
    <row r="312" spans="1:4">
      <c r="A312">
        <v>580.92</v>
      </c>
      <c r="B312">
        <v>0.15106</v>
      </c>
      <c r="C312">
        <v>369.2307692307693</v>
      </c>
      <c r="D312">
        <v>0.1069987728786022</v>
      </c>
    </row>
    <row r="313" spans="1:4">
      <c r="A313">
        <v>583.01</v>
      </c>
      <c r="B313">
        <v>0.151561</v>
      </c>
      <c r="C313">
        <v>369.2307692307693</v>
      </c>
      <c r="D313">
        <v>0.1069987728786022</v>
      </c>
    </row>
    <row r="314" spans="1:4">
      <c r="A314">
        <v>584.98</v>
      </c>
      <c r="B314">
        <v>0.152027</v>
      </c>
      <c r="C314">
        <v>380.7692307692307</v>
      </c>
      <c r="D314">
        <v>0.1095663976206272</v>
      </c>
    </row>
    <row r="315" spans="1:4">
      <c r="A315">
        <v>587.08</v>
      </c>
      <c r="B315">
        <v>0.15255</v>
      </c>
      <c r="C315">
        <v>380.7692307692307</v>
      </c>
      <c r="D315">
        <v>0.1095663976206272</v>
      </c>
    </row>
    <row r="316" spans="1:4">
      <c r="A316">
        <v>589.6799999999999</v>
      </c>
      <c r="B316">
        <v>0.153188</v>
      </c>
      <c r="C316">
        <v>380.7692307692307</v>
      </c>
      <c r="D316">
        <v>0.1095663976206272</v>
      </c>
    </row>
    <row r="317" spans="1:4">
      <c r="A317">
        <v>591.47</v>
      </c>
      <c r="B317">
        <v>0.153634</v>
      </c>
      <c r="C317">
        <v>380.7692307692307</v>
      </c>
      <c r="D317">
        <v>0.1095663976206272</v>
      </c>
    </row>
    <row r="318" spans="1:4">
      <c r="A318">
        <v>594.09</v>
      </c>
      <c r="B318">
        <v>0.154264</v>
      </c>
      <c r="C318">
        <v>380.7692307692307</v>
      </c>
      <c r="D318">
        <v>0.1095663976206272</v>
      </c>
    </row>
    <row r="319" spans="1:4">
      <c r="A319">
        <v>595.8099999999999</v>
      </c>
      <c r="B319">
        <v>0.15469</v>
      </c>
      <c r="C319">
        <v>380.7692307692307</v>
      </c>
      <c r="D319">
        <v>0.1095663976206272</v>
      </c>
    </row>
    <row r="320" spans="1:4">
      <c r="A320">
        <v>597.52</v>
      </c>
      <c r="B320">
        <v>0.155109</v>
      </c>
      <c r="C320">
        <v>380.7692307692307</v>
      </c>
      <c r="D320">
        <v>0.1095663976206272</v>
      </c>
    </row>
    <row r="321" spans="1:4">
      <c r="A321">
        <v>600.0599999999999</v>
      </c>
      <c r="B321">
        <v>0.155734</v>
      </c>
      <c r="C321">
        <v>380.7692307692307</v>
      </c>
      <c r="D321">
        <v>0.1095663976206272</v>
      </c>
    </row>
    <row r="322" spans="1:4">
      <c r="A322">
        <v>602.1</v>
      </c>
      <c r="B322">
        <v>0.156232</v>
      </c>
      <c r="C322">
        <v>380.7692307692307</v>
      </c>
      <c r="D322">
        <v>0.1095663976206272</v>
      </c>
    </row>
    <row r="323" spans="1:4">
      <c r="A323">
        <v>603.98</v>
      </c>
      <c r="B323">
        <v>0.156702</v>
      </c>
      <c r="C323">
        <v>392.3076923076924</v>
      </c>
      <c r="D323">
        <v>0.1121139969619267</v>
      </c>
    </row>
    <row r="324" spans="1:4">
      <c r="A324">
        <v>605.8200000000001</v>
      </c>
      <c r="B324">
        <v>0.157162</v>
      </c>
      <c r="C324">
        <v>392.3076923076924</v>
      </c>
      <c r="D324">
        <v>0.1121139969619267</v>
      </c>
    </row>
    <row r="325" spans="1:4">
      <c r="A325">
        <v>607.92</v>
      </c>
      <c r="B325">
        <v>0.157682</v>
      </c>
      <c r="C325">
        <v>392.3076923076924</v>
      </c>
      <c r="D325">
        <v>0.1121139969619267</v>
      </c>
    </row>
    <row r="326" spans="1:4">
      <c r="A326">
        <v>610.17</v>
      </c>
      <c r="B326">
        <v>0.158234</v>
      </c>
      <c r="C326">
        <v>392.3076923076924</v>
      </c>
      <c r="D326">
        <v>0.1121139969619267</v>
      </c>
    </row>
    <row r="327" spans="1:4">
      <c r="A327">
        <v>611.91</v>
      </c>
      <c r="B327">
        <v>0.158671</v>
      </c>
      <c r="C327">
        <v>392.3076923076924</v>
      </c>
      <c r="D327">
        <v>0.1121139969619267</v>
      </c>
    </row>
    <row r="328" spans="1:4">
      <c r="A328">
        <v>614.24</v>
      </c>
      <c r="B328">
        <v>0.159243</v>
      </c>
      <c r="C328">
        <v>392.3076923076924</v>
      </c>
      <c r="D328">
        <v>0.1121139969619267</v>
      </c>
    </row>
    <row r="329" spans="1:4">
      <c r="A329">
        <v>616.4400000000001</v>
      </c>
      <c r="B329">
        <v>0.159786</v>
      </c>
      <c r="C329">
        <v>392.3076923076924</v>
      </c>
      <c r="D329">
        <v>0.1121139969619267</v>
      </c>
    </row>
    <row r="330" spans="1:4">
      <c r="A330">
        <v>618.1799999999999</v>
      </c>
      <c r="B330">
        <v>0.160221</v>
      </c>
      <c r="C330">
        <v>392.3076923076924</v>
      </c>
      <c r="D330">
        <v>0.1121139969619267</v>
      </c>
    </row>
    <row r="331" spans="1:4">
      <c r="A331">
        <v>620.42</v>
      </c>
      <c r="B331">
        <v>0.160778</v>
      </c>
      <c r="C331">
        <v>392.3076923076924</v>
      </c>
      <c r="D331">
        <v>0.1121139969619267</v>
      </c>
    </row>
    <row r="332" spans="1:4">
      <c r="A332">
        <v>622.3</v>
      </c>
      <c r="B332">
        <v>0.161255</v>
      </c>
      <c r="C332">
        <v>392.3076923076924</v>
      </c>
      <c r="D332">
        <v>0.1121139969619267</v>
      </c>
    </row>
    <row r="333" spans="1:4">
      <c r="A333">
        <v>624.05</v>
      </c>
      <c r="B333">
        <v>0.16169</v>
      </c>
      <c r="C333">
        <v>403.8461538461539</v>
      </c>
      <c r="D333">
        <v>0.1146431703875975</v>
      </c>
    </row>
    <row r="334" spans="1:4">
      <c r="A334">
        <v>625.84</v>
      </c>
      <c r="B334">
        <v>0.162139</v>
      </c>
      <c r="C334">
        <v>403.8461538461539</v>
      </c>
      <c r="D334">
        <v>0.1146431703875975</v>
      </c>
    </row>
    <row r="335" spans="1:4">
      <c r="A335">
        <v>627.67</v>
      </c>
      <c r="B335">
        <v>0.162605</v>
      </c>
      <c r="C335">
        <v>403.8461538461539</v>
      </c>
      <c r="D335">
        <v>0.1146431703875975</v>
      </c>
    </row>
    <row r="336" spans="1:4">
      <c r="A336">
        <v>630.16</v>
      </c>
      <c r="B336">
        <v>0.16322</v>
      </c>
      <c r="C336">
        <v>403.8461538461539</v>
      </c>
      <c r="D336">
        <v>0.1146431703875975</v>
      </c>
    </row>
    <row r="337" spans="1:4">
      <c r="A337">
        <v>631.98</v>
      </c>
      <c r="B337">
        <v>0.163668</v>
      </c>
      <c r="C337">
        <v>403.8461538461539</v>
      </c>
      <c r="D337">
        <v>0.1146431703875975</v>
      </c>
    </row>
    <row r="338" spans="1:4">
      <c r="A338">
        <v>634.05</v>
      </c>
      <c r="B338">
        <v>0.164201</v>
      </c>
      <c r="C338">
        <v>403.8461538461539</v>
      </c>
      <c r="D338">
        <v>0.1146431703875975</v>
      </c>
    </row>
    <row r="339" spans="1:4">
      <c r="A339">
        <v>636.11</v>
      </c>
      <c r="B339">
        <v>0.164716</v>
      </c>
      <c r="C339">
        <v>403.8461538461539</v>
      </c>
      <c r="D339">
        <v>0.1146431703875975</v>
      </c>
    </row>
    <row r="340" spans="1:4">
      <c r="A340">
        <v>638.35</v>
      </c>
      <c r="B340">
        <v>0.165277</v>
      </c>
      <c r="C340">
        <v>403.8461538461539</v>
      </c>
      <c r="D340">
        <v>0.1146431703875975</v>
      </c>
    </row>
    <row r="341" spans="1:4">
      <c r="A341">
        <v>640.54</v>
      </c>
      <c r="B341">
        <v>0.165823</v>
      </c>
      <c r="C341">
        <v>403.8461538461539</v>
      </c>
      <c r="D341">
        <v>0.1146431703875975</v>
      </c>
    </row>
    <row r="342" spans="1:4">
      <c r="A342">
        <v>642.17</v>
      </c>
      <c r="B342">
        <v>0.166233</v>
      </c>
      <c r="C342">
        <v>415.3846153846154</v>
      </c>
      <c r="D342">
        <v>0.1171554754624136</v>
      </c>
    </row>
    <row r="343" spans="1:4">
      <c r="A343">
        <v>644.22</v>
      </c>
      <c r="B343">
        <v>0.166758</v>
      </c>
      <c r="C343">
        <v>415.3846153846154</v>
      </c>
      <c r="D343">
        <v>0.1171554754624136</v>
      </c>
    </row>
    <row r="344" spans="1:4">
      <c r="A344">
        <v>646.3099999999999</v>
      </c>
      <c r="B344">
        <v>0.16728</v>
      </c>
      <c r="C344">
        <v>415.3846153846154</v>
      </c>
      <c r="D344">
        <v>0.1171554754624136</v>
      </c>
    </row>
    <row r="345" spans="1:4">
      <c r="A345">
        <v>647.63</v>
      </c>
      <c r="B345">
        <v>0.167613</v>
      </c>
      <c r="C345">
        <v>415.3846153846154</v>
      </c>
      <c r="D345">
        <v>0.1171554754624136</v>
      </c>
    </row>
    <row r="346" spans="1:4">
      <c r="A346">
        <v>649.41</v>
      </c>
      <c r="B346">
        <v>0.168072</v>
      </c>
      <c r="C346">
        <v>415.3846153846154</v>
      </c>
      <c r="D346">
        <v>0.1171554754624136</v>
      </c>
    </row>
    <row r="347" spans="1:4">
      <c r="A347">
        <v>651.35</v>
      </c>
      <c r="B347">
        <v>0.16856</v>
      </c>
      <c r="C347">
        <v>415.3846153846154</v>
      </c>
      <c r="D347">
        <v>0.1171554754624136</v>
      </c>
    </row>
    <row r="348" spans="1:4">
      <c r="A348">
        <v>653.22</v>
      </c>
      <c r="B348">
        <v>0.16904</v>
      </c>
      <c r="C348">
        <v>415.3846153846154</v>
      </c>
      <c r="D348">
        <v>0.1171554754624136</v>
      </c>
    </row>
    <row r="349" spans="1:4">
      <c r="A349">
        <v>654.83</v>
      </c>
      <c r="B349">
        <v>0.169457</v>
      </c>
      <c r="C349">
        <v>415.3846153846154</v>
      </c>
      <c r="D349">
        <v>0.1171554754624136</v>
      </c>
    </row>
    <row r="350" spans="1:4">
      <c r="A350">
        <v>656.79</v>
      </c>
      <c r="B350">
        <v>0.169944</v>
      </c>
      <c r="C350">
        <v>415.3846153846154</v>
      </c>
      <c r="D350">
        <v>0.1171554754624136</v>
      </c>
    </row>
    <row r="351" spans="1:4">
      <c r="A351">
        <v>658.84</v>
      </c>
      <c r="B351">
        <v>0.170474</v>
      </c>
      <c r="C351">
        <v>415.3846153846154</v>
      </c>
      <c r="D351">
        <v>0.1171554754624136</v>
      </c>
    </row>
    <row r="352" spans="1:4">
      <c r="A352">
        <v>660.87</v>
      </c>
      <c r="B352">
        <v>0.170998</v>
      </c>
      <c r="C352">
        <v>426.923076923077</v>
      </c>
      <c r="D352">
        <v>0.1196524324558181</v>
      </c>
    </row>
    <row r="353" spans="1:4">
      <c r="A353">
        <v>662.74</v>
      </c>
      <c r="B353">
        <v>0.171466</v>
      </c>
      <c r="C353">
        <v>426.923076923077</v>
      </c>
      <c r="D353">
        <v>0.1196524324558181</v>
      </c>
    </row>
    <row r="354" spans="1:4">
      <c r="A354">
        <v>664.6900000000001</v>
      </c>
      <c r="B354">
        <v>0.171969</v>
      </c>
      <c r="C354">
        <v>426.923076923077</v>
      </c>
      <c r="D354">
        <v>0.1196524324558181</v>
      </c>
    </row>
    <row r="355" spans="1:4">
      <c r="A355">
        <v>666.61</v>
      </c>
      <c r="B355">
        <v>0.172463</v>
      </c>
      <c r="C355">
        <v>426.923076923077</v>
      </c>
      <c r="D355">
        <v>0.1196524324558181</v>
      </c>
    </row>
    <row r="356" spans="1:4">
      <c r="A356">
        <v>668.5</v>
      </c>
      <c r="B356">
        <v>0.172949</v>
      </c>
      <c r="C356">
        <v>426.923076923077</v>
      </c>
      <c r="D356">
        <v>0.1196524324558181</v>
      </c>
    </row>
    <row r="357" spans="1:4">
      <c r="A357">
        <v>670.12</v>
      </c>
      <c r="B357">
        <v>0.173366</v>
      </c>
      <c r="C357">
        <v>426.923076923077</v>
      </c>
      <c r="D357">
        <v>0.1196524324558181</v>
      </c>
    </row>
    <row r="358" spans="1:4">
      <c r="A358">
        <v>671.95</v>
      </c>
      <c r="B358">
        <v>0.173836</v>
      </c>
      <c r="C358">
        <v>426.923076923077</v>
      </c>
      <c r="D358">
        <v>0.1196524324558181</v>
      </c>
    </row>
    <row r="359" spans="1:4">
      <c r="A359">
        <v>674.02</v>
      </c>
      <c r="B359">
        <v>0.174369</v>
      </c>
      <c r="C359">
        <v>426.923076923077</v>
      </c>
      <c r="D359">
        <v>0.1196524324558181</v>
      </c>
    </row>
    <row r="360" spans="1:4">
      <c r="A360">
        <v>676.01</v>
      </c>
      <c r="B360">
        <v>0.174893</v>
      </c>
      <c r="C360">
        <v>426.923076923077</v>
      </c>
      <c r="D360">
        <v>0.1196524324558181</v>
      </c>
    </row>
    <row r="361" spans="1:4">
      <c r="A361">
        <v>677.9299999999999</v>
      </c>
      <c r="B361">
        <v>0.175386</v>
      </c>
      <c r="C361">
        <v>438.4615384615385</v>
      </c>
      <c r="D361">
        <v>0.1221355287794287</v>
      </c>
    </row>
    <row r="362" spans="1:4">
      <c r="A362">
        <v>679.51</v>
      </c>
      <c r="B362">
        <v>0.175794</v>
      </c>
      <c r="C362">
        <v>438.4615384615385</v>
      </c>
      <c r="D362">
        <v>0.1221355287794287</v>
      </c>
    </row>
    <row r="363" spans="1:4">
      <c r="A363">
        <v>681.65</v>
      </c>
      <c r="B363">
        <v>0.176346</v>
      </c>
      <c r="C363">
        <v>438.4615384615385</v>
      </c>
      <c r="D363">
        <v>0.1221355287794287</v>
      </c>
    </row>
    <row r="364" spans="1:4">
      <c r="A364">
        <v>683.8099999999999</v>
      </c>
      <c r="B364">
        <v>0.176911</v>
      </c>
      <c r="C364">
        <v>438.4615384615385</v>
      </c>
      <c r="D364">
        <v>0.1221355287794287</v>
      </c>
    </row>
    <row r="365" spans="1:4">
      <c r="A365">
        <v>685.1799999999999</v>
      </c>
      <c r="B365">
        <v>0.177261</v>
      </c>
      <c r="C365">
        <v>438.4615384615385</v>
      </c>
      <c r="D365">
        <v>0.1221355287794287</v>
      </c>
    </row>
    <row r="366" spans="1:4">
      <c r="A366">
        <v>687.2</v>
      </c>
      <c r="B366">
        <v>0.177792</v>
      </c>
      <c r="C366">
        <v>438.4615384615385</v>
      </c>
      <c r="D366">
        <v>0.1221355287794287</v>
      </c>
    </row>
    <row r="367" spans="1:4">
      <c r="A367">
        <v>689.34</v>
      </c>
      <c r="B367">
        <v>0.178348</v>
      </c>
      <c r="C367">
        <v>438.4615384615385</v>
      </c>
      <c r="D367">
        <v>0.1221355287794287</v>
      </c>
    </row>
    <row r="368" spans="1:4">
      <c r="A368">
        <v>691.11</v>
      </c>
      <c r="B368">
        <v>0.178808</v>
      </c>
      <c r="C368">
        <v>438.4615384615385</v>
      </c>
      <c r="D368">
        <v>0.1221355287794287</v>
      </c>
    </row>
    <row r="369" spans="1:4">
      <c r="A369">
        <v>692.89</v>
      </c>
      <c r="B369">
        <v>0.179275</v>
      </c>
      <c r="C369">
        <v>438.4615384615385</v>
      </c>
      <c r="D369">
        <v>0.1221355287794287</v>
      </c>
    </row>
    <row r="370" spans="1:4">
      <c r="A370">
        <v>694.8099999999999</v>
      </c>
      <c r="B370">
        <v>0.179774</v>
      </c>
      <c r="C370">
        <v>450</v>
      </c>
      <c r="D370">
        <v>0.1246062232625387</v>
      </c>
    </row>
    <row r="371" spans="1:4">
      <c r="A371">
        <v>696.98</v>
      </c>
      <c r="B371">
        <v>0.180344</v>
      </c>
      <c r="C371">
        <v>450</v>
      </c>
      <c r="D371">
        <v>0.1246062232625387</v>
      </c>
    </row>
    <row r="372" spans="1:4">
      <c r="A372">
        <v>698.61</v>
      </c>
      <c r="B372">
        <v>0.180774</v>
      </c>
      <c r="C372">
        <v>450</v>
      </c>
      <c r="D372">
        <v>0.1246062232625387</v>
      </c>
    </row>
    <row r="373" spans="1:4">
      <c r="A373">
        <v>700.75</v>
      </c>
      <c r="B373">
        <v>0.181346</v>
      </c>
      <c r="C373">
        <v>450</v>
      </c>
      <c r="D373">
        <v>0.1246062232625387</v>
      </c>
    </row>
    <row r="374" spans="1:4">
      <c r="A374">
        <v>702.55</v>
      </c>
      <c r="B374">
        <v>0.181833</v>
      </c>
      <c r="C374">
        <v>450</v>
      </c>
      <c r="D374">
        <v>0.1246062232625387</v>
      </c>
    </row>
    <row r="375" spans="1:4">
      <c r="A375">
        <v>704.5</v>
      </c>
      <c r="B375">
        <v>0.182345</v>
      </c>
      <c r="C375">
        <v>450</v>
      </c>
      <c r="D375">
        <v>0.1246062232625387</v>
      </c>
    </row>
    <row r="376" spans="1:4">
      <c r="A376">
        <v>706.52</v>
      </c>
      <c r="B376">
        <v>0.182877</v>
      </c>
      <c r="C376">
        <v>450</v>
      </c>
      <c r="D376">
        <v>0.1246062232625387</v>
      </c>
    </row>
    <row r="377" spans="1:4">
      <c r="A377">
        <v>707.87</v>
      </c>
      <c r="B377">
        <v>0.183239</v>
      </c>
      <c r="C377">
        <v>450</v>
      </c>
      <c r="D377">
        <v>0.1246062232625387</v>
      </c>
    </row>
    <row r="378" spans="1:4">
      <c r="A378">
        <v>709.52</v>
      </c>
      <c r="B378">
        <v>0.183678</v>
      </c>
      <c r="C378">
        <v>450</v>
      </c>
      <c r="D378">
        <v>0.1246062232625387</v>
      </c>
    </row>
    <row r="379" spans="1:4">
      <c r="A379">
        <v>711.03</v>
      </c>
      <c r="B379">
        <v>0.18407</v>
      </c>
      <c r="C379">
        <v>450</v>
      </c>
      <c r="D379">
        <v>0.1246062232625387</v>
      </c>
    </row>
    <row r="380" spans="1:4">
      <c r="A380">
        <v>712.63</v>
      </c>
      <c r="B380">
        <v>0.184494</v>
      </c>
      <c r="C380">
        <v>461.5384615384615</v>
      </c>
      <c r="D380">
        <v>0.1270659502908212</v>
      </c>
    </row>
    <row r="381" spans="1:4">
      <c r="A381">
        <v>714.8</v>
      </c>
      <c r="B381">
        <v>0.185075</v>
      </c>
      <c r="C381">
        <v>461.5384615384615</v>
      </c>
      <c r="D381">
        <v>0.1270659502908212</v>
      </c>
    </row>
    <row r="382" spans="1:4">
      <c r="A382">
        <v>716.6</v>
      </c>
      <c r="B382">
        <v>0.185569</v>
      </c>
      <c r="C382">
        <v>461.5384615384615</v>
      </c>
      <c r="D382">
        <v>0.1270659502908212</v>
      </c>
    </row>
    <row r="383" spans="1:4">
      <c r="A383">
        <v>718.45</v>
      </c>
      <c r="B383">
        <v>0.186063</v>
      </c>
      <c r="C383">
        <v>461.5384615384615</v>
      </c>
      <c r="D383">
        <v>0.1270659502908212</v>
      </c>
    </row>
    <row r="384" spans="1:4">
      <c r="A384">
        <v>720.09</v>
      </c>
      <c r="B384">
        <v>0.186502</v>
      </c>
      <c r="C384">
        <v>461.5384615384615</v>
      </c>
      <c r="D384">
        <v>0.1270659502908212</v>
      </c>
    </row>
    <row r="385" spans="1:4">
      <c r="A385">
        <v>721.87</v>
      </c>
      <c r="B385">
        <v>0.18699</v>
      </c>
      <c r="C385">
        <v>461.5384615384615</v>
      </c>
      <c r="D385">
        <v>0.1270659502908212</v>
      </c>
    </row>
    <row r="386" spans="1:4">
      <c r="A386">
        <v>723.91</v>
      </c>
      <c r="B386">
        <v>0.187526</v>
      </c>
      <c r="C386">
        <v>461.5384615384615</v>
      </c>
      <c r="D386">
        <v>0.1270659502908212</v>
      </c>
    </row>
    <row r="387" spans="1:4">
      <c r="A387">
        <v>725.58</v>
      </c>
      <c r="B387">
        <v>0.18797</v>
      </c>
      <c r="C387">
        <v>461.5384615384615</v>
      </c>
      <c r="D387">
        <v>0.1270659502908212</v>
      </c>
    </row>
    <row r="388" spans="1:4">
      <c r="A388">
        <v>727.23</v>
      </c>
      <c r="B388">
        <v>0.188424</v>
      </c>
      <c r="C388">
        <v>461.5384615384615</v>
      </c>
      <c r="D388">
        <v>0.1270659502908212</v>
      </c>
    </row>
    <row r="389" spans="1:4">
      <c r="A389">
        <v>728.73</v>
      </c>
      <c r="B389">
        <v>0.188838</v>
      </c>
      <c r="C389">
        <v>473.0769230769232</v>
      </c>
      <c r="D389">
        <v>0.1295161238331536</v>
      </c>
    </row>
    <row r="390" spans="1:4">
      <c r="A390">
        <v>730.08</v>
      </c>
      <c r="B390">
        <v>0.189192</v>
      </c>
      <c r="C390">
        <v>473.0769230769232</v>
      </c>
      <c r="D390">
        <v>0.1295161238331536</v>
      </c>
    </row>
    <row r="391" spans="1:4">
      <c r="A391">
        <v>731.58</v>
      </c>
      <c r="B391">
        <v>0.189598</v>
      </c>
      <c r="C391">
        <v>473.0769230769232</v>
      </c>
      <c r="D391">
        <v>0.1295161238331536</v>
      </c>
    </row>
    <row r="392" spans="1:4">
      <c r="A392">
        <v>733.35</v>
      </c>
      <c r="B392">
        <v>0.190084</v>
      </c>
      <c r="C392">
        <v>473.0769230769232</v>
      </c>
      <c r="D392">
        <v>0.1295161238331536</v>
      </c>
    </row>
    <row r="393" spans="1:4">
      <c r="A393">
        <v>734.85</v>
      </c>
      <c r="B393">
        <v>0.190495</v>
      </c>
      <c r="C393">
        <v>473.0769230769232</v>
      </c>
      <c r="D393">
        <v>0.1295161238331536</v>
      </c>
    </row>
    <row r="394" spans="1:4">
      <c r="A394">
        <v>736.79</v>
      </c>
      <c r="B394">
        <v>0.191021</v>
      </c>
      <c r="C394">
        <v>473.0769230769232</v>
      </c>
      <c r="D394">
        <v>0.1295161238331536</v>
      </c>
    </row>
    <row r="395" spans="1:4">
      <c r="A395">
        <v>738.12</v>
      </c>
      <c r="B395">
        <v>0.191393</v>
      </c>
      <c r="C395">
        <v>473.0769230769232</v>
      </c>
      <c r="D395">
        <v>0.1295161238331536</v>
      </c>
    </row>
    <row r="396" spans="1:4">
      <c r="A396">
        <v>740.22</v>
      </c>
      <c r="B396">
        <v>0.191961</v>
      </c>
      <c r="C396">
        <v>473.0769230769232</v>
      </c>
      <c r="D396">
        <v>0.1295161238331536</v>
      </c>
    </row>
    <row r="397" spans="1:4">
      <c r="A397">
        <v>742.29</v>
      </c>
      <c r="B397">
        <v>0.192518</v>
      </c>
      <c r="C397">
        <v>473.0769230769232</v>
      </c>
      <c r="D397">
        <v>0.1295161238331536</v>
      </c>
    </row>
    <row r="398" spans="1:4">
      <c r="A398">
        <v>744.14</v>
      </c>
      <c r="B398">
        <v>0.193035</v>
      </c>
      <c r="C398">
        <v>473.0769230769232</v>
      </c>
      <c r="D398">
        <v>0.1295161238331536</v>
      </c>
    </row>
    <row r="399" spans="1:4">
      <c r="A399">
        <v>745.71</v>
      </c>
      <c r="B399">
        <v>0.19346</v>
      </c>
      <c r="C399">
        <v>484.6153846153846</v>
      </c>
      <c r="D399">
        <v>0.1319581413812393</v>
      </c>
    </row>
    <row r="400" spans="1:4">
      <c r="A400">
        <v>747.33</v>
      </c>
      <c r="B400">
        <v>0.193915</v>
      </c>
      <c r="C400">
        <v>484.6153846153846</v>
      </c>
      <c r="D400">
        <v>0.1319581413812393</v>
      </c>
    </row>
    <row r="401" spans="1:4">
      <c r="A401">
        <v>748.55</v>
      </c>
      <c r="B401">
        <v>0.194245</v>
      </c>
      <c r="C401">
        <v>484.6153846153846</v>
      </c>
      <c r="D401">
        <v>0.1319581413812393</v>
      </c>
    </row>
    <row r="402" spans="1:4">
      <c r="A402">
        <v>749.75</v>
      </c>
      <c r="B402">
        <v>0.194584</v>
      </c>
      <c r="C402">
        <v>484.6153846153846</v>
      </c>
      <c r="D402">
        <v>0.1319581413812393</v>
      </c>
    </row>
    <row r="403" spans="1:4">
      <c r="A403">
        <v>751.79</v>
      </c>
      <c r="B403">
        <v>0.195138</v>
      </c>
      <c r="C403">
        <v>484.6153846153846</v>
      </c>
      <c r="D403">
        <v>0.1319581413812393</v>
      </c>
    </row>
    <row r="404" spans="1:4">
      <c r="A404">
        <v>753.39</v>
      </c>
      <c r="B404">
        <v>0.19559</v>
      </c>
      <c r="C404">
        <v>484.6153846153846</v>
      </c>
      <c r="D404">
        <v>0.1319581413812393</v>
      </c>
    </row>
    <row r="405" spans="1:4">
      <c r="A405">
        <v>755.71</v>
      </c>
      <c r="B405">
        <v>0.196236</v>
      </c>
      <c r="C405">
        <v>484.6153846153846</v>
      </c>
      <c r="D405">
        <v>0.1319581413812393</v>
      </c>
    </row>
    <row r="406" spans="1:4">
      <c r="A406">
        <v>757.3200000000001</v>
      </c>
      <c r="B406">
        <v>0.196678</v>
      </c>
      <c r="C406">
        <v>484.6153846153846</v>
      </c>
      <c r="D406">
        <v>0.1319581413812393</v>
      </c>
    </row>
    <row r="407" spans="1:4">
      <c r="A407">
        <v>759.04</v>
      </c>
      <c r="B407">
        <v>0.197153</v>
      </c>
      <c r="C407">
        <v>484.6153846153846</v>
      </c>
      <c r="D407">
        <v>0.1319581413812393</v>
      </c>
    </row>
    <row r="408" spans="1:4">
      <c r="A408">
        <v>761.1799999999999</v>
      </c>
      <c r="B408">
        <v>0.197748</v>
      </c>
      <c r="C408">
        <v>496.1538461538462</v>
      </c>
      <c r="D408">
        <v>0.1343933878265799</v>
      </c>
    </row>
    <row r="409" spans="1:4">
      <c r="A409">
        <v>762.4299999999999</v>
      </c>
      <c r="B409">
        <v>0.198104</v>
      </c>
      <c r="C409">
        <v>496.1538461538462</v>
      </c>
      <c r="D409">
        <v>0.1343933878265799</v>
      </c>
    </row>
    <row r="410" spans="1:4">
      <c r="A410">
        <v>764.4299999999999</v>
      </c>
      <c r="B410">
        <v>0.198651</v>
      </c>
      <c r="C410">
        <v>496.1538461538462</v>
      </c>
      <c r="D410">
        <v>0.1343933878265799</v>
      </c>
    </row>
    <row r="411" spans="1:4">
      <c r="A411">
        <v>766.15</v>
      </c>
      <c r="B411">
        <v>0.199139</v>
      </c>
      <c r="C411">
        <v>496.1538461538462</v>
      </c>
      <c r="D411">
        <v>0.1343933878265799</v>
      </c>
    </row>
    <row r="412" spans="1:4">
      <c r="A412">
        <v>767.5</v>
      </c>
      <c r="B412">
        <v>0.199516</v>
      </c>
      <c r="C412">
        <v>496.1538461538462</v>
      </c>
      <c r="D412">
        <v>0.1343933878265799</v>
      </c>
    </row>
    <row r="413" spans="1:4">
      <c r="A413">
        <v>769.42</v>
      </c>
      <c r="B413">
        <v>0.200064</v>
      </c>
      <c r="C413">
        <v>496.1538461538462</v>
      </c>
      <c r="D413">
        <v>0.1343933878265799</v>
      </c>
    </row>
    <row r="414" spans="1:4">
      <c r="A414">
        <v>770.96</v>
      </c>
      <c r="B414">
        <v>0.200502</v>
      </c>
      <c r="C414">
        <v>496.1538461538462</v>
      </c>
      <c r="D414">
        <v>0.1343933878265799</v>
      </c>
    </row>
    <row r="415" spans="1:4">
      <c r="A415">
        <v>773.04</v>
      </c>
      <c r="B415">
        <v>0.201101</v>
      </c>
      <c r="C415">
        <v>496.1538461538462</v>
      </c>
      <c r="D415">
        <v>0.1343933878265799</v>
      </c>
    </row>
    <row r="416" spans="1:4">
      <c r="A416">
        <v>774.1900000000001</v>
      </c>
      <c r="B416">
        <v>0.20143</v>
      </c>
      <c r="C416">
        <v>496.1538461538462</v>
      </c>
      <c r="D416">
        <v>0.1343933878265799</v>
      </c>
    </row>
    <row r="417" spans="1:4">
      <c r="A417">
        <v>775.9299999999999</v>
      </c>
      <c r="B417">
        <v>0.201917</v>
      </c>
      <c r="C417">
        <v>496.1538461538462</v>
      </c>
      <c r="D417">
        <v>0.1343933878265799</v>
      </c>
    </row>
    <row r="418" spans="1:4">
      <c r="A418">
        <v>777.85</v>
      </c>
      <c r="B418">
        <v>0.202464</v>
      </c>
      <c r="C418">
        <v>507.6923076923076</v>
      </c>
      <c r="D418">
        <v>0.1368232392993827</v>
      </c>
    </row>
    <row r="419" spans="1:4">
      <c r="A419">
        <v>779.48</v>
      </c>
      <c r="B419">
        <v>0.202927</v>
      </c>
      <c r="C419">
        <v>507.6923076923076</v>
      </c>
      <c r="D419">
        <v>0.1368232392993827</v>
      </c>
    </row>
    <row r="420" spans="1:4">
      <c r="A420">
        <v>781.13</v>
      </c>
      <c r="B420">
        <v>0.203405</v>
      </c>
      <c r="C420">
        <v>507.6923076923076</v>
      </c>
      <c r="D420">
        <v>0.1368232392993827</v>
      </c>
    </row>
    <row r="421" spans="1:4">
      <c r="A421">
        <v>782.62</v>
      </c>
      <c r="B421">
        <v>0.203828</v>
      </c>
      <c r="C421">
        <v>507.6923076923076</v>
      </c>
      <c r="D421">
        <v>0.1368232392993827</v>
      </c>
    </row>
    <row r="422" spans="1:4">
      <c r="A422">
        <v>784.2</v>
      </c>
      <c r="B422">
        <v>0.20429</v>
      </c>
      <c r="C422">
        <v>507.6923076923076</v>
      </c>
      <c r="D422">
        <v>0.1368232392993827</v>
      </c>
    </row>
    <row r="423" spans="1:4">
      <c r="A423">
        <v>785.84</v>
      </c>
      <c r="B423">
        <v>0.204752</v>
      </c>
      <c r="C423">
        <v>507.6923076923076</v>
      </c>
      <c r="D423">
        <v>0.1368232392993827</v>
      </c>
    </row>
    <row r="424" spans="1:4">
      <c r="A424">
        <v>787.54</v>
      </c>
      <c r="B424">
        <v>0.205232</v>
      </c>
      <c r="C424">
        <v>507.6923076923076</v>
      </c>
      <c r="D424">
        <v>0.1368232392993827</v>
      </c>
    </row>
    <row r="425" spans="1:4">
      <c r="A425">
        <v>789.39</v>
      </c>
      <c r="B425">
        <v>0.205767</v>
      </c>
      <c r="C425">
        <v>507.6923076923076</v>
      </c>
      <c r="D425">
        <v>0.1368232392993827</v>
      </c>
    </row>
    <row r="426" spans="1:4">
      <c r="A426">
        <v>791.01</v>
      </c>
      <c r="B426">
        <v>0.206236</v>
      </c>
      <c r="C426">
        <v>507.6923076923076</v>
      </c>
      <c r="D426">
        <v>0.1368232392993827</v>
      </c>
    </row>
    <row r="427" spans="1:4">
      <c r="A427">
        <v>792.7</v>
      </c>
      <c r="B427">
        <v>0.206725</v>
      </c>
      <c r="C427">
        <v>519.2307692307693</v>
      </c>
      <c r="D427">
        <v>0.1392490669942104</v>
      </c>
    </row>
    <row r="428" spans="1:4">
      <c r="A428">
        <v>794.4299999999999</v>
      </c>
      <c r="B428">
        <v>0.207226</v>
      </c>
      <c r="C428">
        <v>519.2307692307693</v>
      </c>
      <c r="D428">
        <v>0.1392490669942104</v>
      </c>
    </row>
    <row r="429" spans="1:4">
      <c r="A429">
        <v>795.16</v>
      </c>
      <c r="B429">
        <v>0.20745</v>
      </c>
      <c r="C429">
        <v>519.2307692307693</v>
      </c>
      <c r="D429">
        <v>0.1392490669942104</v>
      </c>
    </row>
    <row r="430" spans="1:4">
      <c r="A430">
        <v>796.62</v>
      </c>
      <c r="B430">
        <v>0.207871</v>
      </c>
      <c r="C430">
        <v>519.2307692307693</v>
      </c>
      <c r="D430">
        <v>0.1392490669942104</v>
      </c>
    </row>
    <row r="431" spans="1:4">
      <c r="A431">
        <v>798.3</v>
      </c>
      <c r="B431">
        <v>0.208371</v>
      </c>
      <c r="C431">
        <v>519.2307692307693</v>
      </c>
      <c r="D431">
        <v>0.1392490669942104</v>
      </c>
    </row>
    <row r="432" spans="1:4">
      <c r="A432">
        <v>799.65</v>
      </c>
      <c r="B432">
        <v>0.208764</v>
      </c>
      <c r="C432">
        <v>519.2307692307693</v>
      </c>
      <c r="D432">
        <v>0.1392490669942104</v>
      </c>
    </row>
    <row r="433" spans="1:4">
      <c r="A433">
        <v>801.0700000000001</v>
      </c>
      <c r="B433">
        <v>0.20918</v>
      </c>
      <c r="C433">
        <v>519.2307692307693</v>
      </c>
      <c r="D433">
        <v>0.1392490669942104</v>
      </c>
    </row>
    <row r="434" spans="1:4">
      <c r="A434">
        <v>802.24</v>
      </c>
      <c r="B434">
        <v>0.209524</v>
      </c>
      <c r="C434">
        <v>519.2307692307693</v>
      </c>
      <c r="D434">
        <v>0.1392490669942104</v>
      </c>
    </row>
    <row r="435" spans="1:4">
      <c r="A435">
        <v>803.76</v>
      </c>
      <c r="B435">
        <v>0.209964</v>
      </c>
      <c r="C435">
        <v>519.2307692307693</v>
      </c>
      <c r="D435">
        <v>0.1392490669942104</v>
      </c>
    </row>
    <row r="436" spans="1:4">
      <c r="A436">
        <v>805.29</v>
      </c>
      <c r="B436">
        <v>0.210409</v>
      </c>
      <c r="C436">
        <v>530.7692307692307</v>
      </c>
      <c r="D436">
        <v>0.14167224100763</v>
      </c>
    </row>
    <row r="437" spans="1:4">
      <c r="A437">
        <v>806.9400000000001</v>
      </c>
      <c r="B437">
        <v>0.210889</v>
      </c>
      <c r="C437">
        <v>530.7692307692307</v>
      </c>
      <c r="D437">
        <v>0.14167224100763</v>
      </c>
    </row>
    <row r="438" spans="1:4">
      <c r="A438">
        <v>808.65</v>
      </c>
      <c r="B438">
        <v>0.211393</v>
      </c>
      <c r="C438">
        <v>530.7692307692307</v>
      </c>
      <c r="D438">
        <v>0.14167224100763</v>
      </c>
    </row>
    <row r="439" spans="1:4">
      <c r="A439">
        <v>810.01</v>
      </c>
      <c r="B439">
        <v>0.211799</v>
      </c>
      <c r="C439">
        <v>530.7692307692307</v>
      </c>
      <c r="D439">
        <v>0.14167224100763</v>
      </c>
    </row>
    <row r="440" spans="1:4">
      <c r="A440">
        <v>811.61</v>
      </c>
      <c r="B440">
        <v>0.212289</v>
      </c>
      <c r="C440">
        <v>530.7692307692307</v>
      </c>
      <c r="D440">
        <v>0.14167224100763</v>
      </c>
    </row>
    <row r="441" spans="1:4">
      <c r="A441">
        <v>813.15</v>
      </c>
      <c r="B441">
        <v>0.212735</v>
      </c>
      <c r="C441">
        <v>530.7692307692307</v>
      </c>
      <c r="D441">
        <v>0.14167224100763</v>
      </c>
    </row>
    <row r="442" spans="1:4">
      <c r="A442">
        <v>814.72</v>
      </c>
      <c r="B442">
        <v>0.213198</v>
      </c>
      <c r="C442">
        <v>530.7692307692307</v>
      </c>
      <c r="D442">
        <v>0.14167224100763</v>
      </c>
    </row>
    <row r="443" spans="1:4">
      <c r="A443">
        <v>816.22</v>
      </c>
      <c r="B443">
        <v>0.213656</v>
      </c>
      <c r="C443">
        <v>530.7692307692307</v>
      </c>
      <c r="D443">
        <v>0.14167224100763</v>
      </c>
    </row>
    <row r="444" spans="1:4">
      <c r="A444">
        <v>817.75</v>
      </c>
      <c r="B444">
        <v>0.214113</v>
      </c>
      <c r="C444">
        <v>530.7692307692307</v>
      </c>
      <c r="D444">
        <v>0.14167224100763</v>
      </c>
    </row>
    <row r="445" spans="1:4">
      <c r="A445">
        <v>819.22</v>
      </c>
      <c r="B445">
        <v>0.214559</v>
      </c>
      <c r="C445">
        <v>530.7692307692307</v>
      </c>
      <c r="D445">
        <v>0.14167224100763</v>
      </c>
    </row>
    <row r="446" spans="1:4">
      <c r="A446">
        <v>820.62</v>
      </c>
      <c r="B446">
        <v>0.214986</v>
      </c>
      <c r="C446">
        <v>542.3076923076924</v>
      </c>
      <c r="D446">
        <v>0.1440941342138213</v>
      </c>
    </row>
    <row r="447" spans="1:4">
      <c r="A447">
        <v>822.26</v>
      </c>
      <c r="B447">
        <v>0.215466</v>
      </c>
      <c r="C447">
        <v>542.3076923076924</v>
      </c>
      <c r="D447">
        <v>0.1440941342138213</v>
      </c>
    </row>
    <row r="448" spans="1:4">
      <c r="A448">
        <v>823.71</v>
      </c>
      <c r="B448">
        <v>0.2159</v>
      </c>
      <c r="C448">
        <v>542.3076923076924</v>
      </c>
      <c r="D448">
        <v>0.1440941342138213</v>
      </c>
    </row>
    <row r="449" spans="1:4">
      <c r="A449">
        <v>825.3</v>
      </c>
      <c r="B449">
        <v>0.216387</v>
      </c>
      <c r="C449">
        <v>542.3076923076924</v>
      </c>
      <c r="D449">
        <v>0.1440941342138213</v>
      </c>
    </row>
    <row r="450" spans="1:4">
      <c r="A450">
        <v>826.66</v>
      </c>
      <c r="B450">
        <v>0.216815</v>
      </c>
      <c r="C450">
        <v>542.3076923076924</v>
      </c>
      <c r="D450">
        <v>0.1440941342138213</v>
      </c>
    </row>
    <row r="451" spans="1:4">
      <c r="A451">
        <v>828.02</v>
      </c>
      <c r="B451">
        <v>0.217219</v>
      </c>
      <c r="C451">
        <v>542.3076923076924</v>
      </c>
      <c r="D451">
        <v>0.1440941342138213</v>
      </c>
    </row>
    <row r="452" spans="1:4">
      <c r="A452">
        <v>829.45</v>
      </c>
      <c r="B452">
        <v>0.217663</v>
      </c>
      <c r="C452">
        <v>542.3076923076924</v>
      </c>
      <c r="D452">
        <v>0.1440941342138213</v>
      </c>
    </row>
    <row r="453" spans="1:4">
      <c r="A453">
        <v>831.3200000000001</v>
      </c>
      <c r="B453">
        <v>0.218228</v>
      </c>
      <c r="C453">
        <v>542.3076923076924</v>
      </c>
      <c r="D453">
        <v>0.1440941342138213</v>
      </c>
    </row>
    <row r="454" spans="1:4">
      <c r="A454">
        <v>832.85</v>
      </c>
      <c r="B454">
        <v>0.218701</v>
      </c>
      <c r="C454">
        <v>542.3076923076924</v>
      </c>
      <c r="D454">
        <v>0.1440941342138213</v>
      </c>
    </row>
    <row r="455" spans="1:4">
      <c r="A455">
        <v>834.54</v>
      </c>
      <c r="B455">
        <v>0.219224</v>
      </c>
      <c r="C455">
        <v>553.8461538461539</v>
      </c>
      <c r="D455">
        <v>0.1465161262050985</v>
      </c>
    </row>
    <row r="456" spans="1:4">
      <c r="A456">
        <v>836.16</v>
      </c>
      <c r="B456">
        <v>0.219719</v>
      </c>
      <c r="C456">
        <v>553.8461538461539</v>
      </c>
      <c r="D456">
        <v>0.1465161262050985</v>
      </c>
    </row>
    <row r="457" spans="1:4">
      <c r="A457">
        <v>837.61</v>
      </c>
      <c r="B457">
        <v>0.220159</v>
      </c>
      <c r="C457">
        <v>553.8461538461539</v>
      </c>
      <c r="D457">
        <v>0.1465161262050985</v>
      </c>
    </row>
    <row r="458" spans="1:4">
      <c r="A458">
        <v>839.08</v>
      </c>
      <c r="B458">
        <v>0.220612</v>
      </c>
      <c r="C458">
        <v>553.8461538461539</v>
      </c>
      <c r="D458">
        <v>0.1465161262050985</v>
      </c>
    </row>
    <row r="459" spans="1:4">
      <c r="A459">
        <v>840.29</v>
      </c>
      <c r="B459">
        <v>0.220989</v>
      </c>
      <c r="C459">
        <v>553.8461538461539</v>
      </c>
      <c r="D459">
        <v>0.1465161262050985</v>
      </c>
    </row>
    <row r="460" spans="1:4">
      <c r="A460">
        <v>841.9</v>
      </c>
      <c r="B460">
        <v>0.221492</v>
      </c>
      <c r="C460">
        <v>553.8461538461539</v>
      </c>
      <c r="D460">
        <v>0.1465161262050985</v>
      </c>
    </row>
    <row r="461" spans="1:4">
      <c r="A461">
        <v>843.5</v>
      </c>
      <c r="B461">
        <v>0.222005</v>
      </c>
      <c r="C461">
        <v>553.8461538461539</v>
      </c>
      <c r="D461">
        <v>0.1465161262050985</v>
      </c>
    </row>
    <row r="462" spans="1:4">
      <c r="A462">
        <v>844.85</v>
      </c>
      <c r="B462">
        <v>0.222436</v>
      </c>
      <c r="C462">
        <v>553.8461538461539</v>
      </c>
      <c r="D462">
        <v>0.1465161262050985</v>
      </c>
    </row>
    <row r="463" spans="1:4">
      <c r="A463">
        <v>846.47</v>
      </c>
      <c r="B463">
        <v>0.222931</v>
      </c>
      <c r="C463">
        <v>553.8461538461539</v>
      </c>
      <c r="D463">
        <v>0.1465161262050985</v>
      </c>
    </row>
    <row r="464" spans="1:4">
      <c r="A464">
        <v>847.9</v>
      </c>
      <c r="B464">
        <v>0.223391</v>
      </c>
      <c r="C464">
        <v>553.8461538461539</v>
      </c>
      <c r="D464">
        <v>0.1465161262050985</v>
      </c>
    </row>
    <row r="465" spans="1:4">
      <c r="A465">
        <v>849.4</v>
      </c>
      <c r="B465">
        <v>0.223871</v>
      </c>
      <c r="C465">
        <v>565.3846153846154</v>
      </c>
      <c r="D465">
        <v>0.1489396073256075</v>
      </c>
    </row>
    <row r="466" spans="1:4">
      <c r="A466">
        <v>850.91</v>
      </c>
      <c r="B466">
        <v>0.22434</v>
      </c>
      <c r="C466">
        <v>565.3846153846154</v>
      </c>
      <c r="D466">
        <v>0.1489396073256075</v>
      </c>
    </row>
    <row r="467" spans="1:4">
      <c r="A467">
        <v>852.42</v>
      </c>
      <c r="B467">
        <v>0.224812</v>
      </c>
      <c r="C467">
        <v>565.3846153846154</v>
      </c>
      <c r="D467">
        <v>0.1489396073256075</v>
      </c>
    </row>
    <row r="468" spans="1:4">
      <c r="A468">
        <v>854.01</v>
      </c>
      <c r="B468">
        <v>0.225315</v>
      </c>
      <c r="C468">
        <v>565.3846153846154</v>
      </c>
      <c r="D468">
        <v>0.1489396073256075</v>
      </c>
    </row>
    <row r="469" spans="1:4">
      <c r="A469">
        <v>855.39</v>
      </c>
      <c r="B469">
        <v>0.225756</v>
      </c>
      <c r="C469">
        <v>565.3846153846154</v>
      </c>
      <c r="D469">
        <v>0.1489396073256075</v>
      </c>
    </row>
    <row r="470" spans="1:4">
      <c r="A470">
        <v>857.16</v>
      </c>
      <c r="B470">
        <v>0.22631</v>
      </c>
      <c r="C470">
        <v>565.3846153846154</v>
      </c>
      <c r="D470">
        <v>0.1489396073256075</v>
      </c>
    </row>
    <row r="471" spans="1:4">
      <c r="A471">
        <v>858.58</v>
      </c>
      <c r="B471">
        <v>0.22676</v>
      </c>
      <c r="C471">
        <v>565.3846153846154</v>
      </c>
      <c r="D471">
        <v>0.1489396073256075</v>
      </c>
    </row>
    <row r="472" spans="1:4">
      <c r="A472">
        <v>860.1799999999999</v>
      </c>
      <c r="B472">
        <v>0.227275</v>
      </c>
      <c r="C472">
        <v>565.3846153846154</v>
      </c>
      <c r="D472">
        <v>0.1489396073256075</v>
      </c>
    </row>
    <row r="473" spans="1:4">
      <c r="A473">
        <v>861.83</v>
      </c>
      <c r="B473">
        <v>0.227802</v>
      </c>
      <c r="C473">
        <v>565.3846153846154</v>
      </c>
      <c r="D473">
        <v>0.1489396073256075</v>
      </c>
    </row>
    <row r="474" spans="1:4">
      <c r="A474">
        <v>863.24</v>
      </c>
      <c r="B474">
        <v>0.228262</v>
      </c>
      <c r="C474">
        <v>576.9230769230769</v>
      </c>
      <c r="D474">
        <v>0.1513659828281335</v>
      </c>
    </row>
    <row r="475" spans="1:4">
      <c r="A475">
        <v>864.9</v>
      </c>
      <c r="B475">
        <v>0.2288</v>
      </c>
      <c r="C475">
        <v>576.9230769230769</v>
      </c>
      <c r="D475">
        <v>0.1513659828281335</v>
      </c>
    </row>
    <row r="476" spans="1:4">
      <c r="A476">
        <v>866.4400000000001</v>
      </c>
      <c r="B476">
        <v>0.229295</v>
      </c>
      <c r="C476">
        <v>576.9230769230769</v>
      </c>
      <c r="D476">
        <v>0.1513659828281335</v>
      </c>
    </row>
    <row r="477" spans="1:4">
      <c r="A477">
        <v>868.1900000000001</v>
      </c>
      <c r="B477">
        <v>0.22986</v>
      </c>
      <c r="C477">
        <v>576.9230769230769</v>
      </c>
      <c r="D477">
        <v>0.1513659828281335</v>
      </c>
    </row>
    <row r="478" spans="1:4">
      <c r="A478">
        <v>869.96</v>
      </c>
      <c r="B478">
        <v>0.230439</v>
      </c>
      <c r="C478">
        <v>576.9230769230769</v>
      </c>
      <c r="D478">
        <v>0.1513659828281335</v>
      </c>
    </row>
    <row r="479" spans="1:4">
      <c r="A479">
        <v>871.6799999999999</v>
      </c>
      <c r="B479">
        <v>0.23099</v>
      </c>
      <c r="C479">
        <v>576.9230769230769</v>
      </c>
      <c r="D479">
        <v>0.1513659828281335</v>
      </c>
    </row>
    <row r="480" spans="1:4">
      <c r="A480">
        <v>873.6799999999999</v>
      </c>
      <c r="B480">
        <v>0.23165</v>
      </c>
      <c r="C480">
        <v>576.9230769230769</v>
      </c>
      <c r="D480">
        <v>0.1513659828281335</v>
      </c>
    </row>
    <row r="481" spans="1:4">
      <c r="A481">
        <v>875.0599999999999</v>
      </c>
      <c r="B481">
        <v>0.232112</v>
      </c>
      <c r="C481">
        <v>576.9230769230769</v>
      </c>
      <c r="D481">
        <v>0.1513659828281335</v>
      </c>
    </row>
    <row r="482" spans="1:4">
      <c r="A482">
        <v>876.62</v>
      </c>
      <c r="B482">
        <v>0.232615</v>
      </c>
      <c r="C482">
        <v>576.9230769230769</v>
      </c>
      <c r="D482">
        <v>0.1513659828281335</v>
      </c>
    </row>
    <row r="483" spans="1:4">
      <c r="A483">
        <v>878.1</v>
      </c>
      <c r="B483">
        <v>0.233106</v>
      </c>
      <c r="C483">
        <v>576.9230769230769</v>
      </c>
      <c r="D483">
        <v>0.1513659828281335</v>
      </c>
    </row>
    <row r="484" spans="1:4">
      <c r="A484">
        <v>879.29</v>
      </c>
      <c r="B484">
        <v>0.233507</v>
      </c>
      <c r="C484">
        <v>588.4615384615385</v>
      </c>
      <c r="D484">
        <v>0.1537966771860219</v>
      </c>
    </row>
    <row r="485" spans="1:4">
      <c r="A485">
        <v>880.87</v>
      </c>
      <c r="B485">
        <v>0.234007</v>
      </c>
      <c r="C485">
        <v>588.4615384615385</v>
      </c>
      <c r="D485">
        <v>0.1537966771860219</v>
      </c>
    </row>
    <row r="486" spans="1:4">
      <c r="A486">
        <v>882.11</v>
      </c>
      <c r="B486">
        <v>0.234428</v>
      </c>
      <c r="C486">
        <v>588.4615384615385</v>
      </c>
      <c r="D486">
        <v>0.1537966771860219</v>
      </c>
    </row>
    <row r="487" spans="1:4">
      <c r="A487">
        <v>883.62</v>
      </c>
      <c r="B487">
        <v>0.234931</v>
      </c>
      <c r="C487">
        <v>588.4615384615385</v>
      </c>
      <c r="D487">
        <v>0.1537966771860219</v>
      </c>
    </row>
    <row r="488" spans="1:4">
      <c r="A488">
        <v>885.38</v>
      </c>
      <c r="B488">
        <v>0.235509</v>
      </c>
      <c r="C488">
        <v>588.4615384615385</v>
      </c>
      <c r="D488">
        <v>0.1537966771860219</v>
      </c>
    </row>
    <row r="489" spans="1:4">
      <c r="A489">
        <v>886.76</v>
      </c>
      <c r="B489">
        <v>0.235979</v>
      </c>
      <c r="C489">
        <v>588.4615384615385</v>
      </c>
      <c r="D489">
        <v>0.1537966771860219</v>
      </c>
    </row>
    <row r="490" spans="1:4">
      <c r="A490">
        <v>888.21</v>
      </c>
      <c r="B490">
        <v>0.236471</v>
      </c>
      <c r="C490">
        <v>588.4615384615385</v>
      </c>
      <c r="D490">
        <v>0.1537966771860219</v>
      </c>
    </row>
    <row r="491" spans="1:4">
      <c r="A491">
        <v>889.5</v>
      </c>
      <c r="B491">
        <v>0.236901</v>
      </c>
      <c r="C491">
        <v>588.4615384615385</v>
      </c>
      <c r="D491">
        <v>0.1537966771860219</v>
      </c>
    </row>
    <row r="492" spans="1:4">
      <c r="A492">
        <v>890.83</v>
      </c>
      <c r="B492">
        <v>0.237353</v>
      </c>
      <c r="C492">
        <v>588.4615384615385</v>
      </c>
      <c r="D492">
        <v>0.1537966771860219</v>
      </c>
    </row>
    <row r="493" spans="1:4">
      <c r="A493">
        <v>892.5</v>
      </c>
      <c r="B493">
        <v>0.23792</v>
      </c>
      <c r="C493">
        <v>600</v>
      </c>
      <c r="D493">
        <v>0.1562331385947317</v>
      </c>
    </row>
    <row r="494" spans="1:4">
      <c r="A494">
        <v>893.73</v>
      </c>
      <c r="B494">
        <v>0.238336</v>
      </c>
      <c r="C494">
        <v>600</v>
      </c>
      <c r="D494">
        <v>0.1562331385947317</v>
      </c>
    </row>
    <row r="495" spans="1:4">
      <c r="A495">
        <v>895.39</v>
      </c>
      <c r="B495">
        <v>0.238897</v>
      </c>
      <c r="C495">
        <v>600</v>
      </c>
      <c r="D495">
        <v>0.1562331385947317</v>
      </c>
    </row>
    <row r="496" spans="1:4">
      <c r="A496">
        <v>896.79</v>
      </c>
      <c r="B496">
        <v>0.239366</v>
      </c>
      <c r="C496">
        <v>600</v>
      </c>
      <c r="D496">
        <v>0.1562331385947317</v>
      </c>
    </row>
    <row r="497" spans="1:4">
      <c r="A497">
        <v>898.0700000000001</v>
      </c>
      <c r="B497">
        <v>0.239807</v>
      </c>
      <c r="C497">
        <v>600</v>
      </c>
      <c r="D497">
        <v>0.1562331385947317</v>
      </c>
    </row>
    <row r="498" spans="1:4">
      <c r="A498">
        <v>899.5599999999999</v>
      </c>
      <c r="B498">
        <v>0.240312</v>
      </c>
      <c r="C498">
        <v>600</v>
      </c>
      <c r="D498">
        <v>0.1562331385947317</v>
      </c>
    </row>
    <row r="499" spans="1:4">
      <c r="A499">
        <v>901.03</v>
      </c>
      <c r="B499">
        <v>0.240817</v>
      </c>
      <c r="C499">
        <v>600</v>
      </c>
      <c r="D499">
        <v>0.1562331385947317</v>
      </c>
    </row>
    <row r="500" spans="1:4">
      <c r="A500">
        <v>902.64</v>
      </c>
      <c r="B500">
        <v>0.241374</v>
      </c>
      <c r="C500">
        <v>600</v>
      </c>
      <c r="D500">
        <v>0.1562331385947317</v>
      </c>
    </row>
    <row r="501" spans="1:4">
      <c r="A501">
        <v>903.89</v>
      </c>
      <c r="B501">
        <v>0.241808</v>
      </c>
      <c r="C501">
        <v>600</v>
      </c>
      <c r="D501">
        <v>0.1562331385947317</v>
      </c>
    </row>
    <row r="502" spans="1:4">
      <c r="A502">
        <v>905.3</v>
      </c>
      <c r="B502">
        <v>0.242291</v>
      </c>
      <c r="C502">
        <v>611.5384615384615</v>
      </c>
      <c r="D502">
        <v>0.1586768437005706</v>
      </c>
    </row>
    <row r="503" spans="1:4">
      <c r="A503">
        <v>906.5599999999999</v>
      </c>
      <c r="B503">
        <v>0.242734</v>
      </c>
      <c r="C503">
        <v>611.5384615384615</v>
      </c>
      <c r="D503">
        <v>0.1586768437005706</v>
      </c>
    </row>
    <row r="504" spans="1:4">
      <c r="A504">
        <v>907.83</v>
      </c>
      <c r="B504">
        <v>0.24317</v>
      </c>
      <c r="C504">
        <v>611.5384615384615</v>
      </c>
      <c r="D504">
        <v>0.1586768437005706</v>
      </c>
    </row>
    <row r="505" spans="1:4">
      <c r="A505">
        <v>909.25</v>
      </c>
      <c r="B505">
        <v>0.24366</v>
      </c>
      <c r="C505">
        <v>611.5384615384615</v>
      </c>
      <c r="D505">
        <v>0.1586768437005706</v>
      </c>
    </row>
    <row r="506" spans="1:4">
      <c r="A506">
        <v>910.64</v>
      </c>
      <c r="B506">
        <v>0.244154</v>
      </c>
      <c r="C506">
        <v>611.5384615384615</v>
      </c>
      <c r="D506">
        <v>0.1586768437005706</v>
      </c>
    </row>
    <row r="507" spans="1:4">
      <c r="A507">
        <v>911.92</v>
      </c>
      <c r="B507">
        <v>0.244601</v>
      </c>
      <c r="C507">
        <v>611.5384615384615</v>
      </c>
      <c r="D507">
        <v>0.1586768437005706</v>
      </c>
    </row>
    <row r="508" spans="1:4">
      <c r="A508">
        <v>913.1</v>
      </c>
      <c r="B508">
        <v>0.245025</v>
      </c>
      <c r="C508">
        <v>611.5384615384615</v>
      </c>
      <c r="D508">
        <v>0.1586768437005706</v>
      </c>
    </row>
    <row r="509" spans="1:4">
      <c r="A509">
        <v>914.4400000000001</v>
      </c>
      <c r="B509">
        <v>0.245497</v>
      </c>
      <c r="C509">
        <v>611.5384615384615</v>
      </c>
      <c r="D509">
        <v>0.1586768437005706</v>
      </c>
    </row>
    <row r="510" spans="1:4">
      <c r="A510">
        <v>915.79</v>
      </c>
      <c r="B510">
        <v>0.245964</v>
      </c>
      <c r="C510">
        <v>611.5384615384615</v>
      </c>
      <c r="D510">
        <v>0.1586768437005706</v>
      </c>
    </row>
    <row r="511" spans="1:4">
      <c r="A511">
        <v>917.04</v>
      </c>
      <c r="B511">
        <v>0.246413</v>
      </c>
      <c r="C511">
        <v>611.5384615384615</v>
      </c>
      <c r="D511">
        <v>0.1586768437005706</v>
      </c>
    </row>
    <row r="512" spans="1:4">
      <c r="A512">
        <v>918.3099999999999</v>
      </c>
      <c r="B512">
        <v>0.246852</v>
      </c>
      <c r="C512">
        <v>623.0769230769231</v>
      </c>
      <c r="D512">
        <v>0.1611293025977526</v>
      </c>
    </row>
    <row r="513" spans="1:4">
      <c r="A513">
        <v>919.64</v>
      </c>
      <c r="B513">
        <v>0.247326</v>
      </c>
      <c r="C513">
        <v>623.0769230769231</v>
      </c>
      <c r="D513">
        <v>0.1611293025977526</v>
      </c>
    </row>
    <row r="514" spans="1:4">
      <c r="A514">
        <v>920.75</v>
      </c>
      <c r="B514">
        <v>0.247715</v>
      </c>
      <c r="C514">
        <v>623.0769230769231</v>
      </c>
      <c r="D514">
        <v>0.1611293025977526</v>
      </c>
    </row>
    <row r="515" spans="1:4">
      <c r="A515">
        <v>922.3</v>
      </c>
      <c r="B515">
        <v>0.248279</v>
      </c>
      <c r="C515">
        <v>623.0769230769231</v>
      </c>
      <c r="D515">
        <v>0.1611293025977526</v>
      </c>
    </row>
    <row r="516" spans="1:4">
      <c r="A516">
        <v>923.4299999999999</v>
      </c>
      <c r="B516">
        <v>0.248689</v>
      </c>
      <c r="C516">
        <v>623.0769230769231</v>
      </c>
      <c r="D516">
        <v>0.1611293025977526</v>
      </c>
    </row>
    <row r="517" spans="1:4">
      <c r="A517">
        <v>924.67</v>
      </c>
      <c r="B517">
        <v>0.249137</v>
      </c>
      <c r="C517">
        <v>623.0769230769231</v>
      </c>
      <c r="D517">
        <v>0.1611293025977526</v>
      </c>
    </row>
    <row r="518" spans="1:4">
      <c r="A518">
        <v>926.02</v>
      </c>
      <c r="B518">
        <v>0.249626</v>
      </c>
      <c r="C518">
        <v>623.0769230769231</v>
      </c>
      <c r="D518">
        <v>0.1611293025977526</v>
      </c>
    </row>
    <row r="519" spans="1:4">
      <c r="A519">
        <v>927.4</v>
      </c>
      <c r="B519">
        <v>0.250123</v>
      </c>
      <c r="C519">
        <v>623.0769230769231</v>
      </c>
      <c r="D519">
        <v>0.1611293025977526</v>
      </c>
    </row>
    <row r="520" spans="1:4">
      <c r="A520">
        <v>928.87</v>
      </c>
      <c r="B520">
        <v>0.250649</v>
      </c>
      <c r="C520">
        <v>623.0769230769231</v>
      </c>
      <c r="D520">
        <v>0.1611293025977526</v>
      </c>
    </row>
    <row r="521" spans="1:4">
      <c r="A521">
        <v>930.36</v>
      </c>
      <c r="B521">
        <v>0.251186</v>
      </c>
      <c r="C521">
        <v>634.6153846153846</v>
      </c>
      <c r="D521">
        <v>0.1635920641391682</v>
      </c>
    </row>
    <row r="522" spans="1:4">
      <c r="A522">
        <v>931.89</v>
      </c>
      <c r="B522">
        <v>0.251756</v>
      </c>
      <c r="C522">
        <v>634.6153846153846</v>
      </c>
      <c r="D522">
        <v>0.1635920641391682</v>
      </c>
    </row>
    <row r="523" spans="1:4">
      <c r="A523">
        <v>933.26</v>
      </c>
      <c r="B523">
        <v>0.252247</v>
      </c>
      <c r="C523">
        <v>634.6153846153846</v>
      </c>
      <c r="D523">
        <v>0.1635920641391682</v>
      </c>
    </row>
    <row r="524" spans="1:4">
      <c r="A524">
        <v>934.91</v>
      </c>
      <c r="B524">
        <v>0.252855</v>
      </c>
      <c r="C524">
        <v>634.6153846153846</v>
      </c>
      <c r="D524">
        <v>0.1635920641391682</v>
      </c>
    </row>
    <row r="525" spans="1:4">
      <c r="A525">
        <v>936.3099999999999</v>
      </c>
      <c r="B525">
        <v>0.253372</v>
      </c>
      <c r="C525">
        <v>634.6153846153846</v>
      </c>
      <c r="D525">
        <v>0.1635920641391682</v>
      </c>
    </row>
    <row r="526" spans="1:4">
      <c r="A526">
        <v>937.53</v>
      </c>
      <c r="B526">
        <v>0.25381</v>
      </c>
      <c r="C526">
        <v>634.6153846153846</v>
      </c>
      <c r="D526">
        <v>0.1635920641391682</v>
      </c>
    </row>
    <row r="527" spans="1:4">
      <c r="A527">
        <v>938.9</v>
      </c>
      <c r="B527">
        <v>0.254328</v>
      </c>
      <c r="C527">
        <v>634.6153846153846</v>
      </c>
      <c r="D527">
        <v>0.1635920641391682</v>
      </c>
    </row>
    <row r="528" spans="1:4">
      <c r="A528">
        <v>939.98</v>
      </c>
      <c r="B528">
        <v>0.254732</v>
      </c>
      <c r="C528">
        <v>634.6153846153846</v>
      </c>
      <c r="D528">
        <v>0.1635920641391682</v>
      </c>
    </row>
    <row r="529" spans="1:4">
      <c r="A529">
        <v>941.42</v>
      </c>
      <c r="B529">
        <v>0.255262</v>
      </c>
      <c r="C529">
        <v>634.6153846153846</v>
      </c>
      <c r="D529">
        <v>0.1635920641391682</v>
      </c>
    </row>
    <row r="530" spans="1:4">
      <c r="A530">
        <v>942.72</v>
      </c>
      <c r="B530">
        <v>0.255771</v>
      </c>
      <c r="C530">
        <v>634.6153846153846</v>
      </c>
      <c r="D530">
        <v>0.1635920641391682</v>
      </c>
    </row>
    <row r="531" spans="1:4">
      <c r="A531">
        <v>944.1</v>
      </c>
      <c r="B531">
        <v>0.256287</v>
      </c>
      <c r="C531">
        <v>646.1538461538461</v>
      </c>
      <c r="D531">
        <v>0.1660667216112393</v>
      </c>
    </row>
    <row r="532" spans="1:4">
      <c r="A532">
        <v>945.5700000000001</v>
      </c>
      <c r="B532">
        <v>0.25684</v>
      </c>
      <c r="C532">
        <v>646.1538461538461</v>
      </c>
      <c r="D532">
        <v>0.1660667216112393</v>
      </c>
    </row>
    <row r="533" spans="1:4">
      <c r="A533">
        <v>946.86</v>
      </c>
      <c r="B533">
        <v>0.257321</v>
      </c>
      <c r="C533">
        <v>646.1538461538461</v>
      </c>
      <c r="D533">
        <v>0.1660667216112393</v>
      </c>
    </row>
    <row r="534" spans="1:4">
      <c r="A534">
        <v>948.02</v>
      </c>
      <c r="B534">
        <v>0.257764</v>
      </c>
      <c r="C534">
        <v>646.1538461538461</v>
      </c>
      <c r="D534">
        <v>0.1660667216112393</v>
      </c>
    </row>
    <row r="535" spans="1:4">
      <c r="A535">
        <v>949.4299999999999</v>
      </c>
      <c r="B535">
        <v>0.258281</v>
      </c>
      <c r="C535">
        <v>646.1538461538461</v>
      </c>
      <c r="D535">
        <v>0.1660667216112393</v>
      </c>
    </row>
    <row r="536" spans="1:4">
      <c r="A536">
        <v>950.79</v>
      </c>
      <c r="B536">
        <v>0.258809</v>
      </c>
      <c r="C536">
        <v>646.1538461538461</v>
      </c>
      <c r="D536">
        <v>0.1660667216112393</v>
      </c>
    </row>
    <row r="537" spans="1:4">
      <c r="A537">
        <v>952.11</v>
      </c>
      <c r="B537">
        <v>0.259305</v>
      </c>
      <c r="C537">
        <v>646.1538461538461</v>
      </c>
      <c r="D537">
        <v>0.1660667216112393</v>
      </c>
    </row>
    <row r="538" spans="1:4">
      <c r="A538">
        <v>953.08</v>
      </c>
      <c r="B538">
        <v>0.259689</v>
      </c>
      <c r="C538">
        <v>646.1538461538461</v>
      </c>
      <c r="D538">
        <v>0.1660667216112393</v>
      </c>
    </row>
    <row r="539" spans="1:4">
      <c r="A539">
        <v>954.23</v>
      </c>
      <c r="B539">
        <v>0.260124</v>
      </c>
      <c r="C539">
        <v>646.1538461538461</v>
      </c>
      <c r="D539">
        <v>0.1660667216112393</v>
      </c>
    </row>
    <row r="540" spans="1:4">
      <c r="A540">
        <v>955.67</v>
      </c>
      <c r="B540">
        <v>0.260692</v>
      </c>
      <c r="C540">
        <v>657.6923076923077</v>
      </c>
      <c r="D540">
        <v>0.1685549188290474</v>
      </c>
    </row>
    <row r="541" spans="1:4">
      <c r="A541">
        <v>956.97</v>
      </c>
      <c r="B541">
        <v>0.261195</v>
      </c>
      <c r="C541">
        <v>657.6923076923077</v>
      </c>
      <c r="D541">
        <v>0.1685549188290474</v>
      </c>
    </row>
    <row r="542" spans="1:4">
      <c r="A542">
        <v>958.15</v>
      </c>
      <c r="B542">
        <v>0.261655</v>
      </c>
      <c r="C542">
        <v>657.6923076923077</v>
      </c>
      <c r="D542">
        <v>0.1685549188290474</v>
      </c>
    </row>
    <row r="543" spans="1:4">
      <c r="A543">
        <v>959.4400000000001</v>
      </c>
      <c r="B543">
        <v>0.262134</v>
      </c>
      <c r="C543">
        <v>657.6923076923077</v>
      </c>
      <c r="D543">
        <v>0.1685549188290474</v>
      </c>
    </row>
    <row r="544" spans="1:4">
      <c r="A544">
        <v>960.5</v>
      </c>
      <c r="B544">
        <v>0.262558</v>
      </c>
      <c r="C544">
        <v>657.6923076923077</v>
      </c>
      <c r="D544">
        <v>0.1685549188290474</v>
      </c>
    </row>
    <row r="545" spans="1:4">
      <c r="A545">
        <v>961.9400000000001</v>
      </c>
      <c r="B545">
        <v>0.263123</v>
      </c>
      <c r="C545">
        <v>657.6923076923077</v>
      </c>
      <c r="D545">
        <v>0.1685549188290474</v>
      </c>
    </row>
    <row r="546" spans="1:4">
      <c r="A546">
        <v>963.14</v>
      </c>
      <c r="B546">
        <v>0.263581</v>
      </c>
      <c r="C546">
        <v>657.6923076923077</v>
      </c>
      <c r="D546">
        <v>0.1685549188290474</v>
      </c>
    </row>
    <row r="547" spans="1:4">
      <c r="A547">
        <v>964.77</v>
      </c>
      <c r="B547">
        <v>0.264232</v>
      </c>
      <c r="C547">
        <v>657.6923076923077</v>
      </c>
      <c r="D547">
        <v>0.1685549188290474</v>
      </c>
    </row>
    <row r="548" spans="1:4">
      <c r="A548">
        <v>965.9299999999999</v>
      </c>
      <c r="B548">
        <v>0.264691</v>
      </c>
      <c r="C548">
        <v>657.6923076923077</v>
      </c>
      <c r="D548">
        <v>0.1685549188290474</v>
      </c>
    </row>
    <row r="549" spans="1:4">
      <c r="A549">
        <v>966.9299999999999</v>
      </c>
      <c r="B549">
        <v>0.265096</v>
      </c>
      <c r="C549">
        <v>657.6923076923077</v>
      </c>
      <c r="D549">
        <v>0.1685549188290474</v>
      </c>
    </row>
    <row r="550" spans="1:4">
      <c r="A550">
        <v>968.2</v>
      </c>
      <c r="B550">
        <v>0.265596</v>
      </c>
      <c r="C550">
        <v>669.2307692307693</v>
      </c>
      <c r="D550">
        <v>0.1710583567147661</v>
      </c>
    </row>
    <row r="551" spans="1:4">
      <c r="A551">
        <v>969.25</v>
      </c>
      <c r="B551">
        <v>0.266008</v>
      </c>
      <c r="C551">
        <v>669.2307692307693</v>
      </c>
      <c r="D551">
        <v>0.1710583567147661</v>
      </c>
    </row>
    <row r="552" spans="1:4">
      <c r="A552">
        <v>970.65</v>
      </c>
      <c r="B552">
        <v>0.266567</v>
      </c>
      <c r="C552">
        <v>669.2307692307693</v>
      </c>
      <c r="D552">
        <v>0.1710583567147661</v>
      </c>
    </row>
    <row r="553" spans="1:4">
      <c r="A553">
        <v>971.95</v>
      </c>
      <c r="B553">
        <v>0.267094</v>
      </c>
      <c r="C553">
        <v>669.2307692307693</v>
      </c>
      <c r="D553">
        <v>0.1710583567147661</v>
      </c>
    </row>
    <row r="554" spans="1:4">
      <c r="A554">
        <v>973.12</v>
      </c>
      <c r="B554">
        <v>0.267565</v>
      </c>
      <c r="C554">
        <v>669.2307692307693</v>
      </c>
      <c r="D554">
        <v>0.1710583567147661</v>
      </c>
    </row>
    <row r="555" spans="1:4">
      <c r="A555">
        <v>974.15</v>
      </c>
      <c r="B555">
        <v>0.26799</v>
      </c>
      <c r="C555">
        <v>669.2307692307693</v>
      </c>
      <c r="D555">
        <v>0.1710583567147661</v>
      </c>
    </row>
    <row r="556" spans="1:4">
      <c r="A556">
        <v>975.4400000000001</v>
      </c>
      <c r="B556">
        <v>0.268508</v>
      </c>
      <c r="C556">
        <v>669.2307692307693</v>
      </c>
      <c r="D556">
        <v>0.1710583567147661</v>
      </c>
    </row>
    <row r="557" spans="1:4">
      <c r="A557">
        <v>976.92</v>
      </c>
      <c r="B557">
        <v>0.269117</v>
      </c>
      <c r="C557">
        <v>669.2307692307693</v>
      </c>
      <c r="D557">
        <v>0.1710583567147661</v>
      </c>
    </row>
    <row r="558" spans="1:4">
      <c r="A558">
        <v>977.92</v>
      </c>
      <c r="B558">
        <v>0.269529</v>
      </c>
      <c r="C558">
        <v>669.2307692307693</v>
      </c>
      <c r="D558">
        <v>0.1710583567147661</v>
      </c>
    </row>
    <row r="559" spans="1:4">
      <c r="A559">
        <v>979.11</v>
      </c>
      <c r="B559">
        <v>0.270014</v>
      </c>
      <c r="C559">
        <v>680.7692307692308</v>
      </c>
      <c r="D559">
        <v>0.1735788004298791</v>
      </c>
    </row>
    <row r="560" spans="1:4">
      <c r="A560">
        <v>980.54</v>
      </c>
      <c r="B560">
        <v>0.270594</v>
      </c>
      <c r="C560">
        <v>680.7692307692308</v>
      </c>
      <c r="D560">
        <v>0.1735788004298791</v>
      </c>
    </row>
    <row r="561" spans="1:4">
      <c r="A561">
        <v>981.71</v>
      </c>
      <c r="B561">
        <v>0.271072</v>
      </c>
      <c r="C561">
        <v>680.7692307692308</v>
      </c>
      <c r="D561">
        <v>0.1735788004298791</v>
      </c>
    </row>
    <row r="562" spans="1:4">
      <c r="A562">
        <v>982.99</v>
      </c>
      <c r="B562">
        <v>0.2716</v>
      </c>
      <c r="C562">
        <v>680.7692307692308</v>
      </c>
      <c r="D562">
        <v>0.1735788004298791</v>
      </c>
    </row>
    <row r="563" spans="1:4">
      <c r="A563">
        <v>984.15</v>
      </c>
      <c r="B563">
        <v>0.272084</v>
      </c>
      <c r="C563">
        <v>680.7692307692308</v>
      </c>
      <c r="D563">
        <v>0.1735788004298791</v>
      </c>
    </row>
    <row r="564" spans="1:4">
      <c r="A564">
        <v>985.4</v>
      </c>
      <c r="B564">
        <v>0.272604</v>
      </c>
      <c r="C564">
        <v>680.7692307692308</v>
      </c>
      <c r="D564">
        <v>0.1735788004298791</v>
      </c>
    </row>
    <row r="565" spans="1:4">
      <c r="A565">
        <v>986.71</v>
      </c>
      <c r="B565">
        <v>0.273158</v>
      </c>
      <c r="C565">
        <v>680.7692307692308</v>
      </c>
      <c r="D565">
        <v>0.1735788004298791</v>
      </c>
    </row>
    <row r="566" spans="1:4">
      <c r="A566">
        <v>987.78</v>
      </c>
      <c r="B566">
        <v>0.273605</v>
      </c>
      <c r="C566">
        <v>680.7692307692308</v>
      </c>
      <c r="D566">
        <v>0.1735788004298791</v>
      </c>
    </row>
    <row r="567" spans="1:4">
      <c r="A567">
        <v>988.95</v>
      </c>
      <c r="B567">
        <v>0.274097</v>
      </c>
      <c r="C567">
        <v>680.7692307692308</v>
      </c>
      <c r="D567">
        <v>0.1735788004298791</v>
      </c>
    </row>
    <row r="568" spans="1:4">
      <c r="A568">
        <v>990.17</v>
      </c>
      <c r="B568">
        <v>0.274609</v>
      </c>
      <c r="C568">
        <v>680.7692307692308</v>
      </c>
      <c r="D568">
        <v>0.1735788004298791</v>
      </c>
    </row>
    <row r="569" spans="1:4">
      <c r="A569">
        <v>991.5</v>
      </c>
      <c r="B569">
        <v>0.275176</v>
      </c>
      <c r="C569">
        <v>692.3076923076924</v>
      </c>
      <c r="D569">
        <v>0.176118087141394</v>
      </c>
    </row>
    <row r="570" spans="1:4">
      <c r="A570">
        <v>992.54</v>
      </c>
      <c r="B570">
        <v>0.275614</v>
      </c>
      <c r="C570">
        <v>692.3076923076924</v>
      </c>
      <c r="D570">
        <v>0.176118087141394</v>
      </c>
    </row>
    <row r="571" spans="1:4">
      <c r="A571">
        <v>993.76</v>
      </c>
      <c r="B571">
        <v>0.27613</v>
      </c>
      <c r="C571">
        <v>692.3076923076924</v>
      </c>
      <c r="D571">
        <v>0.176118087141394</v>
      </c>
    </row>
    <row r="572" spans="1:4">
      <c r="A572">
        <v>994.91</v>
      </c>
      <c r="B572">
        <v>0.276629</v>
      </c>
      <c r="C572">
        <v>692.3076923076924</v>
      </c>
      <c r="D572">
        <v>0.176118087141394</v>
      </c>
    </row>
    <row r="573" spans="1:4">
      <c r="A573">
        <v>996.14</v>
      </c>
      <c r="B573">
        <v>0.277156</v>
      </c>
      <c r="C573">
        <v>692.3076923076924</v>
      </c>
      <c r="D573">
        <v>0.176118087141394</v>
      </c>
    </row>
    <row r="574" spans="1:4">
      <c r="A574">
        <v>997.59</v>
      </c>
      <c r="B574">
        <v>0.277788</v>
      </c>
      <c r="C574">
        <v>692.3076923076924</v>
      </c>
      <c r="D574">
        <v>0.176118087141394</v>
      </c>
    </row>
    <row r="575" spans="1:4">
      <c r="A575">
        <v>998.48</v>
      </c>
      <c r="B575">
        <v>0.278162</v>
      </c>
      <c r="C575">
        <v>692.3076923076924</v>
      </c>
      <c r="D575">
        <v>0.176118087141394</v>
      </c>
    </row>
    <row r="576" spans="1:4">
      <c r="A576">
        <v>999.5599999999999</v>
      </c>
      <c r="B576">
        <v>0.278618</v>
      </c>
      <c r="C576">
        <v>692.3076923076924</v>
      </c>
      <c r="D576">
        <v>0.176118087141394</v>
      </c>
    </row>
    <row r="577" spans="1:4">
      <c r="A577">
        <v>1000.63</v>
      </c>
      <c r="B577">
        <v>0.279089</v>
      </c>
      <c r="C577">
        <v>692.3076923076924</v>
      </c>
      <c r="D577">
        <v>0.176118087141394</v>
      </c>
    </row>
    <row r="578" spans="1:4">
      <c r="A578">
        <v>1001.75</v>
      </c>
      <c r="B578">
        <v>0.279579</v>
      </c>
      <c r="C578">
        <v>703.8461538461539</v>
      </c>
      <c r="D578">
        <v>0.1786781345118948</v>
      </c>
    </row>
    <row r="579" spans="1:4">
      <c r="A579">
        <v>1002.43</v>
      </c>
      <c r="B579">
        <v>0.279873</v>
      </c>
      <c r="C579">
        <v>703.8461538461539</v>
      </c>
      <c r="D579">
        <v>0.1786781345118948</v>
      </c>
    </row>
    <row r="580" spans="1:4">
      <c r="A580">
        <v>1003.8</v>
      </c>
      <c r="B580">
        <v>0.280469</v>
      </c>
      <c r="C580">
        <v>703.8461538461539</v>
      </c>
      <c r="D580">
        <v>0.1786781345118948</v>
      </c>
    </row>
    <row r="581" spans="1:4">
      <c r="A581">
        <v>1004.72</v>
      </c>
      <c r="B581">
        <v>0.28087</v>
      </c>
      <c r="C581">
        <v>703.8461538461539</v>
      </c>
      <c r="D581">
        <v>0.1786781345118948</v>
      </c>
    </row>
    <row r="582" spans="1:4">
      <c r="A582">
        <v>1005.98</v>
      </c>
      <c r="B582">
        <v>0.281416</v>
      </c>
      <c r="C582">
        <v>703.8461538461539</v>
      </c>
      <c r="D582">
        <v>0.1786781345118948</v>
      </c>
    </row>
    <row r="583" spans="1:4">
      <c r="A583">
        <v>1007.15</v>
      </c>
      <c r="B583">
        <v>0.281928</v>
      </c>
      <c r="C583">
        <v>703.8461538461539</v>
      </c>
      <c r="D583">
        <v>0.1786781345118948</v>
      </c>
    </row>
    <row r="584" spans="1:4">
      <c r="A584">
        <v>1008.04</v>
      </c>
      <c r="B584">
        <v>0.282322</v>
      </c>
      <c r="C584">
        <v>703.8461538461539</v>
      </c>
      <c r="D584">
        <v>0.1786781345118948</v>
      </c>
    </row>
    <row r="585" spans="1:4">
      <c r="A585">
        <v>1009.17</v>
      </c>
      <c r="B585">
        <v>0.282833</v>
      </c>
      <c r="C585">
        <v>703.8461538461539</v>
      </c>
      <c r="D585">
        <v>0.1786781345118948</v>
      </c>
    </row>
    <row r="586" spans="1:4">
      <c r="A586">
        <v>1010.31</v>
      </c>
      <c r="B586">
        <v>0.283343</v>
      </c>
      <c r="C586">
        <v>703.8461538461539</v>
      </c>
      <c r="D586">
        <v>0.1786781345118948</v>
      </c>
    </row>
    <row r="587" spans="1:4">
      <c r="A587">
        <v>1011.44</v>
      </c>
      <c r="B587">
        <v>0.283869</v>
      </c>
      <c r="C587">
        <v>715.3846153846154</v>
      </c>
      <c r="D587">
        <v>0.1812609500153394</v>
      </c>
    </row>
    <row r="588" spans="1:4">
      <c r="A588">
        <v>1012.46</v>
      </c>
      <c r="B588">
        <v>0.284337</v>
      </c>
      <c r="C588">
        <v>715.3846153846154</v>
      </c>
      <c r="D588">
        <v>0.1812609500153394</v>
      </c>
    </row>
    <row r="589" spans="1:4">
      <c r="A589">
        <v>1013.59</v>
      </c>
      <c r="B589">
        <v>0.284853</v>
      </c>
      <c r="C589">
        <v>715.3846153846154</v>
      </c>
      <c r="D589">
        <v>0.1812609500153394</v>
      </c>
    </row>
    <row r="590" spans="1:4">
      <c r="A590">
        <v>1014.81</v>
      </c>
      <c r="B590">
        <v>0.285404</v>
      </c>
      <c r="C590">
        <v>715.3846153846154</v>
      </c>
      <c r="D590">
        <v>0.1812609500153394</v>
      </c>
    </row>
    <row r="591" spans="1:4">
      <c r="A591">
        <v>1015.78</v>
      </c>
      <c r="B591">
        <v>0.285857</v>
      </c>
      <c r="C591">
        <v>715.3846153846154</v>
      </c>
      <c r="D591">
        <v>0.1812609500153394</v>
      </c>
    </row>
    <row r="592" spans="1:4">
      <c r="A592">
        <v>1016.7</v>
      </c>
      <c r="B592">
        <v>0.286275</v>
      </c>
      <c r="C592">
        <v>715.3846153846154</v>
      </c>
      <c r="D592">
        <v>0.1812609500153394</v>
      </c>
    </row>
    <row r="593" spans="1:4">
      <c r="A593">
        <v>1017.8</v>
      </c>
      <c r="B593">
        <v>0.286785</v>
      </c>
      <c r="C593">
        <v>715.3846153846154</v>
      </c>
      <c r="D593">
        <v>0.1812609500153394</v>
      </c>
    </row>
    <row r="594" spans="1:4">
      <c r="A594">
        <v>1019</v>
      </c>
      <c r="B594">
        <v>0.287352</v>
      </c>
      <c r="C594">
        <v>715.3846153846154</v>
      </c>
      <c r="D594">
        <v>0.1812609500153394</v>
      </c>
    </row>
    <row r="595" spans="1:4">
      <c r="A595">
        <v>1020.2</v>
      </c>
      <c r="B595">
        <v>0.287903</v>
      </c>
      <c r="C595">
        <v>715.3846153846154</v>
      </c>
      <c r="D595">
        <v>0.1812609500153394</v>
      </c>
    </row>
    <row r="596" spans="1:4">
      <c r="A596">
        <v>1021.25</v>
      </c>
      <c r="B596">
        <v>0.288394</v>
      </c>
      <c r="C596">
        <v>715.3846153846154</v>
      </c>
      <c r="D596">
        <v>0.1812609500153394</v>
      </c>
    </row>
    <row r="597" spans="1:4">
      <c r="A597">
        <v>1022.42</v>
      </c>
      <c r="B597">
        <v>0.288944</v>
      </c>
      <c r="C597">
        <v>726.9230769230769</v>
      </c>
      <c r="D597">
        <v>0.1838686411936305</v>
      </c>
    </row>
    <row r="598" spans="1:4">
      <c r="A598">
        <v>1023.17</v>
      </c>
      <c r="B598">
        <v>0.289294</v>
      </c>
      <c r="C598">
        <v>726.9230769230769</v>
      </c>
      <c r="D598">
        <v>0.1838686411936305</v>
      </c>
    </row>
    <row r="599" spans="1:4">
      <c r="A599">
        <v>1024.17</v>
      </c>
      <c r="B599">
        <v>0.289764</v>
      </c>
      <c r="C599">
        <v>726.9230769230769</v>
      </c>
      <c r="D599">
        <v>0.1838686411936305</v>
      </c>
    </row>
    <row r="600" spans="1:4">
      <c r="A600">
        <v>1025.17</v>
      </c>
      <c r="B600">
        <v>0.290249</v>
      </c>
      <c r="C600">
        <v>726.9230769230769</v>
      </c>
      <c r="D600">
        <v>0.1838686411936305</v>
      </c>
    </row>
    <row r="601" spans="1:4">
      <c r="A601">
        <v>1026.16</v>
      </c>
      <c r="B601">
        <v>0.290707</v>
      </c>
      <c r="C601">
        <v>726.9230769230769</v>
      </c>
      <c r="D601">
        <v>0.1838686411936305</v>
      </c>
    </row>
    <row r="602" spans="1:4">
      <c r="A602">
        <v>1027.44</v>
      </c>
      <c r="B602">
        <v>0.291324</v>
      </c>
      <c r="C602">
        <v>726.9230769230769</v>
      </c>
      <c r="D602">
        <v>0.1838686411936305</v>
      </c>
    </row>
    <row r="603" spans="1:4">
      <c r="A603">
        <v>1028.34</v>
      </c>
      <c r="B603">
        <v>0.291755</v>
      </c>
      <c r="C603">
        <v>726.9230769230769</v>
      </c>
      <c r="D603">
        <v>0.1838686411936305</v>
      </c>
    </row>
    <row r="604" spans="1:4">
      <c r="A604">
        <v>1029.29</v>
      </c>
      <c r="B604">
        <v>0.292222</v>
      </c>
      <c r="C604">
        <v>726.9230769230769</v>
      </c>
      <c r="D604">
        <v>0.1838686411936305</v>
      </c>
    </row>
    <row r="605" spans="1:4">
      <c r="A605">
        <v>1030.51</v>
      </c>
      <c r="B605">
        <v>0.292805</v>
      </c>
      <c r="C605">
        <v>726.9230769230769</v>
      </c>
      <c r="D605">
        <v>0.1838686411936305</v>
      </c>
    </row>
    <row r="606" spans="1:4">
      <c r="A606">
        <v>1031.48</v>
      </c>
      <c r="B606">
        <v>0.293263</v>
      </c>
      <c r="C606">
        <v>738.4615384615385</v>
      </c>
      <c r="D606">
        <v>0.1865034269836253</v>
      </c>
    </row>
    <row r="607" spans="1:4">
      <c r="A607">
        <v>1032.51</v>
      </c>
      <c r="B607">
        <v>0.293769</v>
      </c>
      <c r="C607">
        <v>738.4615384615385</v>
      </c>
      <c r="D607">
        <v>0.1865034269836253</v>
      </c>
    </row>
    <row r="608" spans="1:4">
      <c r="A608">
        <v>1033.56</v>
      </c>
      <c r="B608">
        <v>0.294282</v>
      </c>
      <c r="C608">
        <v>738.4615384615385</v>
      </c>
      <c r="D608">
        <v>0.1865034269836253</v>
      </c>
    </row>
    <row r="609" spans="1:4">
      <c r="A609">
        <v>1034.36</v>
      </c>
      <c r="B609">
        <v>0.294683</v>
      </c>
      <c r="C609">
        <v>738.4615384615385</v>
      </c>
      <c r="D609">
        <v>0.1865034269836253</v>
      </c>
    </row>
    <row r="610" spans="1:4">
      <c r="A610">
        <v>1035.3</v>
      </c>
      <c r="B610">
        <v>0.295143</v>
      </c>
      <c r="C610">
        <v>738.4615384615385</v>
      </c>
      <c r="D610">
        <v>0.1865034269836253</v>
      </c>
    </row>
    <row r="611" spans="1:4">
      <c r="A611">
        <v>1036.13</v>
      </c>
      <c r="B611">
        <v>0.295544</v>
      </c>
      <c r="C611">
        <v>738.4615384615385</v>
      </c>
      <c r="D611">
        <v>0.1865034269836253</v>
      </c>
    </row>
    <row r="612" spans="1:4">
      <c r="A612">
        <v>1037.1</v>
      </c>
      <c r="B612">
        <v>0.296033</v>
      </c>
      <c r="C612">
        <v>738.4615384615385</v>
      </c>
      <c r="D612">
        <v>0.1865034269836253</v>
      </c>
    </row>
    <row r="613" spans="1:4">
      <c r="A613">
        <v>1038</v>
      </c>
      <c r="B613">
        <v>0.296483</v>
      </c>
      <c r="C613">
        <v>738.4615384615385</v>
      </c>
      <c r="D613">
        <v>0.1865034269836253</v>
      </c>
    </row>
    <row r="614" spans="1:4">
      <c r="A614">
        <v>1038.94</v>
      </c>
      <c r="B614">
        <v>0.296947</v>
      </c>
      <c r="C614">
        <v>738.4615384615385</v>
      </c>
      <c r="D614">
        <v>0.1865034269836253</v>
      </c>
    </row>
    <row r="615" spans="1:4">
      <c r="A615">
        <v>1039.97</v>
      </c>
      <c r="B615">
        <v>0.297463</v>
      </c>
      <c r="C615">
        <v>738.4615384615385</v>
      </c>
      <c r="D615">
        <v>0.1865034269836253</v>
      </c>
    </row>
    <row r="616" spans="1:4">
      <c r="A616">
        <v>1040.97</v>
      </c>
      <c r="B616">
        <v>0.297963</v>
      </c>
      <c r="C616">
        <v>750</v>
      </c>
      <c r="D616">
        <v>0.1891676502601435</v>
      </c>
    </row>
    <row r="617" spans="1:4">
      <c r="A617">
        <v>1041.92</v>
      </c>
      <c r="B617">
        <v>0.298451</v>
      </c>
      <c r="C617">
        <v>750</v>
      </c>
      <c r="D617">
        <v>0.1891676502601435</v>
      </c>
    </row>
    <row r="618" spans="1:4">
      <c r="A618">
        <v>1042.66</v>
      </c>
      <c r="B618">
        <v>0.298825</v>
      </c>
      <c r="C618">
        <v>750</v>
      </c>
      <c r="D618">
        <v>0.1891676502601435</v>
      </c>
    </row>
    <row r="619" spans="1:4">
      <c r="A619">
        <v>1043.57</v>
      </c>
      <c r="B619">
        <v>0.299292</v>
      </c>
      <c r="C619">
        <v>750</v>
      </c>
      <c r="D619">
        <v>0.1891676502601435</v>
      </c>
    </row>
    <row r="620" spans="1:4">
      <c r="A620">
        <v>1044.47</v>
      </c>
      <c r="B620">
        <v>0.299756</v>
      </c>
      <c r="C620">
        <v>750</v>
      </c>
      <c r="D620">
        <v>0.1891676502601435</v>
      </c>
    </row>
    <row r="621" spans="1:4">
      <c r="A621">
        <v>1045.33</v>
      </c>
      <c r="B621">
        <v>0.300188</v>
      </c>
      <c r="C621">
        <v>750</v>
      </c>
      <c r="D621">
        <v>0.1891676502601435</v>
      </c>
    </row>
    <row r="622" spans="1:4">
      <c r="A622">
        <v>1046.39</v>
      </c>
      <c r="B622">
        <v>0.300742</v>
      </c>
      <c r="C622">
        <v>750</v>
      </c>
      <c r="D622">
        <v>0.1891676502601435</v>
      </c>
    </row>
    <row r="623" spans="1:4">
      <c r="A623">
        <v>1047.49</v>
      </c>
      <c r="B623">
        <v>0.30131</v>
      </c>
      <c r="C623">
        <v>750</v>
      </c>
      <c r="D623">
        <v>0.1891676502601435</v>
      </c>
    </row>
    <row r="624" spans="1:4">
      <c r="A624">
        <v>1048.63</v>
      </c>
      <c r="B624">
        <v>0.301885</v>
      </c>
      <c r="C624">
        <v>750</v>
      </c>
      <c r="D624">
        <v>0.1891676502601435</v>
      </c>
    </row>
    <row r="625" spans="1:4">
      <c r="A625">
        <v>1049.48</v>
      </c>
      <c r="B625">
        <v>0.302334</v>
      </c>
      <c r="C625">
        <v>761.5384615384615</v>
      </c>
      <c r="D625">
        <v>0.1918637917572669</v>
      </c>
    </row>
    <row r="626" spans="1:4">
      <c r="A626">
        <v>1050.5</v>
      </c>
      <c r="B626">
        <v>0.302865</v>
      </c>
      <c r="C626">
        <v>761.5384615384615</v>
      </c>
      <c r="D626">
        <v>0.1918637917572669</v>
      </c>
    </row>
    <row r="627" spans="1:4">
      <c r="A627">
        <v>1051.68</v>
      </c>
      <c r="B627">
        <v>0.303478</v>
      </c>
      <c r="C627">
        <v>761.5384615384615</v>
      </c>
      <c r="D627">
        <v>0.1918637917572669</v>
      </c>
    </row>
    <row r="628" spans="1:4">
      <c r="A628">
        <v>1052.53</v>
      </c>
      <c r="B628">
        <v>0.303931</v>
      </c>
      <c r="C628">
        <v>761.5384615384615</v>
      </c>
      <c r="D628">
        <v>0.1918637917572669</v>
      </c>
    </row>
    <row r="629" spans="1:4">
      <c r="A629">
        <v>1053.53</v>
      </c>
      <c r="B629">
        <v>0.30446</v>
      </c>
      <c r="C629">
        <v>761.5384615384615</v>
      </c>
      <c r="D629">
        <v>0.1918637917572669</v>
      </c>
    </row>
    <row r="630" spans="1:4">
      <c r="A630">
        <v>1054.59</v>
      </c>
      <c r="B630">
        <v>0.305021</v>
      </c>
      <c r="C630">
        <v>761.5384615384615</v>
      </c>
      <c r="D630">
        <v>0.1918637917572669</v>
      </c>
    </row>
    <row r="631" spans="1:4">
      <c r="A631">
        <v>1055.37</v>
      </c>
      <c r="B631">
        <v>0.305428</v>
      </c>
      <c r="C631">
        <v>761.5384615384615</v>
      </c>
      <c r="D631">
        <v>0.1918637917572669</v>
      </c>
    </row>
    <row r="632" spans="1:4">
      <c r="A632">
        <v>1056.24</v>
      </c>
      <c r="B632">
        <v>0.305894</v>
      </c>
      <c r="C632">
        <v>761.5384615384615</v>
      </c>
      <c r="D632">
        <v>0.1918637917572669</v>
      </c>
    </row>
    <row r="633" spans="1:4">
      <c r="A633">
        <v>1057.02</v>
      </c>
      <c r="B633">
        <v>0.30632</v>
      </c>
      <c r="C633">
        <v>761.5384615384615</v>
      </c>
      <c r="D633">
        <v>0.1918637917572669</v>
      </c>
    </row>
    <row r="634" spans="1:4">
      <c r="A634">
        <v>1057.91</v>
      </c>
      <c r="B634">
        <v>0.306791</v>
      </c>
      <c r="C634">
        <v>761.5384615384615</v>
      </c>
      <c r="D634">
        <v>0.1918637917572669</v>
      </c>
    </row>
    <row r="635" spans="1:4">
      <c r="A635">
        <v>1058.71</v>
      </c>
      <c r="B635">
        <v>0.30722</v>
      </c>
      <c r="C635">
        <v>773.0769230769231</v>
      </c>
      <c r="D635">
        <v>0.1945944855469628</v>
      </c>
    </row>
    <row r="636" spans="1:4">
      <c r="A636">
        <v>1059.44</v>
      </c>
      <c r="B636">
        <v>0.307622</v>
      </c>
      <c r="C636">
        <v>773.0769230769231</v>
      </c>
      <c r="D636">
        <v>0.1945944855469628</v>
      </c>
    </row>
    <row r="637" spans="1:4">
      <c r="A637">
        <v>1060.44</v>
      </c>
      <c r="B637">
        <v>0.308167</v>
      </c>
      <c r="C637">
        <v>773.0769230769231</v>
      </c>
      <c r="D637">
        <v>0.1945944855469628</v>
      </c>
    </row>
    <row r="638" spans="1:4">
      <c r="A638">
        <v>1061.14</v>
      </c>
      <c r="B638">
        <v>0.308557</v>
      </c>
      <c r="C638">
        <v>773.0769230769231</v>
      </c>
      <c r="D638">
        <v>0.1945944855469628</v>
      </c>
    </row>
    <row r="639" spans="1:4">
      <c r="A639">
        <v>1062.01</v>
      </c>
      <c r="B639">
        <v>0.309029</v>
      </c>
      <c r="C639">
        <v>773.0769230769231</v>
      </c>
      <c r="D639">
        <v>0.1945944855469628</v>
      </c>
    </row>
    <row r="640" spans="1:4">
      <c r="A640">
        <v>1063.04</v>
      </c>
      <c r="B640">
        <v>0.309603</v>
      </c>
      <c r="C640">
        <v>773.0769230769231</v>
      </c>
      <c r="D640">
        <v>0.1945944855469628</v>
      </c>
    </row>
    <row r="641" spans="1:4">
      <c r="A641">
        <v>1063.83</v>
      </c>
      <c r="B641">
        <v>0.310043</v>
      </c>
      <c r="C641">
        <v>773.0769230769231</v>
      </c>
      <c r="D641">
        <v>0.1945944855469628</v>
      </c>
    </row>
    <row r="642" spans="1:4">
      <c r="A642">
        <v>1064.85</v>
      </c>
      <c r="B642">
        <v>0.310604</v>
      </c>
      <c r="C642">
        <v>773.0769230769231</v>
      </c>
      <c r="D642">
        <v>0.1945944855469628</v>
      </c>
    </row>
    <row r="643" spans="1:4">
      <c r="A643">
        <v>1065.8</v>
      </c>
      <c r="B643">
        <v>0.311144</v>
      </c>
      <c r="C643">
        <v>773.0769230769231</v>
      </c>
      <c r="D643">
        <v>0.1945944855469628</v>
      </c>
    </row>
    <row r="644" spans="1:4">
      <c r="A644">
        <v>1066.73</v>
      </c>
      <c r="B644">
        <v>0.311663</v>
      </c>
      <c r="C644">
        <v>784.6153846153846</v>
      </c>
      <c r="D644">
        <v>0.1973625362693087</v>
      </c>
    </row>
    <row r="645" spans="1:4">
      <c r="A645">
        <v>1067.52</v>
      </c>
      <c r="B645">
        <v>0.312099</v>
      </c>
      <c r="C645">
        <v>784.6153846153846</v>
      </c>
      <c r="D645">
        <v>0.1973625362693087</v>
      </c>
    </row>
    <row r="646" spans="1:4">
      <c r="A646">
        <v>1068.23</v>
      </c>
      <c r="B646">
        <v>0.312506</v>
      </c>
      <c r="C646">
        <v>784.6153846153846</v>
      </c>
      <c r="D646">
        <v>0.1973625362693087</v>
      </c>
    </row>
    <row r="647" spans="1:4">
      <c r="A647">
        <v>1069.25</v>
      </c>
      <c r="B647">
        <v>0.313074</v>
      </c>
      <c r="C647">
        <v>784.6153846153846</v>
      </c>
      <c r="D647">
        <v>0.1973625362693087</v>
      </c>
    </row>
    <row r="648" spans="1:4">
      <c r="A648">
        <v>1070.13</v>
      </c>
      <c r="B648">
        <v>0.313575</v>
      </c>
      <c r="C648">
        <v>784.6153846153846</v>
      </c>
      <c r="D648">
        <v>0.1973625362693087</v>
      </c>
    </row>
    <row r="649" spans="1:4">
      <c r="A649">
        <v>1070.84</v>
      </c>
      <c r="B649">
        <v>0.313982</v>
      </c>
      <c r="C649">
        <v>784.6153846153846</v>
      </c>
      <c r="D649">
        <v>0.1973625362693087</v>
      </c>
    </row>
    <row r="650" spans="1:4">
      <c r="A650">
        <v>1071.57</v>
      </c>
      <c r="B650">
        <v>0.314404</v>
      </c>
      <c r="C650">
        <v>784.6153846153846</v>
      </c>
      <c r="D650">
        <v>0.1973625362693087</v>
      </c>
    </row>
    <row r="651" spans="1:4">
      <c r="A651">
        <v>1072.34</v>
      </c>
      <c r="B651">
        <v>0.314843</v>
      </c>
      <c r="C651">
        <v>784.6153846153846</v>
      </c>
      <c r="D651">
        <v>0.1973625362693087</v>
      </c>
    </row>
    <row r="652" spans="1:4">
      <c r="A652">
        <v>1073.19</v>
      </c>
      <c r="B652">
        <v>0.315335</v>
      </c>
      <c r="C652">
        <v>784.6153846153846</v>
      </c>
      <c r="D652">
        <v>0.1973625362693087</v>
      </c>
    </row>
    <row r="653" spans="1:4">
      <c r="A653">
        <v>1073.96</v>
      </c>
      <c r="B653">
        <v>0.315778</v>
      </c>
      <c r="C653">
        <v>796.1538461538461</v>
      </c>
      <c r="D653">
        <v>0.2001709383198222</v>
      </c>
    </row>
    <row r="654" spans="1:4">
      <c r="A654">
        <v>1074.69</v>
      </c>
      <c r="B654">
        <v>0.316203</v>
      </c>
      <c r="C654">
        <v>796.1538461538461</v>
      </c>
      <c r="D654">
        <v>0.2001709383198222</v>
      </c>
    </row>
    <row r="655" spans="1:4">
      <c r="A655">
        <v>1075.54</v>
      </c>
      <c r="B655">
        <v>0.316702</v>
      </c>
      <c r="C655">
        <v>796.1538461538461</v>
      </c>
      <c r="D655">
        <v>0.2001709383198222</v>
      </c>
    </row>
    <row r="656" spans="1:4">
      <c r="A656">
        <v>1076.34</v>
      </c>
      <c r="B656">
        <v>0.317164</v>
      </c>
      <c r="C656">
        <v>796.1538461538461</v>
      </c>
      <c r="D656">
        <v>0.2001709383198222</v>
      </c>
    </row>
    <row r="657" spans="1:4">
      <c r="A657">
        <v>1077.08</v>
      </c>
      <c r="B657">
        <v>0.317608</v>
      </c>
      <c r="C657">
        <v>796.1538461538461</v>
      </c>
      <c r="D657">
        <v>0.2001709383198222</v>
      </c>
    </row>
    <row r="658" spans="1:4">
      <c r="A658">
        <v>1077.99</v>
      </c>
      <c r="B658">
        <v>0.318145</v>
      </c>
      <c r="C658">
        <v>796.1538461538461</v>
      </c>
      <c r="D658">
        <v>0.2001709383198222</v>
      </c>
    </row>
    <row r="659" spans="1:4">
      <c r="A659">
        <v>1078.91</v>
      </c>
      <c r="B659">
        <v>0.318693</v>
      </c>
      <c r="C659">
        <v>796.1538461538461</v>
      </c>
      <c r="D659">
        <v>0.2001709383198222</v>
      </c>
    </row>
    <row r="660" spans="1:4">
      <c r="A660">
        <v>1079.66</v>
      </c>
      <c r="B660">
        <v>0.319132</v>
      </c>
      <c r="C660">
        <v>796.1538461538461</v>
      </c>
      <c r="D660">
        <v>0.2001709383198222</v>
      </c>
    </row>
    <row r="661" spans="1:4">
      <c r="A661">
        <v>1080.26</v>
      </c>
      <c r="B661">
        <v>0.319494</v>
      </c>
      <c r="C661">
        <v>796.1538461538461</v>
      </c>
      <c r="D661">
        <v>0.2001709383198222</v>
      </c>
    </row>
    <row r="662" spans="1:4">
      <c r="A662">
        <v>1081.05</v>
      </c>
      <c r="B662">
        <v>0.319958</v>
      </c>
      <c r="C662">
        <v>796.1538461538461</v>
      </c>
      <c r="D662">
        <v>0.2001709383198222</v>
      </c>
    </row>
    <row r="663" spans="1:4">
      <c r="A663">
        <v>1081.73</v>
      </c>
      <c r="B663">
        <v>0.320373</v>
      </c>
      <c r="C663">
        <v>807.6923076923077</v>
      </c>
      <c r="D663">
        <v>0.2030234723780137</v>
      </c>
    </row>
    <row r="664" spans="1:4">
      <c r="A664">
        <v>1082.55</v>
      </c>
      <c r="B664">
        <v>0.320873</v>
      </c>
      <c r="C664">
        <v>807.6923076923077</v>
      </c>
      <c r="D664">
        <v>0.2030234723780137</v>
      </c>
    </row>
    <row r="665" spans="1:4">
      <c r="A665">
        <v>1083.17</v>
      </c>
      <c r="B665">
        <v>0.321253</v>
      </c>
      <c r="C665">
        <v>807.6923076923077</v>
      </c>
      <c r="D665">
        <v>0.2030234723780137</v>
      </c>
    </row>
    <row r="666" spans="1:4">
      <c r="A666">
        <v>1084.08</v>
      </c>
      <c r="B666">
        <v>0.321809</v>
      </c>
      <c r="C666">
        <v>807.6923076923077</v>
      </c>
      <c r="D666">
        <v>0.2030234723780137</v>
      </c>
    </row>
    <row r="667" spans="1:4">
      <c r="A667">
        <v>1084.77</v>
      </c>
      <c r="B667">
        <v>0.322226</v>
      </c>
      <c r="C667">
        <v>807.6923076923077</v>
      </c>
      <c r="D667">
        <v>0.2030234723780137</v>
      </c>
    </row>
    <row r="668" spans="1:4">
      <c r="A668">
        <v>1085.58</v>
      </c>
      <c r="B668">
        <v>0.322735</v>
      </c>
      <c r="C668">
        <v>807.6923076923077</v>
      </c>
      <c r="D668">
        <v>0.2030234723780137</v>
      </c>
    </row>
    <row r="669" spans="1:4">
      <c r="A669">
        <v>1086.39</v>
      </c>
      <c r="B669">
        <v>0.32323</v>
      </c>
      <c r="C669">
        <v>807.6923076923077</v>
      </c>
      <c r="D669">
        <v>0.2030234723780137</v>
      </c>
    </row>
    <row r="670" spans="1:4">
      <c r="A670">
        <v>1087.2</v>
      </c>
      <c r="B670">
        <v>0.323734</v>
      </c>
      <c r="C670">
        <v>807.6923076923077</v>
      </c>
      <c r="D670">
        <v>0.2030234723780137</v>
      </c>
    </row>
    <row r="671" spans="1:4">
      <c r="A671">
        <v>1087.9</v>
      </c>
      <c r="B671">
        <v>0.324167</v>
      </c>
      <c r="C671">
        <v>807.6923076923077</v>
      </c>
      <c r="D671">
        <v>0.2030234723780137</v>
      </c>
    </row>
    <row r="672" spans="1:4">
      <c r="A672">
        <v>1088.74</v>
      </c>
      <c r="B672">
        <v>0.324688</v>
      </c>
      <c r="C672">
        <v>819.2307692307693</v>
      </c>
      <c r="D672">
        <v>0.2059231755105284</v>
      </c>
    </row>
    <row r="673" spans="1:4">
      <c r="A673">
        <v>1089.39</v>
      </c>
      <c r="B673">
        <v>0.325096</v>
      </c>
      <c r="C673">
        <v>819.2307692307693</v>
      </c>
      <c r="D673">
        <v>0.2059231755105284</v>
      </c>
    </row>
    <row r="674" spans="1:4">
      <c r="A674">
        <v>1090.09</v>
      </c>
      <c r="B674">
        <v>0.325547</v>
      </c>
      <c r="C674">
        <v>819.2307692307693</v>
      </c>
      <c r="D674">
        <v>0.2059231755105284</v>
      </c>
    </row>
    <row r="675" spans="1:4">
      <c r="A675">
        <v>1090.77</v>
      </c>
      <c r="B675">
        <v>0.325979</v>
      </c>
      <c r="C675">
        <v>819.2307692307693</v>
      </c>
      <c r="D675">
        <v>0.2059231755105284</v>
      </c>
    </row>
    <row r="676" spans="1:4">
      <c r="A676">
        <v>1091.57</v>
      </c>
      <c r="B676">
        <v>0.326487</v>
      </c>
      <c r="C676">
        <v>819.2307692307693</v>
      </c>
      <c r="D676">
        <v>0.2059231755105284</v>
      </c>
    </row>
    <row r="677" spans="1:4">
      <c r="A677">
        <v>1092.36</v>
      </c>
      <c r="B677">
        <v>0.326985</v>
      </c>
      <c r="C677">
        <v>819.2307692307693</v>
      </c>
      <c r="D677">
        <v>0.2059231755105284</v>
      </c>
    </row>
    <row r="678" spans="1:4">
      <c r="A678">
        <v>1092.99</v>
      </c>
      <c r="B678">
        <v>0.32738</v>
      </c>
      <c r="C678">
        <v>819.2307692307693</v>
      </c>
      <c r="D678">
        <v>0.2059231755105284</v>
      </c>
    </row>
    <row r="679" spans="1:4">
      <c r="A679">
        <v>1093.86</v>
      </c>
      <c r="B679">
        <v>0.327947</v>
      </c>
      <c r="C679">
        <v>819.2307692307693</v>
      </c>
      <c r="D679">
        <v>0.2059231755105284</v>
      </c>
    </row>
    <row r="680" spans="1:4">
      <c r="A680">
        <v>1094.69</v>
      </c>
      <c r="B680">
        <v>0.328483</v>
      </c>
      <c r="C680">
        <v>819.2307692307693</v>
      </c>
      <c r="D680">
        <v>0.2059231755105284</v>
      </c>
    </row>
    <row r="681" spans="1:4">
      <c r="A681">
        <v>1095.24</v>
      </c>
      <c r="B681">
        <v>0.328846</v>
      </c>
      <c r="C681">
        <v>819.2307692307693</v>
      </c>
      <c r="D681">
        <v>0.2059231755105284</v>
      </c>
    </row>
    <row r="682" spans="1:4">
      <c r="A682">
        <v>1096.03</v>
      </c>
      <c r="B682">
        <v>0.329357</v>
      </c>
      <c r="C682">
        <v>830.7692307692308</v>
      </c>
      <c r="D682">
        <v>0.2088738114744779</v>
      </c>
    </row>
    <row r="683" spans="1:4">
      <c r="A683">
        <v>1096.63</v>
      </c>
      <c r="B683">
        <v>0.329744</v>
      </c>
      <c r="C683">
        <v>830.7692307692308</v>
      </c>
      <c r="D683">
        <v>0.2088738114744779</v>
      </c>
    </row>
    <row r="684" spans="1:4">
      <c r="A684">
        <v>1097.46</v>
      </c>
      <c r="B684">
        <v>0.330297</v>
      </c>
      <c r="C684">
        <v>830.7692307692308</v>
      </c>
      <c r="D684">
        <v>0.2088738114744779</v>
      </c>
    </row>
    <row r="685" spans="1:4">
      <c r="A685">
        <v>1098.23</v>
      </c>
      <c r="B685">
        <v>0.330805</v>
      </c>
      <c r="C685">
        <v>830.7692307692308</v>
      </c>
      <c r="D685">
        <v>0.2088738114744779</v>
      </c>
    </row>
    <row r="686" spans="1:4">
      <c r="A686">
        <v>1098.96</v>
      </c>
      <c r="B686">
        <v>0.331291</v>
      </c>
      <c r="C686">
        <v>830.7692307692308</v>
      </c>
      <c r="D686">
        <v>0.2088738114744779</v>
      </c>
    </row>
    <row r="687" spans="1:4">
      <c r="A687">
        <v>1099.72</v>
      </c>
      <c r="B687">
        <v>0.331796</v>
      </c>
      <c r="C687">
        <v>830.7692307692308</v>
      </c>
      <c r="D687">
        <v>0.2088738114744779</v>
      </c>
    </row>
    <row r="688" spans="1:4">
      <c r="A688">
        <v>1100.37</v>
      </c>
      <c r="B688">
        <v>0.332219</v>
      </c>
      <c r="C688">
        <v>830.7692307692308</v>
      </c>
      <c r="D688">
        <v>0.2088738114744779</v>
      </c>
    </row>
    <row r="689" spans="1:4">
      <c r="A689">
        <v>1101.15</v>
      </c>
      <c r="B689">
        <v>0.332746</v>
      </c>
      <c r="C689">
        <v>830.7692307692308</v>
      </c>
      <c r="D689">
        <v>0.2088738114744779</v>
      </c>
    </row>
    <row r="690" spans="1:4">
      <c r="A690">
        <v>1101.95</v>
      </c>
      <c r="B690">
        <v>0.333296</v>
      </c>
      <c r="C690">
        <v>830.7692307692308</v>
      </c>
      <c r="D690">
        <v>0.2088738114744779</v>
      </c>
    </row>
    <row r="691" spans="1:4">
      <c r="A691">
        <v>1102.52</v>
      </c>
      <c r="B691">
        <v>0.33368</v>
      </c>
      <c r="C691">
        <v>842.3076923076924</v>
      </c>
      <c r="D691">
        <v>0.2118794583977401</v>
      </c>
    </row>
    <row r="692" spans="1:4">
      <c r="A692">
        <v>1103.22</v>
      </c>
      <c r="B692">
        <v>0.334162</v>
      </c>
      <c r="C692">
        <v>842.3076923076924</v>
      </c>
      <c r="D692">
        <v>0.2118794583977401</v>
      </c>
    </row>
    <row r="693" spans="1:4">
      <c r="A693">
        <v>1103.92</v>
      </c>
      <c r="B693">
        <v>0.334646</v>
      </c>
      <c r="C693">
        <v>842.3076923076924</v>
      </c>
      <c r="D693">
        <v>0.2118794583977401</v>
      </c>
    </row>
    <row r="694" spans="1:4">
      <c r="A694">
        <v>1104.6</v>
      </c>
      <c r="B694">
        <v>0.335118</v>
      </c>
      <c r="C694">
        <v>842.3076923076924</v>
      </c>
      <c r="D694">
        <v>0.2118794583977401</v>
      </c>
    </row>
    <row r="695" spans="1:4">
      <c r="A695">
        <v>1105.25</v>
      </c>
      <c r="B695">
        <v>0.335563</v>
      </c>
      <c r="C695">
        <v>842.3076923076924</v>
      </c>
      <c r="D695">
        <v>0.2118794583977401</v>
      </c>
    </row>
    <row r="696" spans="1:4">
      <c r="A696">
        <v>1106.01</v>
      </c>
      <c r="B696">
        <v>0.336082</v>
      </c>
      <c r="C696">
        <v>842.3076923076924</v>
      </c>
      <c r="D696">
        <v>0.2118794583977401</v>
      </c>
    </row>
    <row r="697" spans="1:4">
      <c r="A697">
        <v>1106.89</v>
      </c>
      <c r="B697">
        <v>0.336698</v>
      </c>
      <c r="C697">
        <v>842.3076923076924</v>
      </c>
      <c r="D697">
        <v>0.2118794583977401</v>
      </c>
    </row>
    <row r="698" spans="1:4">
      <c r="A698">
        <v>1107.54</v>
      </c>
      <c r="B698">
        <v>0.337154</v>
      </c>
      <c r="C698">
        <v>842.3076923076924</v>
      </c>
      <c r="D698">
        <v>0.2118794583977401</v>
      </c>
    </row>
    <row r="699" spans="1:4">
      <c r="A699">
        <v>1108.29</v>
      </c>
      <c r="B699">
        <v>0.337684</v>
      </c>
      <c r="C699">
        <v>842.3076923076924</v>
      </c>
      <c r="D699">
        <v>0.2118794583977401</v>
      </c>
    </row>
    <row r="700" spans="1:4">
      <c r="A700">
        <v>1108.94</v>
      </c>
      <c r="B700">
        <v>0.338148</v>
      </c>
      <c r="C700">
        <v>842.3076923076924</v>
      </c>
      <c r="D700">
        <v>0.2118794583977401</v>
      </c>
    </row>
    <row r="701" spans="1:4">
      <c r="A701">
        <v>1109.51</v>
      </c>
      <c r="B701">
        <v>0.338553</v>
      </c>
      <c r="C701">
        <v>853.8461538461539</v>
      </c>
      <c r="D701">
        <v>0.214944550773166</v>
      </c>
    </row>
    <row r="702" spans="1:4">
      <c r="A702">
        <v>1110.33</v>
      </c>
      <c r="B702">
        <v>0.339138</v>
      </c>
      <c r="C702">
        <v>853.8461538461539</v>
      </c>
      <c r="D702">
        <v>0.214944550773166</v>
      </c>
    </row>
    <row r="703" spans="1:4">
      <c r="A703">
        <v>1111.04</v>
      </c>
      <c r="B703">
        <v>0.339644</v>
      </c>
      <c r="C703">
        <v>853.8461538461539</v>
      </c>
      <c r="D703">
        <v>0.214944550773166</v>
      </c>
    </row>
    <row r="704" spans="1:4">
      <c r="A704">
        <v>1111.69</v>
      </c>
      <c r="B704">
        <v>0.3401189999999999</v>
      </c>
      <c r="C704">
        <v>853.8461538461539</v>
      </c>
      <c r="D704">
        <v>0.214944550773166</v>
      </c>
    </row>
    <row r="705" spans="1:4">
      <c r="A705">
        <v>1112.31</v>
      </c>
      <c r="B705">
        <v>0.340566</v>
      </c>
      <c r="C705">
        <v>853.8461538461539</v>
      </c>
      <c r="D705">
        <v>0.214944550773166</v>
      </c>
    </row>
    <row r="706" spans="1:4">
      <c r="A706">
        <v>1112.95</v>
      </c>
      <c r="B706">
        <v>0.341028</v>
      </c>
      <c r="C706">
        <v>853.8461538461539</v>
      </c>
      <c r="D706">
        <v>0.214944550773166</v>
      </c>
    </row>
    <row r="707" spans="1:4">
      <c r="A707">
        <v>1113.48</v>
      </c>
      <c r="B707">
        <v>0.341421</v>
      </c>
      <c r="C707">
        <v>853.8461538461539</v>
      </c>
      <c r="D707">
        <v>0.214944550773166</v>
      </c>
    </row>
    <row r="708" spans="1:4">
      <c r="A708">
        <v>1114.08</v>
      </c>
      <c r="B708">
        <v>0.341859</v>
      </c>
      <c r="C708">
        <v>853.8461538461539</v>
      </c>
      <c r="D708">
        <v>0.214944550773166</v>
      </c>
    </row>
    <row r="709" spans="1:4">
      <c r="A709">
        <v>1114.88</v>
      </c>
      <c r="B709">
        <v>0.342446</v>
      </c>
      <c r="C709">
        <v>853.8461538461539</v>
      </c>
      <c r="D709">
        <v>0.214944550773166</v>
      </c>
    </row>
    <row r="710" spans="1:4">
      <c r="A710">
        <v>1115.67</v>
      </c>
      <c r="B710">
        <v>0.343026</v>
      </c>
      <c r="C710">
        <v>865.3846153846154</v>
      </c>
      <c r="D710">
        <v>0.2180739281810495</v>
      </c>
    </row>
    <row r="711" spans="1:4">
      <c r="A711">
        <v>1116.37</v>
      </c>
      <c r="B711">
        <v>0.343535</v>
      </c>
      <c r="C711">
        <v>865.3846153846154</v>
      </c>
      <c r="D711">
        <v>0.2180739281810495</v>
      </c>
    </row>
    <row r="712" spans="1:4">
      <c r="A712">
        <v>1116.9</v>
      </c>
      <c r="B712">
        <v>0.343941</v>
      </c>
      <c r="C712">
        <v>865.3846153846154</v>
      </c>
      <c r="D712">
        <v>0.2180739281810495</v>
      </c>
    </row>
    <row r="713" spans="1:4">
      <c r="A713">
        <v>1117.6</v>
      </c>
      <c r="B713">
        <v>0.344469</v>
      </c>
      <c r="C713">
        <v>865.3846153846154</v>
      </c>
      <c r="D713">
        <v>0.2180739281810495</v>
      </c>
    </row>
    <row r="714" spans="1:4">
      <c r="A714">
        <v>1118.25</v>
      </c>
      <c r="B714">
        <v>0.344962</v>
      </c>
      <c r="C714">
        <v>865.3846153846154</v>
      </c>
      <c r="D714">
        <v>0.2180739281810495</v>
      </c>
    </row>
    <row r="715" spans="1:4">
      <c r="A715">
        <v>1118.97</v>
      </c>
      <c r="B715">
        <v>0.345505</v>
      </c>
      <c r="C715">
        <v>865.3846153846154</v>
      </c>
      <c r="D715">
        <v>0.2180739281810495</v>
      </c>
    </row>
    <row r="716" spans="1:4">
      <c r="A716">
        <v>1119.7</v>
      </c>
      <c r="B716">
        <v>0.346062</v>
      </c>
      <c r="C716">
        <v>865.3846153846154</v>
      </c>
      <c r="D716">
        <v>0.2180739281810495</v>
      </c>
    </row>
    <row r="717" spans="1:4">
      <c r="A717">
        <v>1120.2</v>
      </c>
      <c r="B717">
        <v>0.346449</v>
      </c>
      <c r="C717">
        <v>865.3846153846154</v>
      </c>
      <c r="D717">
        <v>0.2180739281810495</v>
      </c>
    </row>
    <row r="718" spans="1:4">
      <c r="A718">
        <v>1120.74</v>
      </c>
      <c r="B718">
        <v>0.34686</v>
      </c>
      <c r="C718">
        <v>865.3846153846154</v>
      </c>
      <c r="D718">
        <v>0.2180739281810495</v>
      </c>
    </row>
    <row r="719" spans="1:4">
      <c r="A719">
        <v>1121.29</v>
      </c>
      <c r="B719">
        <v>0.347285</v>
      </c>
      <c r="C719">
        <v>876.9230769230769</v>
      </c>
      <c r="D719">
        <v>0.2212728923350396</v>
      </c>
    </row>
    <row r="720" spans="1:4">
      <c r="A720">
        <v>1121.87</v>
      </c>
      <c r="B720">
        <v>0.347742</v>
      </c>
      <c r="C720">
        <v>876.9230769230769</v>
      </c>
      <c r="D720">
        <v>0.2212728923350396</v>
      </c>
    </row>
    <row r="721" spans="1:4">
      <c r="A721">
        <v>1122.62</v>
      </c>
      <c r="B721">
        <v>0.3483250000000001</v>
      </c>
      <c r="C721">
        <v>876.9230769230769</v>
      </c>
      <c r="D721">
        <v>0.2212728923350396</v>
      </c>
    </row>
    <row r="722" spans="1:4">
      <c r="A722">
        <v>1123.22</v>
      </c>
      <c r="B722">
        <v>0.34879</v>
      </c>
      <c r="C722">
        <v>876.9230769230769</v>
      </c>
      <c r="D722">
        <v>0.2212728923350396</v>
      </c>
    </row>
    <row r="723" spans="1:4">
      <c r="A723">
        <v>1123.74</v>
      </c>
      <c r="B723">
        <v>0.349203</v>
      </c>
      <c r="C723">
        <v>876.9230769230769</v>
      </c>
      <c r="D723">
        <v>0.2212728923350396</v>
      </c>
    </row>
    <row r="724" spans="1:4">
      <c r="A724">
        <v>1124.32</v>
      </c>
      <c r="B724">
        <v>0.349664</v>
      </c>
      <c r="C724">
        <v>876.9230769230769</v>
      </c>
      <c r="D724">
        <v>0.2212728923350396</v>
      </c>
    </row>
    <row r="725" spans="1:4">
      <c r="A725">
        <v>1124.79</v>
      </c>
      <c r="B725">
        <v>0.350034</v>
      </c>
      <c r="C725">
        <v>876.9230769230769</v>
      </c>
      <c r="D725">
        <v>0.2212728923350396</v>
      </c>
    </row>
    <row r="726" spans="1:4">
      <c r="A726">
        <v>1125.44</v>
      </c>
      <c r="B726">
        <v>0.350548</v>
      </c>
      <c r="C726">
        <v>876.9230769230769</v>
      </c>
      <c r="D726">
        <v>0.2212728923350396</v>
      </c>
    </row>
    <row r="727" spans="1:4">
      <c r="A727">
        <v>1126.01</v>
      </c>
      <c r="B727">
        <v>0.351001</v>
      </c>
      <c r="C727">
        <v>876.9230769230769</v>
      </c>
      <c r="D727">
        <v>0.2212728923350396</v>
      </c>
    </row>
    <row r="728" spans="1:4">
      <c r="A728">
        <v>1126.53</v>
      </c>
      <c r="B728">
        <v>0.351431</v>
      </c>
      <c r="C728">
        <v>876.9230769230769</v>
      </c>
      <c r="D728">
        <v>0.2212728923350396</v>
      </c>
    </row>
    <row r="729" spans="1:4">
      <c r="A729">
        <v>1127.19</v>
      </c>
      <c r="B729">
        <v>0.351978</v>
      </c>
      <c r="C729">
        <v>888.4615384615385</v>
      </c>
      <c r="D729">
        <v>0.2245472742308664</v>
      </c>
    </row>
    <row r="730" spans="1:4">
      <c r="A730">
        <v>1127.75</v>
      </c>
      <c r="B730">
        <v>0.352428</v>
      </c>
      <c r="C730">
        <v>888.4615384615385</v>
      </c>
      <c r="D730">
        <v>0.2245472742308664</v>
      </c>
    </row>
    <row r="731" spans="1:4">
      <c r="A731">
        <v>1128.38</v>
      </c>
      <c r="B731">
        <v>0.352944</v>
      </c>
      <c r="C731">
        <v>888.4615384615385</v>
      </c>
      <c r="D731">
        <v>0.2245472742308664</v>
      </c>
    </row>
    <row r="732" spans="1:4">
      <c r="A732">
        <v>1128.95</v>
      </c>
      <c r="B732">
        <v>0.353413</v>
      </c>
      <c r="C732">
        <v>888.4615384615385</v>
      </c>
      <c r="D732">
        <v>0.2245472742308664</v>
      </c>
    </row>
    <row r="733" spans="1:4">
      <c r="A733">
        <v>1129.43</v>
      </c>
      <c r="B733">
        <v>0.353806</v>
      </c>
      <c r="C733">
        <v>888.4615384615385</v>
      </c>
      <c r="D733">
        <v>0.2245472742308664</v>
      </c>
    </row>
    <row r="734" spans="1:4">
      <c r="A734">
        <v>1130.05</v>
      </c>
      <c r="B734">
        <v>0.354312</v>
      </c>
      <c r="C734">
        <v>888.4615384615385</v>
      </c>
      <c r="D734">
        <v>0.2245472742308664</v>
      </c>
    </row>
    <row r="735" spans="1:4">
      <c r="A735">
        <v>1130.63</v>
      </c>
      <c r="B735">
        <v>0.354801</v>
      </c>
      <c r="C735">
        <v>888.4615384615385</v>
      </c>
      <c r="D735">
        <v>0.2245472742308664</v>
      </c>
    </row>
    <row r="736" spans="1:4">
      <c r="A736">
        <v>1131.23</v>
      </c>
      <c r="B736">
        <v>0.355307</v>
      </c>
      <c r="C736">
        <v>888.4615384615385</v>
      </c>
      <c r="D736">
        <v>0.2245472742308664</v>
      </c>
    </row>
    <row r="737" spans="1:4">
      <c r="A737">
        <v>1131.7</v>
      </c>
      <c r="B737">
        <v>0.355702</v>
      </c>
      <c r="C737">
        <v>888.4615384615385</v>
      </c>
      <c r="D737">
        <v>0.2245472742308664</v>
      </c>
    </row>
    <row r="738" spans="1:4">
      <c r="A738">
        <v>1132.22</v>
      </c>
      <c r="B738">
        <v>0.35614</v>
      </c>
      <c r="C738">
        <v>900</v>
      </c>
      <c r="D738">
        <v>0.2279035136222988</v>
      </c>
    </row>
    <row r="739" spans="1:4">
      <c r="A739">
        <v>1132.82</v>
      </c>
      <c r="B739">
        <v>0.356648</v>
      </c>
      <c r="C739">
        <v>900</v>
      </c>
      <c r="D739">
        <v>0.2279035136222988</v>
      </c>
    </row>
    <row r="740" spans="1:4">
      <c r="A740">
        <v>1133.35</v>
      </c>
      <c r="B740">
        <v>0.357105</v>
      </c>
      <c r="C740">
        <v>900</v>
      </c>
      <c r="D740">
        <v>0.2279035136222988</v>
      </c>
    </row>
    <row r="741" spans="1:4">
      <c r="A741">
        <v>1133.85</v>
      </c>
      <c r="B741">
        <v>0.357528</v>
      </c>
      <c r="C741">
        <v>900</v>
      </c>
      <c r="D741">
        <v>0.2279035136222988</v>
      </c>
    </row>
    <row r="742" spans="1:4">
      <c r="A742">
        <v>1134.4</v>
      </c>
      <c r="B742">
        <v>0.358005</v>
      </c>
      <c r="C742">
        <v>900</v>
      </c>
      <c r="D742">
        <v>0.2279035136222988</v>
      </c>
    </row>
    <row r="743" spans="1:4">
      <c r="A743">
        <v>1134.92</v>
      </c>
      <c r="B743">
        <v>0.358447</v>
      </c>
      <c r="C743">
        <v>900</v>
      </c>
      <c r="D743">
        <v>0.2279035136222988</v>
      </c>
    </row>
    <row r="744" spans="1:4">
      <c r="A744">
        <v>1135.39</v>
      </c>
      <c r="B744">
        <v>0.358843</v>
      </c>
      <c r="C744">
        <v>900</v>
      </c>
      <c r="D744">
        <v>0.2279035136222988</v>
      </c>
    </row>
    <row r="745" spans="1:4">
      <c r="A745">
        <v>1135.9</v>
      </c>
      <c r="B745">
        <v>0.359311</v>
      </c>
      <c r="C745">
        <v>900</v>
      </c>
      <c r="D745">
        <v>0.2279035136222988</v>
      </c>
    </row>
    <row r="746" spans="1:4">
      <c r="A746">
        <v>1136.42</v>
      </c>
      <c r="B746">
        <v>0.359768</v>
      </c>
      <c r="C746">
        <v>900</v>
      </c>
      <c r="D746">
        <v>0.2279035136222988</v>
      </c>
    </row>
    <row r="747" spans="1:4">
      <c r="A747">
        <v>1136.94</v>
      </c>
      <c r="B747">
        <v>0.360224</v>
      </c>
      <c r="C747">
        <v>900</v>
      </c>
      <c r="D747">
        <v>0.2279035136222988</v>
      </c>
    </row>
    <row r="748" spans="1:4">
      <c r="A748">
        <v>1137.47</v>
      </c>
      <c r="B748">
        <v>0.360693</v>
      </c>
      <c r="C748">
        <v>911.5384615384615</v>
      </c>
      <c r="D748">
        <v>0.2313487536255348</v>
      </c>
    </row>
    <row r="749" spans="1:4">
      <c r="A749">
        <v>1138.09</v>
      </c>
      <c r="B749">
        <v>0.361227</v>
      </c>
      <c r="C749">
        <v>911.5384615384615</v>
      </c>
      <c r="D749">
        <v>0.2313487536255348</v>
      </c>
    </row>
    <row r="750" spans="1:4">
      <c r="A750">
        <v>1138.52</v>
      </c>
      <c r="B750">
        <v>0.361616</v>
      </c>
      <c r="C750">
        <v>911.5384615384615</v>
      </c>
      <c r="D750">
        <v>0.2313487536255348</v>
      </c>
    </row>
    <row r="751" spans="1:4">
      <c r="A751">
        <v>1139.12</v>
      </c>
      <c r="B751">
        <v>0.362155</v>
      </c>
      <c r="C751">
        <v>911.5384615384615</v>
      </c>
      <c r="D751">
        <v>0.2313487536255348</v>
      </c>
    </row>
    <row r="752" spans="1:4">
      <c r="A752">
        <v>1139.56</v>
      </c>
      <c r="B752">
        <v>0.362555</v>
      </c>
      <c r="C752">
        <v>911.5384615384615</v>
      </c>
      <c r="D752">
        <v>0.2313487536255348</v>
      </c>
    </row>
    <row r="753" spans="1:4">
      <c r="A753">
        <v>1140.06</v>
      </c>
      <c r="B753">
        <v>0.363014</v>
      </c>
      <c r="C753">
        <v>911.5384615384615</v>
      </c>
      <c r="D753">
        <v>0.2313487536255348</v>
      </c>
    </row>
    <row r="754" spans="1:4">
      <c r="A754">
        <v>1140.66</v>
      </c>
      <c r="B754">
        <v>0.363551</v>
      </c>
      <c r="C754">
        <v>911.5384615384615</v>
      </c>
      <c r="D754">
        <v>0.2313487536255348</v>
      </c>
    </row>
    <row r="755" spans="1:4">
      <c r="A755">
        <v>1141.18</v>
      </c>
      <c r="B755">
        <v>0.364034</v>
      </c>
      <c r="C755">
        <v>911.5384615384615</v>
      </c>
      <c r="D755">
        <v>0.2313487536255348</v>
      </c>
    </row>
    <row r="756" spans="1:4">
      <c r="A756">
        <v>1141.64</v>
      </c>
      <c r="B756">
        <v>0.364467</v>
      </c>
      <c r="C756">
        <v>911.5384615384615</v>
      </c>
      <c r="D756">
        <v>0.2313487536255348</v>
      </c>
    </row>
    <row r="757" spans="1:4">
      <c r="A757">
        <v>1142.13</v>
      </c>
      <c r="B757">
        <v>0.364921</v>
      </c>
      <c r="C757">
        <v>923.0769230769231</v>
      </c>
      <c r="D757">
        <v>0.2348909539215223</v>
      </c>
    </row>
    <row r="758" spans="1:4">
      <c r="A758">
        <v>1142.61</v>
      </c>
      <c r="B758">
        <v>0.365376</v>
      </c>
      <c r="C758">
        <v>923.0769230769231</v>
      </c>
      <c r="D758">
        <v>0.2348909539215223</v>
      </c>
    </row>
    <row r="759" spans="1:4">
      <c r="A759">
        <v>1143.19</v>
      </c>
      <c r="B759">
        <v>0.365923</v>
      </c>
      <c r="C759">
        <v>923.0769230769231</v>
      </c>
      <c r="D759">
        <v>0.2348909539215223</v>
      </c>
    </row>
    <row r="760" spans="1:4">
      <c r="A760">
        <v>1143.65</v>
      </c>
      <c r="B760">
        <v>0.366347</v>
      </c>
      <c r="C760">
        <v>923.0769230769231</v>
      </c>
      <c r="D760">
        <v>0.2348909539215223</v>
      </c>
    </row>
    <row r="761" spans="1:4">
      <c r="A761">
        <v>1144.11</v>
      </c>
      <c r="B761">
        <v>0.3667860000000001</v>
      </c>
      <c r="C761">
        <v>923.0769230769231</v>
      </c>
      <c r="D761">
        <v>0.2348909539215223</v>
      </c>
    </row>
    <row r="762" spans="1:4">
      <c r="A762">
        <v>1144.61</v>
      </c>
      <c r="B762">
        <v>0.367274</v>
      </c>
      <c r="C762">
        <v>923.0769230769231</v>
      </c>
      <c r="D762">
        <v>0.2348909539215223</v>
      </c>
    </row>
    <row r="763" spans="1:4">
      <c r="A763">
        <v>1145.11</v>
      </c>
      <c r="B763">
        <v>0.36775</v>
      </c>
      <c r="C763">
        <v>923.0769230769231</v>
      </c>
      <c r="D763">
        <v>0.2348909539215223</v>
      </c>
    </row>
    <row r="764" spans="1:4">
      <c r="A764">
        <v>1145.58</v>
      </c>
      <c r="B764">
        <v>0.368185</v>
      </c>
      <c r="C764">
        <v>923.0769230769231</v>
      </c>
      <c r="D764">
        <v>0.2348909539215223</v>
      </c>
    </row>
    <row r="765" spans="1:4">
      <c r="A765">
        <v>1146.01</v>
      </c>
      <c r="B765">
        <v>0.3686160000000001</v>
      </c>
      <c r="C765">
        <v>923.0769230769231</v>
      </c>
      <c r="D765">
        <v>0.2348909539215223</v>
      </c>
    </row>
    <row r="766" spans="1:4">
      <c r="A766">
        <v>1146.45</v>
      </c>
      <c r="B766">
        <v>0.369028</v>
      </c>
      <c r="C766">
        <v>923.0769230769231</v>
      </c>
      <c r="D766">
        <v>0.2348909539215223</v>
      </c>
    </row>
    <row r="767" spans="1:4">
      <c r="A767">
        <v>1146.93</v>
      </c>
      <c r="B767">
        <v>0.36949</v>
      </c>
      <c r="C767">
        <v>934.6153846153846</v>
      </c>
      <c r="D767">
        <v>0.2385387265287209</v>
      </c>
    </row>
    <row r="768" spans="1:4">
      <c r="A768">
        <v>1147.3</v>
      </c>
      <c r="B768">
        <v>0.369852</v>
      </c>
      <c r="C768">
        <v>934.6153846153846</v>
      </c>
      <c r="D768">
        <v>0.2385387265287209</v>
      </c>
    </row>
    <row r="769" spans="1:4">
      <c r="A769">
        <v>1147.83</v>
      </c>
      <c r="B769">
        <v>0.370386</v>
      </c>
      <c r="C769">
        <v>934.6153846153846</v>
      </c>
      <c r="D769">
        <v>0.2385387265287209</v>
      </c>
    </row>
    <row r="770" spans="1:4">
      <c r="A770">
        <v>1148.28</v>
      </c>
      <c r="B770">
        <v>0.370828</v>
      </c>
      <c r="C770">
        <v>934.6153846153846</v>
      </c>
      <c r="D770">
        <v>0.2385387265287209</v>
      </c>
    </row>
    <row r="771" spans="1:4">
      <c r="A771">
        <v>1148.77</v>
      </c>
      <c r="B771">
        <v>0.371308</v>
      </c>
      <c r="C771">
        <v>934.6153846153846</v>
      </c>
      <c r="D771">
        <v>0.2385387265287209</v>
      </c>
    </row>
    <row r="772" spans="1:4">
      <c r="A772">
        <v>1149.23</v>
      </c>
      <c r="B772">
        <v>0.371772</v>
      </c>
      <c r="C772">
        <v>934.6153846153846</v>
      </c>
      <c r="D772">
        <v>0.2385387265287209</v>
      </c>
    </row>
    <row r="773" spans="1:4">
      <c r="A773">
        <v>1149.62</v>
      </c>
      <c r="B773">
        <v>0.372163</v>
      </c>
      <c r="C773">
        <v>934.6153846153846</v>
      </c>
      <c r="D773">
        <v>0.2385387265287209</v>
      </c>
    </row>
    <row r="774" spans="1:4">
      <c r="A774">
        <v>1150.12</v>
      </c>
      <c r="B774">
        <v>0.372663</v>
      </c>
      <c r="C774">
        <v>934.6153846153846</v>
      </c>
      <c r="D774">
        <v>0.2385387265287209</v>
      </c>
    </row>
    <row r="775" spans="1:4">
      <c r="A775">
        <v>1150.54</v>
      </c>
      <c r="B775">
        <v>0.373088</v>
      </c>
      <c r="C775">
        <v>934.6153846153846</v>
      </c>
      <c r="D775">
        <v>0.2385387265287209</v>
      </c>
    </row>
    <row r="776" spans="1:4">
      <c r="A776">
        <v>1150.95</v>
      </c>
      <c r="B776">
        <v>0.373501</v>
      </c>
      <c r="C776">
        <v>946.1538461538462</v>
      </c>
      <c r="D776">
        <v>0.2423015338590359</v>
      </c>
    </row>
    <row r="777" spans="1:4">
      <c r="A777">
        <v>1151.3</v>
      </c>
      <c r="B777">
        <v>0.3738669999999999</v>
      </c>
      <c r="C777">
        <v>946.1538461538462</v>
      </c>
      <c r="D777">
        <v>0.2423015338590359</v>
      </c>
    </row>
    <row r="778" spans="1:4">
      <c r="A778">
        <v>1151.74</v>
      </c>
      <c r="B778">
        <v>0.374302</v>
      </c>
      <c r="C778">
        <v>946.1538461538462</v>
      </c>
      <c r="D778">
        <v>0.2423015338590359</v>
      </c>
    </row>
    <row r="779" spans="1:4">
      <c r="A779">
        <v>1152.32</v>
      </c>
      <c r="B779">
        <v>0.374903</v>
      </c>
      <c r="C779">
        <v>946.1538461538462</v>
      </c>
      <c r="D779">
        <v>0.2423015338590359</v>
      </c>
    </row>
    <row r="780" spans="1:4">
      <c r="A780">
        <v>1152.79</v>
      </c>
      <c r="B780">
        <v>0.375398</v>
      </c>
      <c r="C780">
        <v>946.1538461538462</v>
      </c>
      <c r="D780">
        <v>0.2423015338590359</v>
      </c>
    </row>
    <row r="781" spans="1:4">
      <c r="A781">
        <v>1153.22</v>
      </c>
      <c r="B781">
        <v>0.375851</v>
      </c>
      <c r="C781">
        <v>946.1538461538462</v>
      </c>
      <c r="D781">
        <v>0.2423015338590359</v>
      </c>
    </row>
    <row r="782" spans="1:4">
      <c r="A782">
        <v>1153.64</v>
      </c>
      <c r="B782">
        <v>0.376291</v>
      </c>
      <c r="C782">
        <v>946.1538461538462</v>
      </c>
      <c r="D782">
        <v>0.2423015338590359</v>
      </c>
    </row>
    <row r="783" spans="1:4">
      <c r="A783">
        <v>1154.07</v>
      </c>
      <c r="B783">
        <v>0.376738</v>
      </c>
      <c r="C783">
        <v>946.1538461538462</v>
      </c>
      <c r="D783">
        <v>0.2423015338590359</v>
      </c>
    </row>
    <row r="784" spans="1:4">
      <c r="A784">
        <v>1154.52</v>
      </c>
      <c r="B784">
        <v>0.377217</v>
      </c>
      <c r="C784">
        <v>946.1538461538462</v>
      </c>
      <c r="D784">
        <v>0.2423015338590359</v>
      </c>
    </row>
    <row r="785" spans="1:4">
      <c r="A785">
        <v>1154.96</v>
      </c>
      <c r="B785">
        <v>0.377673</v>
      </c>
      <c r="C785">
        <v>946.1538461538462</v>
      </c>
      <c r="D785">
        <v>0.2423015338590359</v>
      </c>
    </row>
    <row r="786" spans="1:4">
      <c r="A786">
        <v>1155.46</v>
      </c>
      <c r="B786">
        <v>0.378214</v>
      </c>
      <c r="C786">
        <v>957.6923076923078</v>
      </c>
      <c r="D786">
        <v>0.2461900104954842</v>
      </c>
    </row>
    <row r="787" spans="1:4">
      <c r="A787">
        <v>1155.84</v>
      </c>
      <c r="B787">
        <v>0.378629</v>
      </c>
      <c r="C787">
        <v>957.6923076923078</v>
      </c>
      <c r="D787">
        <v>0.2461900104954842</v>
      </c>
    </row>
    <row r="788" spans="1:4">
      <c r="A788">
        <v>1156.28</v>
      </c>
      <c r="B788">
        <v>0.379096</v>
      </c>
      <c r="C788">
        <v>957.6923076923078</v>
      </c>
      <c r="D788">
        <v>0.2461900104954842</v>
      </c>
    </row>
    <row r="789" spans="1:4">
      <c r="A789">
        <v>1156.79</v>
      </c>
      <c r="B789">
        <v>0.379664</v>
      </c>
      <c r="C789">
        <v>957.6923076923078</v>
      </c>
      <c r="D789">
        <v>0.2461900104954842</v>
      </c>
    </row>
    <row r="790" spans="1:4">
      <c r="A790">
        <v>1157.18</v>
      </c>
      <c r="B790">
        <v>0.380084</v>
      </c>
      <c r="C790">
        <v>957.6923076923078</v>
      </c>
      <c r="D790">
        <v>0.2461900104954842</v>
      </c>
    </row>
    <row r="791" spans="1:4">
      <c r="A791">
        <v>1157.61</v>
      </c>
      <c r="B791">
        <v>0.380565</v>
      </c>
      <c r="C791">
        <v>957.6923076923078</v>
      </c>
      <c r="D791">
        <v>0.2461900104954842</v>
      </c>
    </row>
    <row r="792" spans="1:4">
      <c r="A792">
        <v>1157.94</v>
      </c>
      <c r="B792">
        <v>0.3809340000000001</v>
      </c>
      <c r="C792">
        <v>957.6923076923078</v>
      </c>
      <c r="D792">
        <v>0.2461900104954842</v>
      </c>
    </row>
    <row r="793" spans="1:4">
      <c r="A793">
        <v>1158.31</v>
      </c>
      <c r="B793">
        <v>0.381339</v>
      </c>
      <c r="C793">
        <v>957.6923076923078</v>
      </c>
      <c r="D793">
        <v>0.2461900104954842</v>
      </c>
    </row>
    <row r="794" spans="1:4">
      <c r="A794">
        <v>1158.81</v>
      </c>
      <c r="B794">
        <v>0.381905</v>
      </c>
      <c r="C794">
        <v>957.6923076923078</v>
      </c>
      <c r="D794">
        <v>0.2461900104954842</v>
      </c>
    </row>
    <row r="795" spans="1:4">
      <c r="A795">
        <v>1159.18</v>
      </c>
      <c r="B795">
        <v>0.382314</v>
      </c>
      <c r="C795">
        <v>969.2307692307693</v>
      </c>
      <c r="D795">
        <v>0.2502161622781182</v>
      </c>
    </row>
    <row r="796" spans="1:4">
      <c r="A796">
        <v>1159.58</v>
      </c>
      <c r="B796">
        <v>0.382781</v>
      </c>
      <c r="C796">
        <v>969.2307692307693</v>
      </c>
      <c r="D796">
        <v>0.2502161622781182</v>
      </c>
    </row>
    <row r="797" spans="1:4">
      <c r="A797">
        <v>1159.98</v>
      </c>
      <c r="B797">
        <v>0.383237</v>
      </c>
      <c r="C797">
        <v>969.2307692307693</v>
      </c>
      <c r="D797">
        <v>0.2502161622781182</v>
      </c>
    </row>
    <row r="798" spans="1:4">
      <c r="A798">
        <v>1160.41</v>
      </c>
      <c r="B798">
        <v>0.383722</v>
      </c>
      <c r="C798">
        <v>969.2307692307693</v>
      </c>
      <c r="D798">
        <v>0.2502161622781182</v>
      </c>
    </row>
    <row r="799" spans="1:4">
      <c r="A799">
        <v>1160.83</v>
      </c>
      <c r="B799">
        <v>0.384217</v>
      </c>
      <c r="C799">
        <v>969.2307692307693</v>
      </c>
      <c r="D799">
        <v>0.2502161622781182</v>
      </c>
    </row>
    <row r="800" spans="1:4">
      <c r="A800">
        <v>1161.25</v>
      </c>
      <c r="B800">
        <v>0.38468</v>
      </c>
      <c r="C800">
        <v>969.2307692307693</v>
      </c>
      <c r="D800">
        <v>0.2502161622781182</v>
      </c>
    </row>
    <row r="801" spans="1:4">
      <c r="A801">
        <v>1161.66</v>
      </c>
      <c r="B801">
        <v>0.385178</v>
      </c>
      <c r="C801">
        <v>969.2307692307693</v>
      </c>
      <c r="D801">
        <v>0.2502161622781182</v>
      </c>
    </row>
    <row r="802" spans="1:4">
      <c r="A802">
        <v>1162.01</v>
      </c>
      <c r="B802">
        <v>0.385593</v>
      </c>
      <c r="C802">
        <v>969.2307692307693</v>
      </c>
      <c r="D802">
        <v>0.2502161622781182</v>
      </c>
    </row>
    <row r="803" spans="1:4">
      <c r="A803">
        <v>1162.36</v>
      </c>
      <c r="B803">
        <v>0.386003</v>
      </c>
      <c r="C803">
        <v>969.2307692307693</v>
      </c>
      <c r="D803">
        <v>0.2502161622781182</v>
      </c>
    </row>
    <row r="804" spans="1:4">
      <c r="A804">
        <v>1162.75</v>
      </c>
      <c r="B804">
        <v>0.3864629999999999</v>
      </c>
      <c r="C804">
        <v>980.7692307692307</v>
      </c>
      <c r="D804">
        <v>0.2543936071325439</v>
      </c>
    </row>
    <row r="805" spans="1:4">
      <c r="A805">
        <v>1163.12</v>
      </c>
      <c r="B805">
        <v>0.386898</v>
      </c>
      <c r="C805">
        <v>980.7692307692307</v>
      </c>
      <c r="D805">
        <v>0.2543936071325439</v>
      </c>
    </row>
    <row r="806" spans="1:4">
      <c r="A806">
        <v>1163.53</v>
      </c>
      <c r="B806">
        <v>0.3874</v>
      </c>
      <c r="C806">
        <v>980.7692307692307</v>
      </c>
      <c r="D806">
        <v>0.2543936071325439</v>
      </c>
    </row>
    <row r="807" spans="1:4">
      <c r="A807">
        <v>1163.88</v>
      </c>
      <c r="B807">
        <v>0.387812</v>
      </c>
      <c r="C807">
        <v>980.7692307692307</v>
      </c>
      <c r="D807">
        <v>0.2543936071325439</v>
      </c>
    </row>
    <row r="808" spans="1:4">
      <c r="A808">
        <v>1164.37</v>
      </c>
      <c r="B808">
        <v>0.388391</v>
      </c>
      <c r="C808">
        <v>980.7692307692307</v>
      </c>
      <c r="D808">
        <v>0.2543936071325439</v>
      </c>
    </row>
    <row r="809" spans="1:4">
      <c r="A809">
        <v>1164.75</v>
      </c>
      <c r="B809">
        <v>0.388852</v>
      </c>
      <c r="C809">
        <v>980.7692307692307</v>
      </c>
      <c r="D809">
        <v>0.2543936071325439</v>
      </c>
    </row>
    <row r="810" spans="1:4">
      <c r="A810">
        <v>1165.13</v>
      </c>
      <c r="B810">
        <v>0.389327</v>
      </c>
      <c r="C810">
        <v>980.7692307692307</v>
      </c>
      <c r="D810">
        <v>0.2543936071325439</v>
      </c>
    </row>
    <row r="811" spans="1:4">
      <c r="A811">
        <v>1165.57</v>
      </c>
      <c r="B811">
        <v>0.38988</v>
      </c>
      <c r="C811">
        <v>980.7692307692307</v>
      </c>
      <c r="D811">
        <v>0.2543936071325439</v>
      </c>
    </row>
    <row r="812" spans="1:4">
      <c r="A812">
        <v>1165.95</v>
      </c>
      <c r="B812">
        <v>0.390351</v>
      </c>
      <c r="C812">
        <v>980.7692307692307</v>
      </c>
      <c r="D812">
        <v>0.2543936071325439</v>
      </c>
    </row>
    <row r="813" spans="1:4">
      <c r="A813">
        <v>1166.29</v>
      </c>
      <c r="B813">
        <v>0.390763</v>
      </c>
      <c r="C813">
        <v>980.7692307692307</v>
      </c>
      <c r="D813">
        <v>0.2543936071325439</v>
      </c>
    </row>
    <row r="814" spans="1:4">
      <c r="A814">
        <v>1166.59</v>
      </c>
      <c r="B814">
        <v>0.391137</v>
      </c>
      <c r="C814">
        <v>992.3076923076924</v>
      </c>
      <c r="D814">
        <v>0.2587378481844116</v>
      </c>
    </row>
    <row r="815" spans="1:4">
      <c r="A815">
        <v>1166.95</v>
      </c>
      <c r="B815">
        <v>0.391604</v>
      </c>
      <c r="C815">
        <v>992.3076923076924</v>
      </c>
      <c r="D815">
        <v>0.2587378481844116</v>
      </c>
    </row>
    <row r="816" spans="1:4">
      <c r="A816">
        <v>1167.34</v>
      </c>
      <c r="B816">
        <v>0.392083</v>
      </c>
      <c r="C816">
        <v>992.3076923076924</v>
      </c>
      <c r="D816">
        <v>0.2587378481844116</v>
      </c>
    </row>
    <row r="817" spans="1:4">
      <c r="A817">
        <v>1167.69</v>
      </c>
      <c r="B817">
        <v>0.392538</v>
      </c>
      <c r="C817">
        <v>992.3076923076924</v>
      </c>
      <c r="D817">
        <v>0.2587378481844116</v>
      </c>
    </row>
    <row r="818" spans="1:4">
      <c r="A818">
        <v>1168.05</v>
      </c>
      <c r="B818">
        <v>0.3930149999999999</v>
      </c>
      <c r="C818">
        <v>992.3076923076924</v>
      </c>
      <c r="D818">
        <v>0.2587378481844116</v>
      </c>
    </row>
    <row r="819" spans="1:4">
      <c r="A819">
        <v>1168.45</v>
      </c>
      <c r="B819">
        <v>0.393544</v>
      </c>
      <c r="C819">
        <v>992.3076923076924</v>
      </c>
      <c r="D819">
        <v>0.2587378481844116</v>
      </c>
    </row>
    <row r="820" spans="1:4">
      <c r="A820">
        <v>1168.8</v>
      </c>
      <c r="B820">
        <v>0.394005</v>
      </c>
      <c r="C820">
        <v>992.3076923076924</v>
      </c>
      <c r="D820">
        <v>0.2587378481844116</v>
      </c>
    </row>
    <row r="821" spans="1:4">
      <c r="A821">
        <v>1169.19</v>
      </c>
      <c r="B821">
        <v>0.394507</v>
      </c>
      <c r="C821">
        <v>992.3076923076924</v>
      </c>
      <c r="D821">
        <v>0.2587378481844116</v>
      </c>
    </row>
    <row r="822" spans="1:4">
      <c r="A822">
        <v>1169.49</v>
      </c>
      <c r="B822">
        <v>0.394893</v>
      </c>
      <c r="C822">
        <v>992.3076923076924</v>
      </c>
      <c r="D822">
        <v>0.2587378481844116</v>
      </c>
    </row>
    <row r="823" spans="1:4">
      <c r="A823">
        <v>1169.86</v>
      </c>
      <c r="B823">
        <v>0.395381</v>
      </c>
      <c r="C823">
        <v>1003.846153846154</v>
      </c>
      <c r="D823">
        <v>0.2632666095625921</v>
      </c>
    </row>
    <row r="824" spans="1:4">
      <c r="A824">
        <v>1170.22</v>
      </c>
      <c r="B824">
        <v>0.395858</v>
      </c>
      <c r="C824">
        <v>1003.846153846154</v>
      </c>
      <c r="D824">
        <v>0.2632666095625921</v>
      </c>
    </row>
    <row r="825" spans="1:4">
      <c r="A825">
        <v>1170.51</v>
      </c>
      <c r="B825">
        <v>0.396247</v>
      </c>
      <c r="C825">
        <v>1003.846153846154</v>
      </c>
      <c r="D825">
        <v>0.2632666095625921</v>
      </c>
    </row>
    <row r="826" spans="1:4">
      <c r="A826">
        <v>1170.86</v>
      </c>
      <c r="B826">
        <v>0.396722</v>
      </c>
      <c r="C826">
        <v>1003.846153846154</v>
      </c>
      <c r="D826">
        <v>0.2632666095625921</v>
      </c>
    </row>
    <row r="827" spans="1:4">
      <c r="A827">
        <v>1171.22</v>
      </c>
      <c r="B827">
        <v>0.397217</v>
      </c>
      <c r="C827">
        <v>1003.846153846154</v>
      </c>
      <c r="D827">
        <v>0.2632666095625921</v>
      </c>
    </row>
    <row r="828" spans="1:4">
      <c r="A828">
        <v>1171.59</v>
      </c>
      <c r="B828">
        <v>0.397722</v>
      </c>
      <c r="C828">
        <v>1003.846153846154</v>
      </c>
      <c r="D828">
        <v>0.2632666095625921</v>
      </c>
    </row>
    <row r="829" spans="1:4">
      <c r="A829">
        <v>1171.94</v>
      </c>
      <c r="B829">
        <v>0.398204</v>
      </c>
      <c r="C829">
        <v>1003.846153846154</v>
      </c>
      <c r="D829">
        <v>0.2632666095625921</v>
      </c>
    </row>
    <row r="830" spans="1:4">
      <c r="A830">
        <v>1172.26</v>
      </c>
      <c r="B830">
        <v>0.398638</v>
      </c>
      <c r="C830">
        <v>1003.846153846154</v>
      </c>
      <c r="D830">
        <v>0.2632666095625921</v>
      </c>
    </row>
    <row r="831" spans="1:4">
      <c r="A831">
        <v>1172.66</v>
      </c>
      <c r="B831">
        <v>0.399189</v>
      </c>
      <c r="C831">
        <v>1003.846153846154</v>
      </c>
      <c r="D831">
        <v>0.2632666095625921</v>
      </c>
    </row>
    <row r="832" spans="1:4">
      <c r="A832">
        <v>1173.03</v>
      </c>
      <c r="B832">
        <v>0.399705</v>
      </c>
      <c r="C832">
        <v>1003.846153846154</v>
      </c>
      <c r="D832">
        <v>0.2632666095625921</v>
      </c>
    </row>
    <row r="833" spans="1:4">
      <c r="A833">
        <v>1173.41</v>
      </c>
      <c r="B833">
        <v>0.400247</v>
      </c>
      <c r="C833">
        <v>1015.384615384615</v>
      </c>
      <c r="D833">
        <v>0.2680001821967805</v>
      </c>
    </row>
    <row r="834" spans="1:4">
      <c r="A834">
        <v>1173.71</v>
      </c>
      <c r="B834">
        <v>0.400674</v>
      </c>
      <c r="C834">
        <v>1015.384615384615</v>
      </c>
      <c r="D834">
        <v>0.2680001821967805</v>
      </c>
    </row>
    <row r="835" spans="1:4">
      <c r="A835">
        <v>1173.98</v>
      </c>
      <c r="B835">
        <v>0.401061</v>
      </c>
      <c r="C835">
        <v>1015.384615384615</v>
      </c>
      <c r="D835">
        <v>0.2680001821967805</v>
      </c>
    </row>
    <row r="836" spans="1:4">
      <c r="A836">
        <v>1174.34</v>
      </c>
      <c r="B836">
        <v>0.401584</v>
      </c>
      <c r="C836">
        <v>1015.384615384615</v>
      </c>
      <c r="D836">
        <v>0.2680001821967805</v>
      </c>
    </row>
    <row r="837" spans="1:4">
      <c r="A837">
        <v>1174.71</v>
      </c>
      <c r="B837">
        <v>0.402111</v>
      </c>
      <c r="C837">
        <v>1015.384615384615</v>
      </c>
      <c r="D837">
        <v>0.2680001821967805</v>
      </c>
    </row>
    <row r="838" spans="1:4">
      <c r="A838">
        <v>1175.01</v>
      </c>
      <c r="B838">
        <v>0.402555</v>
      </c>
      <c r="C838">
        <v>1015.384615384615</v>
      </c>
      <c r="D838">
        <v>0.2680001821967805</v>
      </c>
    </row>
    <row r="839" spans="1:4">
      <c r="A839">
        <v>1175.31</v>
      </c>
      <c r="B839">
        <v>0.402988</v>
      </c>
      <c r="C839">
        <v>1015.384615384615</v>
      </c>
      <c r="D839">
        <v>0.2680001821967805</v>
      </c>
    </row>
    <row r="840" spans="1:4">
      <c r="A840">
        <v>1175.66</v>
      </c>
      <c r="B840">
        <v>0.4035029999999999</v>
      </c>
      <c r="C840">
        <v>1015.384615384615</v>
      </c>
      <c r="D840">
        <v>0.2680001821967805</v>
      </c>
    </row>
    <row r="841" spans="1:4">
      <c r="A841">
        <v>1176.05</v>
      </c>
      <c r="B841">
        <v>0.404067</v>
      </c>
      <c r="C841">
        <v>1015.384615384615</v>
      </c>
      <c r="D841">
        <v>0.2680001821967805</v>
      </c>
    </row>
    <row r="842" spans="1:4">
      <c r="A842">
        <v>1176.36</v>
      </c>
      <c r="B842">
        <v>0.404547</v>
      </c>
      <c r="C842">
        <v>1026.923076923077</v>
      </c>
      <c r="D842">
        <v>0.2729678649470407</v>
      </c>
    </row>
    <row r="843" spans="1:4">
      <c r="A843">
        <v>1176.68</v>
      </c>
      <c r="B843">
        <v>0.405012</v>
      </c>
      <c r="C843">
        <v>1026.923076923077</v>
      </c>
      <c r="D843">
        <v>0.2729678649470407</v>
      </c>
    </row>
    <row r="844" spans="1:4">
      <c r="A844">
        <v>1176.96</v>
      </c>
      <c r="B844">
        <v>0.405467</v>
      </c>
      <c r="C844">
        <v>1026.923076923077</v>
      </c>
      <c r="D844">
        <v>0.2729678649470407</v>
      </c>
    </row>
    <row r="845" spans="1:4">
      <c r="A845">
        <v>1177.28</v>
      </c>
      <c r="B845">
        <v>0.4059429999999999</v>
      </c>
      <c r="C845">
        <v>1026.923076923077</v>
      </c>
      <c r="D845">
        <v>0.2729678649470407</v>
      </c>
    </row>
    <row r="846" spans="1:4">
      <c r="A846">
        <v>1177.65</v>
      </c>
      <c r="B846">
        <v>0.406493</v>
      </c>
      <c r="C846">
        <v>1026.923076923077</v>
      </c>
      <c r="D846">
        <v>0.2729678649470407</v>
      </c>
    </row>
    <row r="847" spans="1:4">
      <c r="A847">
        <v>1177.88</v>
      </c>
      <c r="B847">
        <v>0.406863</v>
      </c>
      <c r="C847">
        <v>1026.923076923077</v>
      </c>
      <c r="D847">
        <v>0.2729678649470407</v>
      </c>
    </row>
    <row r="848" spans="1:4">
      <c r="A848">
        <v>1178.16</v>
      </c>
      <c r="B848">
        <v>0.4073</v>
      </c>
      <c r="C848">
        <v>1026.923076923077</v>
      </c>
      <c r="D848">
        <v>0.2729678649470407</v>
      </c>
    </row>
    <row r="849" spans="1:4">
      <c r="A849">
        <v>1178.45</v>
      </c>
      <c r="B849">
        <v>0.407744</v>
      </c>
      <c r="C849">
        <v>1026.923076923077</v>
      </c>
      <c r="D849">
        <v>0.2729678649470407</v>
      </c>
    </row>
    <row r="850" spans="1:4">
      <c r="A850">
        <v>1178.83</v>
      </c>
      <c r="B850">
        <v>0.408348</v>
      </c>
      <c r="C850">
        <v>1026.923076923077</v>
      </c>
      <c r="D850">
        <v>0.2729678649470407</v>
      </c>
    </row>
    <row r="851" spans="1:4">
      <c r="A851">
        <v>1179.18</v>
      </c>
      <c r="B851">
        <v>0.4089180000000001</v>
      </c>
      <c r="C851">
        <v>1026.923076923077</v>
      </c>
      <c r="D851">
        <v>0.2729678649470407</v>
      </c>
    </row>
    <row r="852" spans="1:4">
      <c r="A852">
        <v>1179.48</v>
      </c>
      <c r="B852">
        <v>0.409378</v>
      </c>
      <c r="C852">
        <v>1038.461538461539</v>
      </c>
      <c r="D852">
        <v>0.2781958231209169</v>
      </c>
    </row>
    <row r="853" spans="1:4">
      <c r="A853">
        <v>1179.8</v>
      </c>
      <c r="B853">
        <v>0.409899</v>
      </c>
      <c r="C853">
        <v>1038.461538461539</v>
      </c>
      <c r="D853">
        <v>0.2781958231209169</v>
      </c>
    </row>
    <row r="854" spans="1:4">
      <c r="A854">
        <v>1180.05</v>
      </c>
      <c r="B854">
        <v>0.410306</v>
      </c>
      <c r="C854">
        <v>1038.461538461539</v>
      </c>
      <c r="D854">
        <v>0.2781958231209169</v>
      </c>
    </row>
    <row r="855" spans="1:4">
      <c r="A855">
        <v>1180.32</v>
      </c>
      <c r="B855">
        <v>0.410737</v>
      </c>
      <c r="C855">
        <v>1038.461538461539</v>
      </c>
      <c r="D855">
        <v>0.2781958231209169</v>
      </c>
    </row>
    <row r="856" spans="1:4">
      <c r="A856">
        <v>1180.62</v>
      </c>
      <c r="B856">
        <v>0.4112189999999999</v>
      </c>
      <c r="C856">
        <v>1038.461538461539</v>
      </c>
      <c r="D856">
        <v>0.2781958231209169</v>
      </c>
    </row>
    <row r="857" spans="1:4">
      <c r="A857">
        <v>1180.92</v>
      </c>
      <c r="B857">
        <v>0.411714</v>
      </c>
      <c r="C857">
        <v>1038.461538461539</v>
      </c>
      <c r="D857">
        <v>0.2781958231209169</v>
      </c>
    </row>
    <row r="858" spans="1:4">
      <c r="A858">
        <v>1181.18</v>
      </c>
      <c r="B858">
        <v>0.412166</v>
      </c>
      <c r="C858">
        <v>1038.461538461539</v>
      </c>
      <c r="D858">
        <v>0.2781958231209169</v>
      </c>
    </row>
    <row r="859" spans="1:4">
      <c r="A859">
        <v>1181.45</v>
      </c>
      <c r="B859">
        <v>0.412608</v>
      </c>
      <c r="C859">
        <v>1038.461538461539</v>
      </c>
      <c r="D859">
        <v>0.2781958231209169</v>
      </c>
    </row>
    <row r="860" spans="1:4">
      <c r="A860">
        <v>1181.69</v>
      </c>
      <c r="B860">
        <v>0.413008</v>
      </c>
      <c r="C860">
        <v>1038.461538461539</v>
      </c>
      <c r="D860">
        <v>0.2781958231209169</v>
      </c>
    </row>
    <row r="861" spans="1:4">
      <c r="A861">
        <v>1182.04</v>
      </c>
      <c r="B861">
        <v>0.413607</v>
      </c>
      <c r="C861">
        <v>1050</v>
      </c>
      <c r="D861">
        <v>0.2837190299813209</v>
      </c>
    </row>
    <row r="862" spans="1:4">
      <c r="A862">
        <v>1182.29</v>
      </c>
      <c r="B862">
        <v>0.414029</v>
      </c>
      <c r="C862">
        <v>1050</v>
      </c>
      <c r="D862">
        <v>0.2837190299813209</v>
      </c>
    </row>
    <row r="863" spans="1:4">
      <c r="A863">
        <v>1182.54</v>
      </c>
      <c r="B863">
        <v>0.4144639999999999</v>
      </c>
      <c r="C863">
        <v>1050</v>
      </c>
      <c r="D863">
        <v>0.2837190299813209</v>
      </c>
    </row>
    <row r="864" spans="1:4">
      <c r="A864">
        <v>1182.77</v>
      </c>
      <c r="B864">
        <v>0.414865</v>
      </c>
      <c r="C864">
        <v>1050</v>
      </c>
      <c r="D864">
        <v>0.2837190299813209</v>
      </c>
    </row>
    <row r="865" spans="1:4">
      <c r="A865">
        <v>1183.05</v>
      </c>
      <c r="B865">
        <v>0.415361</v>
      </c>
      <c r="C865">
        <v>1050</v>
      </c>
      <c r="D865">
        <v>0.2837190299813209</v>
      </c>
    </row>
    <row r="866" spans="1:4">
      <c r="A866">
        <v>1183.32</v>
      </c>
      <c r="B866">
        <v>0.415813</v>
      </c>
      <c r="C866">
        <v>1050</v>
      </c>
      <c r="D866">
        <v>0.2837190299813209</v>
      </c>
    </row>
    <row r="867" spans="1:4">
      <c r="A867">
        <v>1183.55</v>
      </c>
      <c r="B867">
        <v>0.416234</v>
      </c>
      <c r="C867">
        <v>1050</v>
      </c>
      <c r="D867">
        <v>0.2837190299813209</v>
      </c>
    </row>
    <row r="868" spans="1:4">
      <c r="A868">
        <v>1183.8</v>
      </c>
      <c r="B868">
        <v>0.416673</v>
      </c>
      <c r="C868">
        <v>1050</v>
      </c>
      <c r="D868">
        <v>0.2837190299813209</v>
      </c>
    </row>
    <row r="869" spans="1:4">
      <c r="A869">
        <v>1184.02</v>
      </c>
      <c r="B869">
        <v>0.417063</v>
      </c>
      <c r="C869">
        <v>1050</v>
      </c>
      <c r="D869">
        <v>0.2837190299813209</v>
      </c>
    </row>
    <row r="870" spans="1:4">
      <c r="A870">
        <v>1184.24</v>
      </c>
      <c r="B870">
        <v>0.417456</v>
      </c>
      <c r="C870">
        <v>1061.538461538461</v>
      </c>
      <c r="D870">
        <v>0.2895776964047794</v>
      </c>
    </row>
    <row r="871" spans="1:4">
      <c r="A871">
        <v>1184.52</v>
      </c>
      <c r="B871">
        <v>0.417961</v>
      </c>
      <c r="C871">
        <v>1061.538461538461</v>
      </c>
      <c r="D871">
        <v>0.2895776964047794</v>
      </c>
    </row>
    <row r="872" spans="1:4">
      <c r="A872">
        <v>1184.79</v>
      </c>
      <c r="B872">
        <v>0.418455</v>
      </c>
      <c r="C872">
        <v>1061.538461538461</v>
      </c>
      <c r="D872">
        <v>0.2895776964047794</v>
      </c>
    </row>
    <row r="873" spans="1:4">
      <c r="A873">
        <v>1185.04</v>
      </c>
      <c r="B873">
        <v>0.418889</v>
      </c>
      <c r="C873">
        <v>1061.538461538461</v>
      </c>
      <c r="D873">
        <v>0.2895776964047794</v>
      </c>
    </row>
    <row r="874" spans="1:4">
      <c r="A874">
        <v>1185.27</v>
      </c>
      <c r="B874">
        <v>0.419337</v>
      </c>
      <c r="C874">
        <v>1061.538461538461</v>
      </c>
      <c r="D874">
        <v>0.2895776964047794</v>
      </c>
    </row>
    <row r="875" spans="1:4">
      <c r="A875">
        <v>1185.54</v>
      </c>
      <c r="B875">
        <v>0.419839</v>
      </c>
      <c r="C875">
        <v>1061.538461538461</v>
      </c>
      <c r="D875">
        <v>0.2895776964047794</v>
      </c>
    </row>
    <row r="876" spans="1:4">
      <c r="A876">
        <v>1185.79</v>
      </c>
      <c r="B876">
        <v>0.420314</v>
      </c>
      <c r="C876">
        <v>1061.538461538461</v>
      </c>
      <c r="D876">
        <v>0.2895776964047794</v>
      </c>
    </row>
    <row r="877" spans="1:4">
      <c r="A877">
        <v>1186.02</v>
      </c>
      <c r="B877">
        <v>0.420754</v>
      </c>
      <c r="C877">
        <v>1061.538461538461</v>
      </c>
      <c r="D877">
        <v>0.2895776964047794</v>
      </c>
    </row>
    <row r="878" spans="1:4">
      <c r="A878">
        <v>1186.29</v>
      </c>
      <c r="B878">
        <v>0.421252</v>
      </c>
      <c r="C878">
        <v>1061.538461538461</v>
      </c>
      <c r="D878">
        <v>0.2895776964047794</v>
      </c>
    </row>
    <row r="879" spans="1:4">
      <c r="A879">
        <v>1186.51</v>
      </c>
      <c r="B879">
        <v>0.421667</v>
      </c>
      <c r="C879">
        <v>1061.538461538461</v>
      </c>
      <c r="D879">
        <v>0.2895776964047794</v>
      </c>
    </row>
    <row r="880" spans="1:4">
      <c r="A880">
        <v>1186.72</v>
      </c>
      <c r="B880">
        <v>0.422067</v>
      </c>
      <c r="C880">
        <v>1073.076923076923</v>
      </c>
      <c r="D880">
        <v>0.2958200030942315</v>
      </c>
    </row>
    <row r="881" spans="1:4">
      <c r="A881">
        <v>1186.99</v>
      </c>
      <c r="B881">
        <v>0.422594</v>
      </c>
      <c r="C881">
        <v>1073.076923076923</v>
      </c>
      <c r="D881">
        <v>0.2958200030942315</v>
      </c>
    </row>
    <row r="882" spans="1:4">
      <c r="A882">
        <v>1187.21</v>
      </c>
      <c r="B882">
        <v>0.423017</v>
      </c>
      <c r="C882">
        <v>1073.076923076923</v>
      </c>
      <c r="D882">
        <v>0.2958200030942315</v>
      </c>
    </row>
    <row r="883" spans="1:4">
      <c r="A883">
        <v>1187.41</v>
      </c>
      <c r="B883">
        <v>0.423411</v>
      </c>
      <c r="C883">
        <v>1073.076923076923</v>
      </c>
      <c r="D883">
        <v>0.2958200030942315</v>
      </c>
    </row>
    <row r="884" spans="1:4">
      <c r="A884">
        <v>1187.66</v>
      </c>
      <c r="B884">
        <v>0.423901</v>
      </c>
      <c r="C884">
        <v>1073.076923076923</v>
      </c>
      <c r="D884">
        <v>0.2958200030942315</v>
      </c>
    </row>
    <row r="885" spans="1:4">
      <c r="A885">
        <v>1187.89</v>
      </c>
      <c r="B885">
        <v>0.424369</v>
      </c>
      <c r="C885">
        <v>1073.076923076923</v>
      </c>
      <c r="D885">
        <v>0.2958200030942315</v>
      </c>
    </row>
    <row r="886" spans="1:4">
      <c r="A886">
        <v>1188.14</v>
      </c>
      <c r="B886">
        <v>0.424876</v>
      </c>
      <c r="C886">
        <v>1073.076923076923</v>
      </c>
      <c r="D886">
        <v>0.2958200030942315</v>
      </c>
    </row>
    <row r="887" spans="1:4">
      <c r="A887">
        <v>1188.38</v>
      </c>
      <c r="B887">
        <v>0.425342</v>
      </c>
      <c r="C887">
        <v>1073.076923076923</v>
      </c>
      <c r="D887">
        <v>0.2958200030942315</v>
      </c>
    </row>
    <row r="888" spans="1:4">
      <c r="A888">
        <v>1188.61</v>
      </c>
      <c r="B888">
        <v>0.425814</v>
      </c>
      <c r="C888">
        <v>1073.076923076923</v>
      </c>
      <c r="D888">
        <v>0.2958200030942315</v>
      </c>
    </row>
    <row r="889" spans="1:4">
      <c r="A889">
        <v>1188.86</v>
      </c>
      <c r="B889">
        <v>0.426331</v>
      </c>
      <c r="C889">
        <v>1084.615384615385</v>
      </c>
      <c r="D889">
        <v>0.3025048532391748</v>
      </c>
    </row>
    <row r="890" spans="1:4">
      <c r="A890">
        <v>1189.08</v>
      </c>
      <c r="B890">
        <v>0.426773</v>
      </c>
      <c r="C890">
        <v>1084.615384615385</v>
      </c>
      <c r="D890">
        <v>0.3025048532391748</v>
      </c>
    </row>
    <row r="891" spans="1:4">
      <c r="A891">
        <v>1189.31</v>
      </c>
      <c r="B891">
        <v>0.427281</v>
      </c>
      <c r="C891">
        <v>1084.615384615385</v>
      </c>
      <c r="D891">
        <v>0.3025048532391748</v>
      </c>
    </row>
    <row r="892" spans="1:4">
      <c r="A892">
        <v>1189.53</v>
      </c>
      <c r="B892">
        <v>0.427726</v>
      </c>
      <c r="C892">
        <v>1084.615384615385</v>
      </c>
      <c r="D892">
        <v>0.3025048532391748</v>
      </c>
    </row>
    <row r="893" spans="1:4">
      <c r="A893">
        <v>1189.71</v>
      </c>
      <c r="B893">
        <v>0.428116</v>
      </c>
      <c r="C893">
        <v>1084.615384615385</v>
      </c>
      <c r="D893">
        <v>0.3025048532391748</v>
      </c>
    </row>
    <row r="894" spans="1:4">
      <c r="A894">
        <v>1189.94</v>
      </c>
      <c r="B894">
        <v>0.428611</v>
      </c>
      <c r="C894">
        <v>1084.615384615385</v>
      </c>
      <c r="D894">
        <v>0.3025048532391748</v>
      </c>
    </row>
    <row r="895" spans="1:4">
      <c r="A895">
        <v>1190.16</v>
      </c>
      <c r="B895">
        <v>0.42907</v>
      </c>
      <c r="C895">
        <v>1084.615384615385</v>
      </c>
      <c r="D895">
        <v>0.3025048532391748</v>
      </c>
    </row>
    <row r="896" spans="1:4">
      <c r="A896">
        <v>1190.43</v>
      </c>
      <c r="B896">
        <v>0.429654</v>
      </c>
      <c r="C896">
        <v>1084.615384615385</v>
      </c>
      <c r="D896">
        <v>0.3025048532391748</v>
      </c>
    </row>
    <row r="897" spans="1:4">
      <c r="A897">
        <v>1190.63</v>
      </c>
      <c r="B897">
        <v>0.430096</v>
      </c>
      <c r="C897">
        <v>1084.615384615385</v>
      </c>
      <c r="D897">
        <v>0.3025048532391748</v>
      </c>
    </row>
    <row r="898" spans="1:4">
      <c r="A898">
        <v>1190.86</v>
      </c>
      <c r="B898">
        <v>0.430614</v>
      </c>
      <c r="C898">
        <v>1084.615384615385</v>
      </c>
      <c r="D898">
        <v>0.3025048532391748</v>
      </c>
    </row>
    <row r="899" spans="1:4">
      <c r="A899">
        <v>1191.1</v>
      </c>
      <c r="B899">
        <v>0.431126</v>
      </c>
      <c r="C899">
        <v>1096.153846153846</v>
      </c>
      <c r="D899">
        <v>0.3097046492844658</v>
      </c>
    </row>
    <row r="900" spans="1:4">
      <c r="A900">
        <v>1191.31</v>
      </c>
      <c r="B900">
        <v>0.431609</v>
      </c>
      <c r="C900">
        <v>1096.153846153846</v>
      </c>
      <c r="D900">
        <v>0.3097046492844658</v>
      </c>
    </row>
    <row r="901" spans="1:4">
      <c r="A901">
        <v>1191.51</v>
      </c>
      <c r="B901">
        <v>0.432066</v>
      </c>
      <c r="C901">
        <v>1096.153846153846</v>
      </c>
      <c r="D901">
        <v>0.3097046492844658</v>
      </c>
    </row>
    <row r="902" spans="1:4">
      <c r="A902">
        <v>1191.73</v>
      </c>
      <c r="B902">
        <v>0.432548</v>
      </c>
      <c r="C902">
        <v>1096.153846153846</v>
      </c>
      <c r="D902">
        <v>0.3097046492844658</v>
      </c>
    </row>
    <row r="903" spans="1:4">
      <c r="A903">
        <v>1191.98</v>
      </c>
      <c r="B903">
        <v>0.433136</v>
      </c>
      <c r="C903">
        <v>1096.153846153846</v>
      </c>
      <c r="D903">
        <v>0.3097046492844658</v>
      </c>
    </row>
    <row r="904" spans="1:4">
      <c r="A904">
        <v>1192.18</v>
      </c>
      <c r="B904">
        <v>0.433605</v>
      </c>
      <c r="C904">
        <v>1096.153846153846</v>
      </c>
      <c r="D904">
        <v>0.3097046492844658</v>
      </c>
    </row>
    <row r="905" spans="1:4">
      <c r="A905">
        <v>1192.4</v>
      </c>
      <c r="B905">
        <v>0.434099</v>
      </c>
      <c r="C905">
        <v>1096.153846153846</v>
      </c>
      <c r="D905">
        <v>0.3097046492844658</v>
      </c>
    </row>
    <row r="906" spans="1:4">
      <c r="A906">
        <v>1192.56</v>
      </c>
      <c r="B906">
        <v>0.4344980000000001</v>
      </c>
      <c r="C906">
        <v>1096.153846153846</v>
      </c>
      <c r="D906">
        <v>0.3097046492844658</v>
      </c>
    </row>
    <row r="907" spans="1:4">
      <c r="A907">
        <v>1192.75</v>
      </c>
      <c r="B907">
        <v>0.434932</v>
      </c>
      <c r="C907">
        <v>1096.153846153846</v>
      </c>
      <c r="D907">
        <v>0.3097046492844658</v>
      </c>
    </row>
    <row r="908" spans="1:4">
      <c r="A908">
        <v>1192.96</v>
      </c>
      <c r="B908">
        <v>0.435452</v>
      </c>
      <c r="C908">
        <v>1107.692307692308</v>
      </c>
      <c r="D908">
        <v>0.3175078676575481</v>
      </c>
    </row>
    <row r="909" spans="1:4">
      <c r="A909">
        <v>1193.13</v>
      </c>
      <c r="B909">
        <v>0.435849</v>
      </c>
      <c r="C909">
        <v>1107.692307692308</v>
      </c>
      <c r="D909">
        <v>0.3175078676575481</v>
      </c>
    </row>
    <row r="910" spans="1:4">
      <c r="A910">
        <v>1193.36</v>
      </c>
      <c r="B910">
        <v>0.436418</v>
      </c>
      <c r="C910">
        <v>1107.692307692308</v>
      </c>
      <c r="D910">
        <v>0.3175078676575481</v>
      </c>
    </row>
    <row r="911" spans="1:4">
      <c r="A911">
        <v>1193.53</v>
      </c>
      <c r="B911">
        <v>0.436818</v>
      </c>
      <c r="C911">
        <v>1107.692307692308</v>
      </c>
      <c r="D911">
        <v>0.3175078676575481</v>
      </c>
    </row>
    <row r="912" spans="1:4">
      <c r="A912">
        <v>1193.7</v>
      </c>
      <c r="B912">
        <v>0.437227</v>
      </c>
      <c r="C912">
        <v>1107.692307692308</v>
      </c>
      <c r="D912">
        <v>0.3175078676575481</v>
      </c>
    </row>
    <row r="913" spans="1:4">
      <c r="A913">
        <v>1193.88</v>
      </c>
      <c r="B913">
        <v>0.437693</v>
      </c>
      <c r="C913">
        <v>1107.692307692308</v>
      </c>
      <c r="D913">
        <v>0.3175078676575481</v>
      </c>
    </row>
    <row r="914" spans="1:4">
      <c r="A914">
        <v>1194.06</v>
      </c>
      <c r="B914">
        <v>0.438152</v>
      </c>
      <c r="C914">
        <v>1107.692307692308</v>
      </c>
      <c r="D914">
        <v>0.3175078676575481</v>
      </c>
    </row>
    <row r="915" spans="1:4">
      <c r="A915">
        <v>1194.25</v>
      </c>
      <c r="B915">
        <v>0.438619</v>
      </c>
      <c r="C915">
        <v>1107.692307692308</v>
      </c>
      <c r="D915">
        <v>0.3175078676575481</v>
      </c>
    </row>
    <row r="916" spans="1:4">
      <c r="A916">
        <v>1194.45</v>
      </c>
      <c r="B916">
        <v>0.439124</v>
      </c>
      <c r="C916">
        <v>1107.692307692308</v>
      </c>
      <c r="D916">
        <v>0.3175078676575481</v>
      </c>
    </row>
    <row r="917" spans="1:4">
      <c r="A917">
        <v>1194.62</v>
      </c>
      <c r="B917">
        <v>0.439551</v>
      </c>
      <c r="C917">
        <v>1107.692307692308</v>
      </c>
      <c r="D917">
        <v>0.3175078676575481</v>
      </c>
    </row>
    <row r="918" spans="1:4">
      <c r="A918">
        <v>1194.78</v>
      </c>
      <c r="B918">
        <v>0.43998</v>
      </c>
      <c r="C918">
        <v>1119.230769230769</v>
      </c>
      <c r="D918">
        <v>0.3260640331010278</v>
      </c>
    </row>
    <row r="919" spans="1:4">
      <c r="A919">
        <v>1194.93</v>
      </c>
      <c r="B919">
        <v>0.440371</v>
      </c>
      <c r="C919">
        <v>1119.230769230769</v>
      </c>
      <c r="D919">
        <v>0.3260640331010278</v>
      </c>
    </row>
    <row r="920" spans="1:4">
      <c r="A920">
        <v>1195.1</v>
      </c>
      <c r="B920">
        <v>0.440805</v>
      </c>
      <c r="C920">
        <v>1119.230769230769</v>
      </c>
      <c r="D920">
        <v>0.3260640331010278</v>
      </c>
    </row>
    <row r="921" spans="1:4">
      <c r="A921">
        <v>1195.25</v>
      </c>
      <c r="B921">
        <v>0.4412</v>
      </c>
      <c r="C921">
        <v>1119.230769230769</v>
      </c>
      <c r="D921">
        <v>0.3260640331010278</v>
      </c>
    </row>
    <row r="922" spans="1:4">
      <c r="A922">
        <v>1195.4</v>
      </c>
      <c r="B922">
        <v>0.441603</v>
      </c>
      <c r="C922">
        <v>1119.230769230769</v>
      </c>
      <c r="D922">
        <v>0.3260640331010278</v>
      </c>
    </row>
    <row r="923" spans="1:4">
      <c r="A923">
        <v>1195.57</v>
      </c>
      <c r="B923">
        <v>0.442049</v>
      </c>
      <c r="C923">
        <v>1119.230769230769</v>
      </c>
      <c r="D923">
        <v>0.3260640331010278</v>
      </c>
    </row>
    <row r="924" spans="1:4">
      <c r="A924">
        <v>1195.75</v>
      </c>
      <c r="B924">
        <v>0.442552</v>
      </c>
      <c r="C924">
        <v>1119.230769230769</v>
      </c>
      <c r="D924">
        <v>0.3260640331010278</v>
      </c>
    </row>
    <row r="925" spans="1:4">
      <c r="A925">
        <v>1195.92</v>
      </c>
      <c r="B925">
        <v>0.443003</v>
      </c>
      <c r="C925">
        <v>1119.230769230769</v>
      </c>
      <c r="D925">
        <v>0.3260640331010278</v>
      </c>
    </row>
    <row r="926" spans="1:4">
      <c r="A926">
        <v>1196.07</v>
      </c>
      <c r="B926">
        <v>0.443403</v>
      </c>
      <c r="C926">
        <v>1119.230769230769</v>
      </c>
      <c r="D926">
        <v>0.3260640331010278</v>
      </c>
    </row>
    <row r="927" spans="1:4">
      <c r="A927">
        <v>1196.22</v>
      </c>
      <c r="B927">
        <v>0.443822</v>
      </c>
      <c r="C927">
        <v>1130.769230769231</v>
      </c>
      <c r="D927">
        <v>0.3355166635114791</v>
      </c>
    </row>
    <row r="928" spans="1:4">
      <c r="A928">
        <v>1196.4</v>
      </c>
      <c r="B928">
        <v>0.444323</v>
      </c>
      <c r="C928">
        <v>1130.769230769231</v>
      </c>
      <c r="D928">
        <v>0.3355166635114791</v>
      </c>
    </row>
    <row r="929" spans="1:4">
      <c r="A929">
        <v>1196.55</v>
      </c>
      <c r="B929">
        <v>0.44476</v>
      </c>
      <c r="C929">
        <v>1130.769230769231</v>
      </c>
      <c r="D929">
        <v>0.3355166635114791</v>
      </c>
    </row>
    <row r="930" spans="1:4">
      <c r="A930">
        <v>1196.72</v>
      </c>
      <c r="B930">
        <v>0.445235</v>
      </c>
      <c r="C930">
        <v>1130.769230769231</v>
      </c>
      <c r="D930">
        <v>0.3355166635114791</v>
      </c>
    </row>
    <row r="931" spans="1:4">
      <c r="A931">
        <v>1196.87</v>
      </c>
      <c r="B931">
        <v>0.445661</v>
      </c>
      <c r="C931">
        <v>1130.769230769231</v>
      </c>
      <c r="D931">
        <v>0.3355166635114791</v>
      </c>
    </row>
    <row r="932" spans="1:4">
      <c r="A932">
        <v>1197.05</v>
      </c>
      <c r="B932">
        <v>0.446192</v>
      </c>
      <c r="C932">
        <v>1130.769230769231</v>
      </c>
      <c r="D932">
        <v>0.3355166635114791</v>
      </c>
    </row>
    <row r="933" spans="1:4">
      <c r="A933">
        <v>1197.22</v>
      </c>
      <c r="B933">
        <v>0.446684</v>
      </c>
      <c r="C933">
        <v>1130.769230769231</v>
      </c>
      <c r="D933">
        <v>0.3355166635114791</v>
      </c>
    </row>
    <row r="934" spans="1:4">
      <c r="A934">
        <v>1197.39</v>
      </c>
      <c r="B934">
        <v>0.44718</v>
      </c>
      <c r="C934">
        <v>1130.769230769231</v>
      </c>
      <c r="D934">
        <v>0.3355166635114791</v>
      </c>
    </row>
    <row r="935" spans="1:4">
      <c r="A935">
        <v>1197.55</v>
      </c>
      <c r="B935">
        <v>0.447671</v>
      </c>
      <c r="C935">
        <v>1130.769230769231</v>
      </c>
      <c r="D935">
        <v>0.3355166635114791</v>
      </c>
    </row>
    <row r="936" spans="1:4">
      <c r="A936">
        <v>1197.7</v>
      </c>
      <c r="B936">
        <v>0.448118</v>
      </c>
      <c r="C936">
        <v>1142.307692307692</v>
      </c>
      <c r="D936">
        <v>0.3460765599425443</v>
      </c>
    </row>
    <row r="937" spans="1:4">
      <c r="A937">
        <v>1197.85</v>
      </c>
      <c r="B937">
        <v>0.448573</v>
      </c>
      <c r="C937">
        <v>1142.307692307692</v>
      </c>
      <c r="D937">
        <v>0.3460765599425443</v>
      </c>
    </row>
    <row r="938" spans="1:4">
      <c r="A938">
        <v>1198.02</v>
      </c>
      <c r="B938">
        <v>0.449088</v>
      </c>
      <c r="C938">
        <v>1142.307692307692</v>
      </c>
      <c r="D938">
        <v>0.3460765599425443</v>
      </c>
    </row>
    <row r="939" spans="1:4">
      <c r="A939">
        <v>1198.19</v>
      </c>
      <c r="B939">
        <v>0.449597</v>
      </c>
      <c r="C939">
        <v>1142.307692307692</v>
      </c>
      <c r="D939">
        <v>0.3460765599425443</v>
      </c>
    </row>
    <row r="940" spans="1:4">
      <c r="A940">
        <v>1198.35</v>
      </c>
      <c r="B940">
        <v>0.4501230000000001</v>
      </c>
      <c r="C940">
        <v>1142.307692307692</v>
      </c>
      <c r="D940">
        <v>0.3460765599425443</v>
      </c>
    </row>
    <row r="941" spans="1:4">
      <c r="A941">
        <v>1198.54</v>
      </c>
      <c r="B941">
        <v>0.450702</v>
      </c>
      <c r="C941">
        <v>1142.307692307692</v>
      </c>
      <c r="D941">
        <v>0.3460765599425443</v>
      </c>
    </row>
    <row r="942" spans="1:4">
      <c r="A942">
        <v>1198.69</v>
      </c>
      <c r="B942">
        <v>0.451172</v>
      </c>
      <c r="C942">
        <v>1142.307692307692</v>
      </c>
      <c r="D942">
        <v>0.3460765599425443</v>
      </c>
    </row>
    <row r="943" spans="1:4">
      <c r="A943">
        <v>1198.85</v>
      </c>
      <c r="B943">
        <v>0.45171</v>
      </c>
      <c r="C943">
        <v>1142.307692307692</v>
      </c>
      <c r="D943">
        <v>0.3460765599425443</v>
      </c>
    </row>
    <row r="944" spans="1:4">
      <c r="A944">
        <v>1199</v>
      </c>
      <c r="B944">
        <v>0.452192</v>
      </c>
      <c r="C944">
        <v>1142.307692307692</v>
      </c>
      <c r="D944">
        <v>0.3460765599425443</v>
      </c>
    </row>
    <row r="945" spans="1:4">
      <c r="A945">
        <v>1199.17</v>
      </c>
      <c r="B945">
        <v>0.452742</v>
      </c>
      <c r="C945">
        <v>1142.307692307692</v>
      </c>
      <c r="D945">
        <v>0.3460765599425443</v>
      </c>
    </row>
    <row r="946" spans="1:4">
      <c r="A946">
        <v>1199.32</v>
      </c>
      <c r="B946">
        <v>0.453241</v>
      </c>
      <c r="C946">
        <v>1153.846153846154</v>
      </c>
      <c r="D946">
        <v>0.3580284415785613</v>
      </c>
    </row>
    <row r="947" spans="1:4">
      <c r="A947">
        <v>1199.47</v>
      </c>
      <c r="B947">
        <v>0.453738</v>
      </c>
      <c r="C947">
        <v>1153.846153846154</v>
      </c>
      <c r="D947">
        <v>0.3580284415785613</v>
      </c>
    </row>
    <row r="948" spans="1:4">
      <c r="A948">
        <v>1199.64</v>
      </c>
      <c r="B948">
        <v>0.454312</v>
      </c>
      <c r="C948">
        <v>1153.846153846154</v>
      </c>
      <c r="D948">
        <v>0.3580284415785613</v>
      </c>
    </row>
    <row r="949" spans="1:4">
      <c r="A949">
        <v>1199.79</v>
      </c>
      <c r="B949">
        <v>0.454826</v>
      </c>
      <c r="C949">
        <v>1153.846153846154</v>
      </c>
      <c r="D949">
        <v>0.3580284415785613</v>
      </c>
    </row>
    <row r="950" spans="1:4">
      <c r="A950">
        <v>1199.95</v>
      </c>
      <c r="B950">
        <v>0.455401</v>
      </c>
      <c r="C950">
        <v>1153.846153846154</v>
      </c>
      <c r="D950">
        <v>0.3580284415785613</v>
      </c>
    </row>
    <row r="951" spans="1:4">
      <c r="A951">
        <v>1200.12</v>
      </c>
      <c r="B951">
        <v>0.456001</v>
      </c>
      <c r="C951">
        <v>1153.846153846154</v>
      </c>
      <c r="D951">
        <v>0.3580284415785613</v>
      </c>
    </row>
    <row r="952" spans="1:4">
      <c r="A952">
        <v>1200.27</v>
      </c>
      <c r="B952">
        <v>0.456526</v>
      </c>
      <c r="C952">
        <v>1153.846153846154</v>
      </c>
      <c r="D952">
        <v>0.3580284415785613</v>
      </c>
    </row>
    <row r="953" spans="1:4">
      <c r="A953">
        <v>1200.44</v>
      </c>
      <c r="B953">
        <v>0.457132</v>
      </c>
      <c r="C953">
        <v>1153.846153846154</v>
      </c>
      <c r="D953">
        <v>0.3580284415785613</v>
      </c>
    </row>
    <row r="954" spans="1:4">
      <c r="A954">
        <v>1200.59</v>
      </c>
      <c r="B954">
        <v>0.457677</v>
      </c>
      <c r="C954">
        <v>1153.846153846154</v>
      </c>
      <c r="D954">
        <v>0.3580284415785613</v>
      </c>
    </row>
    <row r="955" spans="1:4">
      <c r="A955">
        <v>1200.76</v>
      </c>
      <c r="B955">
        <v>0.458278</v>
      </c>
      <c r="C955">
        <v>1165.384615384615</v>
      </c>
      <c r="D955">
        <v>0.3717334454827778</v>
      </c>
    </row>
    <row r="956" spans="1:4">
      <c r="A956">
        <v>1200.91</v>
      </c>
      <c r="B956">
        <v>0.458834</v>
      </c>
      <c r="C956">
        <v>1165.384615384615</v>
      </c>
      <c r="D956">
        <v>0.3717334454827778</v>
      </c>
    </row>
    <row r="957" spans="1:4">
      <c r="A957">
        <v>1201.06</v>
      </c>
      <c r="B957">
        <v>0.459397</v>
      </c>
      <c r="C957">
        <v>1165.384615384615</v>
      </c>
      <c r="D957">
        <v>0.3717334454827778</v>
      </c>
    </row>
    <row r="958" spans="1:4">
      <c r="A958">
        <v>1201.22</v>
      </c>
      <c r="B958">
        <v>0.460021</v>
      </c>
      <c r="C958">
        <v>1165.384615384615</v>
      </c>
      <c r="D958">
        <v>0.3717334454827778</v>
      </c>
    </row>
    <row r="959" spans="1:4">
      <c r="A959">
        <v>1201.37</v>
      </c>
      <c r="B959">
        <v>0.460616</v>
      </c>
      <c r="C959">
        <v>1165.384615384615</v>
      </c>
      <c r="D959">
        <v>0.3717334454827778</v>
      </c>
    </row>
    <row r="960" spans="1:4">
      <c r="A960">
        <v>1201.54</v>
      </c>
      <c r="B960">
        <v>0.461274</v>
      </c>
      <c r="C960">
        <v>1165.384615384615</v>
      </c>
      <c r="D960">
        <v>0.3717334454827778</v>
      </c>
    </row>
    <row r="961" spans="1:4">
      <c r="A961">
        <v>1201.69</v>
      </c>
      <c r="B961">
        <v>0.461861</v>
      </c>
      <c r="C961">
        <v>1165.384615384615</v>
      </c>
      <c r="D961">
        <v>0.3717334454827778</v>
      </c>
    </row>
    <row r="962" spans="1:4">
      <c r="A962">
        <v>1201.84</v>
      </c>
      <c r="B962">
        <v>0.462465</v>
      </c>
      <c r="C962">
        <v>1165.384615384615</v>
      </c>
      <c r="D962">
        <v>0.3717334454827778</v>
      </c>
    </row>
    <row r="963" spans="1:4">
      <c r="A963">
        <v>1202.01</v>
      </c>
      <c r="B963">
        <v>0.463147</v>
      </c>
      <c r="C963">
        <v>1165.384615384615</v>
      </c>
      <c r="D963">
        <v>0.3717334454827778</v>
      </c>
    </row>
    <row r="964" spans="1:4">
      <c r="A964">
        <v>1202.16</v>
      </c>
      <c r="B964">
        <v>0.463766</v>
      </c>
      <c r="C964">
        <v>1165.384615384615</v>
      </c>
      <c r="D964">
        <v>0.3717334454827778</v>
      </c>
    </row>
    <row r="965" spans="1:4">
      <c r="A965">
        <v>1202.32</v>
      </c>
      <c r="B965">
        <v>0.464466</v>
      </c>
      <c r="C965">
        <v>1176.923076923077</v>
      </c>
      <c r="D965">
        <v>0.3881177135322205</v>
      </c>
    </row>
    <row r="966" spans="1:4">
      <c r="A966">
        <v>1202.47</v>
      </c>
      <c r="B966">
        <v>0.465122</v>
      </c>
      <c r="C966">
        <v>1176.923076923077</v>
      </c>
      <c r="D966">
        <v>0.3881177135322205</v>
      </c>
    </row>
    <row r="967" spans="1:4">
      <c r="A967">
        <v>1202.62</v>
      </c>
      <c r="B967">
        <v>0.465775</v>
      </c>
      <c r="C967">
        <v>1176.923076923077</v>
      </c>
      <c r="D967">
        <v>0.3881177135322205</v>
      </c>
    </row>
    <row r="968" spans="1:4">
      <c r="A968">
        <v>1202.79</v>
      </c>
      <c r="B968">
        <v>0.466516</v>
      </c>
      <c r="C968">
        <v>1176.923076923077</v>
      </c>
      <c r="D968">
        <v>0.3881177135322205</v>
      </c>
    </row>
    <row r="969" spans="1:4">
      <c r="A969">
        <v>1202.94</v>
      </c>
      <c r="B969">
        <v>0.467189</v>
      </c>
      <c r="C969">
        <v>1176.923076923077</v>
      </c>
      <c r="D969">
        <v>0.3881177135322205</v>
      </c>
    </row>
    <row r="970" spans="1:4">
      <c r="A970">
        <v>1203.11</v>
      </c>
      <c r="B970">
        <v>0.46794</v>
      </c>
      <c r="C970">
        <v>1176.923076923077</v>
      </c>
      <c r="D970">
        <v>0.3881177135322205</v>
      </c>
    </row>
    <row r="971" spans="1:4">
      <c r="A971">
        <v>1203.26</v>
      </c>
      <c r="B971">
        <v>0.468641</v>
      </c>
      <c r="C971">
        <v>1176.923076923077</v>
      </c>
      <c r="D971">
        <v>0.3881177135322205</v>
      </c>
    </row>
    <row r="972" spans="1:4">
      <c r="A972">
        <v>1203.41</v>
      </c>
      <c r="B972">
        <v>0.469363</v>
      </c>
      <c r="C972">
        <v>1176.923076923077</v>
      </c>
      <c r="D972">
        <v>0.3881177135322205</v>
      </c>
    </row>
    <row r="973" spans="1:4">
      <c r="A973">
        <v>1203.57</v>
      </c>
      <c r="B973">
        <v>0.470164</v>
      </c>
      <c r="C973">
        <v>1176.923076923077</v>
      </c>
      <c r="D973">
        <v>0.3881177135322205</v>
      </c>
    </row>
    <row r="974" spans="1:4">
      <c r="A974">
        <v>1203.73</v>
      </c>
      <c r="B974">
        <v>0.470891</v>
      </c>
      <c r="C974">
        <v>1188.461538461538</v>
      </c>
      <c r="D974">
        <v>0.40811748878116</v>
      </c>
    </row>
    <row r="975" spans="1:4">
      <c r="A975">
        <v>1203.89</v>
      </c>
      <c r="B975">
        <v>0.471724</v>
      </c>
      <c r="C975">
        <v>1188.461538461538</v>
      </c>
      <c r="D975">
        <v>0.40811748878116</v>
      </c>
    </row>
    <row r="976" spans="1:4">
      <c r="A976">
        <v>1204.04</v>
      </c>
      <c r="B976">
        <v>0.472496</v>
      </c>
      <c r="C976">
        <v>1188.461538461538</v>
      </c>
      <c r="D976">
        <v>0.40811748878116</v>
      </c>
    </row>
    <row r="977" spans="1:4">
      <c r="A977">
        <v>1204.19</v>
      </c>
      <c r="B977">
        <v>0.473278</v>
      </c>
      <c r="C977">
        <v>1188.461538461538</v>
      </c>
      <c r="D977">
        <v>0.40811748878116</v>
      </c>
    </row>
    <row r="978" spans="1:4">
      <c r="A978">
        <v>1204.36</v>
      </c>
      <c r="B978">
        <v>0.47415</v>
      </c>
      <c r="C978">
        <v>1188.461538461538</v>
      </c>
      <c r="D978">
        <v>0.40811748878116</v>
      </c>
    </row>
    <row r="979" spans="1:4">
      <c r="A979">
        <v>1204.51</v>
      </c>
      <c r="B979">
        <v>0.474987</v>
      </c>
      <c r="C979">
        <v>1188.461538461538</v>
      </c>
      <c r="D979">
        <v>0.40811748878116</v>
      </c>
    </row>
    <row r="980" spans="1:4">
      <c r="A980">
        <v>1204.68</v>
      </c>
      <c r="B980">
        <v>0.475907</v>
      </c>
      <c r="C980">
        <v>1188.461538461538</v>
      </c>
      <c r="D980">
        <v>0.40811748878116</v>
      </c>
    </row>
    <row r="981" spans="1:4">
      <c r="A981">
        <v>1204.83</v>
      </c>
      <c r="B981">
        <v>0.476759</v>
      </c>
      <c r="C981">
        <v>1188.461538461538</v>
      </c>
      <c r="D981">
        <v>0.40811748878116</v>
      </c>
    </row>
    <row r="982" spans="1:4">
      <c r="A982">
        <v>1204.98</v>
      </c>
      <c r="B982">
        <v>0.477637</v>
      </c>
      <c r="C982">
        <v>1188.461538461538</v>
      </c>
      <c r="D982">
        <v>0.40811748878116</v>
      </c>
    </row>
    <row r="983" spans="1:4">
      <c r="A983">
        <v>1205.14</v>
      </c>
      <c r="B983">
        <v>0.47864</v>
      </c>
      <c r="C983">
        <v>1188.461538461538</v>
      </c>
      <c r="D983">
        <v>0.40811748878116</v>
      </c>
    </row>
    <row r="984" spans="1:4">
      <c r="A984">
        <v>1205.29</v>
      </c>
      <c r="B984">
        <v>0.479566</v>
      </c>
      <c r="C984">
        <v>1200</v>
      </c>
      <c r="D984">
        <v>0.433038531057544</v>
      </c>
    </row>
    <row r="985" spans="1:4">
      <c r="A985">
        <v>1205.46</v>
      </c>
      <c r="B985">
        <v>0.480637</v>
      </c>
      <c r="C985">
        <v>1200</v>
      </c>
      <c r="D985">
        <v>0.433038531057544</v>
      </c>
    </row>
    <row r="986" spans="1:4">
      <c r="A986">
        <v>1205.61</v>
      </c>
      <c r="B986">
        <v>0.481626</v>
      </c>
      <c r="C986">
        <v>1200</v>
      </c>
      <c r="D986">
        <v>0.433038531057544</v>
      </c>
    </row>
    <row r="987" spans="1:4">
      <c r="A987">
        <v>1205.76</v>
      </c>
      <c r="B987">
        <v>0.482628</v>
      </c>
      <c r="C987">
        <v>1200</v>
      </c>
      <c r="D987">
        <v>0.433038531057544</v>
      </c>
    </row>
    <row r="988" spans="1:4">
      <c r="A988">
        <v>1205.93</v>
      </c>
      <c r="B988">
        <v>0.483795</v>
      </c>
      <c r="C988">
        <v>1200</v>
      </c>
      <c r="D988">
        <v>0.433038531057544</v>
      </c>
    </row>
    <row r="989" spans="1:4">
      <c r="A989">
        <v>1206.08</v>
      </c>
      <c r="B989">
        <v>0.484889</v>
      </c>
      <c r="C989">
        <v>1200</v>
      </c>
      <c r="D989">
        <v>0.433038531057544</v>
      </c>
    </row>
    <row r="990" spans="1:4">
      <c r="A990">
        <v>1206.24</v>
      </c>
      <c r="B990">
        <v>0.486156</v>
      </c>
      <c r="C990">
        <v>1200</v>
      </c>
      <c r="D990">
        <v>0.433038531057544</v>
      </c>
    </row>
    <row r="991" spans="1:4">
      <c r="A991">
        <v>1206.38</v>
      </c>
      <c r="B991">
        <v>0.487191</v>
      </c>
      <c r="C991">
        <v>1200</v>
      </c>
      <c r="D991">
        <v>0.433038531057544</v>
      </c>
    </row>
    <row r="992" spans="1:4">
      <c r="A992">
        <v>1206.53</v>
      </c>
      <c r="B992">
        <v>0.48842</v>
      </c>
      <c r="C992">
        <v>1200</v>
      </c>
      <c r="D992">
        <v>0.433038531057544</v>
      </c>
    </row>
    <row r="993" spans="1:4">
      <c r="A993">
        <v>1206.69</v>
      </c>
      <c r="B993">
        <v>0.489851</v>
      </c>
      <c r="C993">
        <v>1211.538461538462</v>
      </c>
      <c r="D993">
        <v>0.4694104279119419</v>
      </c>
    </row>
    <row r="994" spans="1:4">
      <c r="A994">
        <v>1206.84</v>
      </c>
      <c r="B994">
        <v>0.491222</v>
      </c>
      <c r="C994">
        <v>1211.538461538462</v>
      </c>
      <c r="D994">
        <v>0.4694104279119419</v>
      </c>
    </row>
    <row r="995" spans="1:4">
      <c r="A995">
        <v>1207.01</v>
      </c>
      <c r="B995">
        <v>0.492829</v>
      </c>
      <c r="C995">
        <v>1211.538461538462</v>
      </c>
      <c r="D995">
        <v>0.4694104279119419</v>
      </c>
    </row>
    <row r="996" spans="1:4">
      <c r="A996">
        <v>1207.16</v>
      </c>
      <c r="B996">
        <v>0.494372</v>
      </c>
      <c r="C996">
        <v>1211.538461538462</v>
      </c>
      <c r="D996">
        <v>0.4694104279119419</v>
      </c>
    </row>
    <row r="997" spans="1:4">
      <c r="A997">
        <v>1207.31</v>
      </c>
      <c r="B997">
        <v>0.496078</v>
      </c>
      <c r="C997">
        <v>1211.538461538462</v>
      </c>
      <c r="D997">
        <v>0.4694104279119419</v>
      </c>
    </row>
    <row r="998" spans="1:4">
      <c r="A998">
        <v>1207.48</v>
      </c>
      <c r="B998">
        <v>0.498154</v>
      </c>
      <c r="C998">
        <v>1211.538461538462</v>
      </c>
      <c r="D998">
        <v>0.4694104279119419</v>
      </c>
    </row>
    <row r="999" spans="1:4">
      <c r="A999">
        <v>1207.63</v>
      </c>
      <c r="B999">
        <v>0.500291</v>
      </c>
      <c r="C999">
        <v>1211.538461538462</v>
      </c>
      <c r="D999">
        <v>0.4694104279119419</v>
      </c>
    </row>
    <row r="1000" spans="1:4">
      <c r="A1000">
        <v>1207.8</v>
      </c>
      <c r="B1000">
        <v>0.5031680000000001</v>
      </c>
      <c r="C1000">
        <v>1211.538461538462</v>
      </c>
      <c r="D1000">
        <v>0.4694104279119419</v>
      </c>
    </row>
    <row r="1001" spans="1:4">
      <c r="A1001">
        <v>1208.1</v>
      </c>
      <c r="B1001">
        <v>0.5180360000000001</v>
      </c>
      <c r="C1001">
        <v>1211.538461538462</v>
      </c>
      <c r="D1001">
        <v>0.4694104279119419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11.53846153846156</v>
      </c>
      <c r="D1014">
        <v>0.002177330281639827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23.07692307692309</v>
      </c>
      <c r="D1020">
        <v>0.004319176513577977</v>
      </c>
    </row>
    <row r="1021" spans="1:4">
      <c r="A1021">
        <v>52.99</v>
      </c>
      <c r="B1021">
        <v>0.009979999999999999</v>
      </c>
      <c r="C1021">
        <v>34.61538461538462</v>
      </c>
      <c r="D1021">
        <v>0.006426577877876582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34.61538461538462</v>
      </c>
      <c r="D1026">
        <v>0.006426577877876582</v>
      </c>
    </row>
    <row r="1027" spans="1:4">
      <c r="A1027">
        <v>70.94</v>
      </c>
      <c r="B1027">
        <v>0.01289</v>
      </c>
      <c r="C1027">
        <v>46.15384615384618</v>
      </c>
      <c r="D1027">
        <v>0.008500529966997412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46.15384615384618</v>
      </c>
      <c r="D1032">
        <v>0.008500529966997412</v>
      </c>
    </row>
    <row r="1033" spans="1:4">
      <c r="A1033">
        <v>89.53</v>
      </c>
      <c r="B1033">
        <v>0.015838</v>
      </c>
      <c r="C1033">
        <v>46.15384615384618</v>
      </c>
      <c r="D1033">
        <v>0.008500529966997412</v>
      </c>
    </row>
    <row r="1034" spans="1:4">
      <c r="A1034">
        <v>92.91</v>
      </c>
      <c r="B1034">
        <v>0.01637</v>
      </c>
      <c r="C1034">
        <v>57.69230769230771</v>
      </c>
      <c r="D1034">
        <v>0.01054198713213876</v>
      </c>
    </row>
    <row r="1035" spans="1:4">
      <c r="A1035">
        <v>96.83</v>
      </c>
      <c r="B1035">
        <v>0.016968</v>
      </c>
      <c r="C1035">
        <v>57.69230769230771</v>
      </c>
      <c r="D1035">
        <v>0.01054198713213876</v>
      </c>
    </row>
    <row r="1036" spans="1:4">
      <c r="A1036">
        <v>100.51</v>
      </c>
      <c r="B1036">
        <v>0.017534</v>
      </c>
      <c r="C1036">
        <v>57.69230769230771</v>
      </c>
      <c r="D1036">
        <v>0.01054198713213876</v>
      </c>
    </row>
    <row r="1037" spans="1:4">
      <c r="A1037">
        <v>103.91</v>
      </c>
      <c r="B1037">
        <v>0.018057</v>
      </c>
      <c r="C1037">
        <v>57.69230769230771</v>
      </c>
      <c r="D1037">
        <v>0.01054198713213876</v>
      </c>
    </row>
    <row r="1038" spans="1:4">
      <c r="A1038">
        <v>106.66</v>
      </c>
      <c r="B1038">
        <v>0.018474</v>
      </c>
      <c r="C1038">
        <v>57.69230769230771</v>
      </c>
      <c r="D1038">
        <v>0.01054198713213876</v>
      </c>
    </row>
    <row r="1039" spans="1:4">
      <c r="A1039">
        <v>110.02</v>
      </c>
      <c r="B1039">
        <v>0.018983</v>
      </c>
      <c r="C1039">
        <v>57.69230769230771</v>
      </c>
      <c r="D1039">
        <v>0.01054198713213876</v>
      </c>
    </row>
    <row r="1040" spans="1:4">
      <c r="A1040">
        <v>113.22</v>
      </c>
      <c r="B1040">
        <v>0.01947</v>
      </c>
      <c r="C1040">
        <v>69.23076923076924</v>
      </c>
      <c r="D1040">
        <v>0.01255186468256084</v>
      </c>
    </row>
    <row r="1041" spans="1:4">
      <c r="A1041">
        <v>117.37</v>
      </c>
      <c r="B1041">
        <v>0.020091</v>
      </c>
      <c r="C1041">
        <v>69.23076923076924</v>
      </c>
      <c r="D1041">
        <v>0.01255186468256084</v>
      </c>
    </row>
    <row r="1042" spans="1:4">
      <c r="A1042">
        <v>120.04</v>
      </c>
      <c r="B1042">
        <v>0.020499</v>
      </c>
      <c r="C1042">
        <v>69.23076923076924</v>
      </c>
      <c r="D1042">
        <v>0.01255186468256084</v>
      </c>
    </row>
    <row r="1043" spans="1:4">
      <c r="A1043">
        <v>123.63</v>
      </c>
      <c r="B1043">
        <v>0.021026</v>
      </c>
      <c r="C1043">
        <v>69.23076923076924</v>
      </c>
      <c r="D1043">
        <v>0.01255186468256084</v>
      </c>
    </row>
    <row r="1044" spans="1:4">
      <c r="A1044">
        <v>127.25</v>
      </c>
      <c r="B1044">
        <v>0.021558</v>
      </c>
      <c r="C1044">
        <v>69.23076923076924</v>
      </c>
      <c r="D1044">
        <v>0.01255186468256084</v>
      </c>
    </row>
    <row r="1045" spans="1:4">
      <c r="A1045">
        <v>131.14</v>
      </c>
      <c r="B1045">
        <v>0.022124</v>
      </c>
      <c r="C1045">
        <v>69.23076923076924</v>
      </c>
      <c r="D1045">
        <v>0.01255186468256084</v>
      </c>
    </row>
    <row r="1046" spans="1:4">
      <c r="A1046">
        <v>134.56</v>
      </c>
      <c r="B1046">
        <v>0.022611</v>
      </c>
      <c r="C1046">
        <v>80.76923076923076</v>
      </c>
      <c r="D1046">
        <v>0.01453104094551944</v>
      </c>
    </row>
    <row r="1047" spans="1:4">
      <c r="A1047">
        <v>138.33</v>
      </c>
      <c r="B1047">
        <v>0.023158</v>
      </c>
      <c r="C1047">
        <v>80.76923076923076</v>
      </c>
      <c r="D1047">
        <v>0.01453104094551944</v>
      </c>
    </row>
    <row r="1048" spans="1:4">
      <c r="A1048">
        <v>141.82</v>
      </c>
      <c r="B1048">
        <v>0.023653</v>
      </c>
      <c r="C1048">
        <v>80.76923076923076</v>
      </c>
      <c r="D1048">
        <v>0.01453104094551944</v>
      </c>
    </row>
    <row r="1049" spans="1:4">
      <c r="A1049">
        <v>145.62</v>
      </c>
      <c r="B1049">
        <v>0.024197</v>
      </c>
      <c r="C1049">
        <v>80.76923076923076</v>
      </c>
      <c r="D1049">
        <v>0.01453104094551944</v>
      </c>
    </row>
    <row r="1050" spans="1:4">
      <c r="A1050">
        <v>148.46</v>
      </c>
      <c r="B1050">
        <v>0.024604</v>
      </c>
      <c r="C1050">
        <v>80.76923076923076</v>
      </c>
      <c r="D1050">
        <v>0.01453104094551944</v>
      </c>
    </row>
    <row r="1051" spans="1:4">
      <c r="A1051">
        <v>152.41</v>
      </c>
      <c r="B1051">
        <v>0.025152</v>
      </c>
      <c r="C1051">
        <v>80.76923076923076</v>
      </c>
      <c r="D1051">
        <v>0.01453104094551944</v>
      </c>
    </row>
    <row r="1052" spans="1:4">
      <c r="A1052">
        <v>155.8</v>
      </c>
      <c r="B1052">
        <v>0.025641</v>
      </c>
      <c r="C1052">
        <v>92.30769230769236</v>
      </c>
      <c r="D1052">
        <v>0.0164803591961238</v>
      </c>
    </row>
    <row r="1053" spans="1:4">
      <c r="A1053">
        <v>159.15</v>
      </c>
      <c r="B1053">
        <v>0.026112</v>
      </c>
      <c r="C1053">
        <v>92.30769230769236</v>
      </c>
      <c r="D1053">
        <v>0.0164803591961238</v>
      </c>
    </row>
    <row r="1054" spans="1:4">
      <c r="A1054">
        <v>161.95</v>
      </c>
      <c r="B1054">
        <v>0.026502</v>
      </c>
      <c r="C1054">
        <v>92.30769230769236</v>
      </c>
      <c r="D1054">
        <v>0.0164803591961238</v>
      </c>
    </row>
    <row r="1055" spans="1:4">
      <c r="A1055">
        <v>165.51</v>
      </c>
      <c r="B1055">
        <v>0.026994</v>
      </c>
      <c r="C1055">
        <v>92.30769230769236</v>
      </c>
      <c r="D1055">
        <v>0.0164803591961238</v>
      </c>
    </row>
    <row r="1056" spans="1:4">
      <c r="A1056">
        <v>169.71</v>
      </c>
      <c r="B1056">
        <v>0.027578</v>
      </c>
      <c r="C1056">
        <v>92.30769230769236</v>
      </c>
      <c r="D1056">
        <v>0.0164803591961238</v>
      </c>
    </row>
    <row r="1057" spans="1:4">
      <c r="A1057">
        <v>173.18</v>
      </c>
      <c r="B1057">
        <v>0.028052</v>
      </c>
      <c r="C1057">
        <v>92.30769230769236</v>
      </c>
      <c r="D1057">
        <v>0.0164803591961238</v>
      </c>
    </row>
    <row r="1058" spans="1:4">
      <c r="A1058">
        <v>176.82</v>
      </c>
      <c r="B1058">
        <v>0.028556</v>
      </c>
      <c r="C1058">
        <v>103.8461538461539</v>
      </c>
      <c r="D1058">
        <v>0.01840062946601476</v>
      </c>
    </row>
    <row r="1059" spans="1:4">
      <c r="A1059">
        <v>179.79</v>
      </c>
      <c r="B1059">
        <v>0.028958</v>
      </c>
      <c r="C1059">
        <v>103.8461538461539</v>
      </c>
      <c r="D1059">
        <v>0.01840062946601476</v>
      </c>
    </row>
    <row r="1060" spans="1:4">
      <c r="A1060">
        <v>183.44</v>
      </c>
      <c r="B1060">
        <v>0.029445</v>
      </c>
      <c r="C1060">
        <v>103.8461538461539</v>
      </c>
      <c r="D1060">
        <v>0.01840062946601476</v>
      </c>
    </row>
    <row r="1061" spans="1:4">
      <c r="A1061">
        <v>186.65</v>
      </c>
      <c r="B1061">
        <v>0.029883</v>
      </c>
      <c r="C1061">
        <v>103.8461538461539</v>
      </c>
      <c r="D1061">
        <v>0.01840062946601476</v>
      </c>
    </row>
    <row r="1062" spans="1:4">
      <c r="A1062">
        <v>190.55</v>
      </c>
      <c r="B1062">
        <v>0.030421</v>
      </c>
      <c r="C1062">
        <v>103.8461538461539</v>
      </c>
      <c r="D1062">
        <v>0.01840062946601476</v>
      </c>
    </row>
    <row r="1063" spans="1:4">
      <c r="A1063">
        <v>193.92</v>
      </c>
      <c r="B1063">
        <v>0.030856</v>
      </c>
      <c r="C1063">
        <v>103.8461538461539</v>
      </c>
      <c r="D1063">
        <v>0.01840062946601476</v>
      </c>
    </row>
    <row r="1064" spans="1:4">
      <c r="A1064">
        <v>196.94</v>
      </c>
      <c r="B1064">
        <v>0.031262</v>
      </c>
      <c r="C1064">
        <v>103.8461538461539</v>
      </c>
      <c r="D1064">
        <v>0.01840062946601476</v>
      </c>
    </row>
    <row r="1065" spans="1:4">
      <c r="A1065">
        <v>200.21</v>
      </c>
      <c r="B1065">
        <v>0.031688</v>
      </c>
      <c r="C1065">
        <v>115.3846153846154</v>
      </c>
      <c r="D1065">
        <v>0.02029263023927331</v>
      </c>
    </row>
    <row r="1066" spans="1:4">
      <c r="A1066">
        <v>203.95</v>
      </c>
      <c r="B1066">
        <v>0.032179</v>
      </c>
      <c r="C1066">
        <v>115.3846153846154</v>
      </c>
      <c r="D1066">
        <v>0.02029263023927331</v>
      </c>
    </row>
    <row r="1067" spans="1:4">
      <c r="A1067">
        <v>207.65</v>
      </c>
      <c r="B1067">
        <v>0.032667</v>
      </c>
      <c r="C1067">
        <v>115.3846153846154</v>
      </c>
      <c r="D1067">
        <v>0.02029263023927331</v>
      </c>
    </row>
    <row r="1068" spans="1:4">
      <c r="A1068">
        <v>211.55</v>
      </c>
      <c r="B1068">
        <v>0.033181</v>
      </c>
      <c r="C1068">
        <v>115.3846153846154</v>
      </c>
      <c r="D1068">
        <v>0.02029263023927331</v>
      </c>
    </row>
    <row r="1069" spans="1:4">
      <c r="A1069">
        <v>214.71</v>
      </c>
      <c r="B1069">
        <v>0.033595</v>
      </c>
      <c r="C1069">
        <v>115.3846153846154</v>
      </c>
      <c r="D1069">
        <v>0.02029263023927331</v>
      </c>
    </row>
    <row r="1070" spans="1:4">
      <c r="A1070">
        <v>217.96</v>
      </c>
      <c r="B1070">
        <v>0.034011</v>
      </c>
      <c r="C1070">
        <v>115.3846153846154</v>
      </c>
      <c r="D1070">
        <v>0.02029263023927331</v>
      </c>
    </row>
    <row r="1071" spans="1:4">
      <c r="A1071">
        <v>221.18</v>
      </c>
      <c r="B1071">
        <v>0.034416</v>
      </c>
      <c r="C1071">
        <v>126.9230769230769</v>
      </c>
      <c r="D1071">
        <v>0.0221571100434513</v>
      </c>
    </row>
    <row r="1072" spans="1:4">
      <c r="A1072">
        <v>225.12</v>
      </c>
      <c r="B1072">
        <v>0.034927</v>
      </c>
      <c r="C1072">
        <v>126.9230769230769</v>
      </c>
      <c r="D1072">
        <v>0.0221571100434513</v>
      </c>
    </row>
    <row r="1073" spans="1:4">
      <c r="A1073">
        <v>229.31</v>
      </c>
      <c r="B1073">
        <v>0.035451</v>
      </c>
      <c r="C1073">
        <v>126.9230769230769</v>
      </c>
      <c r="D1073">
        <v>0.0221571100434513</v>
      </c>
    </row>
    <row r="1074" spans="1:4">
      <c r="A1074">
        <v>232.71</v>
      </c>
      <c r="B1074">
        <v>0.035887</v>
      </c>
      <c r="C1074">
        <v>126.9230769230769</v>
      </c>
      <c r="D1074">
        <v>0.0221571100434513</v>
      </c>
    </row>
    <row r="1075" spans="1:4">
      <c r="A1075">
        <v>236.61</v>
      </c>
      <c r="B1075">
        <v>0.036392</v>
      </c>
      <c r="C1075">
        <v>126.9230769230769</v>
      </c>
      <c r="D1075">
        <v>0.0221571100434513</v>
      </c>
    </row>
    <row r="1076" spans="1:4">
      <c r="A1076">
        <v>239.73</v>
      </c>
      <c r="B1076">
        <v>0.036787</v>
      </c>
      <c r="C1076">
        <v>126.9230769230769</v>
      </c>
      <c r="D1076">
        <v>0.0221571100434513</v>
      </c>
    </row>
    <row r="1077" spans="1:4">
      <c r="A1077">
        <v>243.19</v>
      </c>
      <c r="B1077">
        <v>0.037228</v>
      </c>
      <c r="C1077">
        <v>138.4615384615385</v>
      </c>
      <c r="D1077">
        <v>0.02399478894309063</v>
      </c>
    </row>
    <row r="1078" spans="1:4">
      <c r="A1078">
        <v>247.33</v>
      </c>
      <c r="B1078">
        <v>0.037746</v>
      </c>
      <c r="C1078">
        <v>138.4615384615385</v>
      </c>
      <c r="D1078">
        <v>0.02399478894309063</v>
      </c>
    </row>
    <row r="1079" spans="1:4">
      <c r="A1079">
        <v>250.46</v>
      </c>
      <c r="B1079">
        <v>0.038134</v>
      </c>
      <c r="C1079">
        <v>138.4615384615385</v>
      </c>
      <c r="D1079">
        <v>0.02399478894309063</v>
      </c>
    </row>
    <row r="1080" spans="1:4">
      <c r="A1080">
        <v>255.08</v>
      </c>
      <c r="B1080">
        <v>0.0387</v>
      </c>
      <c r="C1080">
        <v>138.4615384615385</v>
      </c>
      <c r="D1080">
        <v>0.02399478894309063</v>
      </c>
    </row>
    <row r="1081" spans="1:4">
      <c r="A1081">
        <v>258.49</v>
      </c>
      <c r="B1081">
        <v>0.039118</v>
      </c>
      <c r="C1081">
        <v>138.4615384615385</v>
      </c>
      <c r="D1081">
        <v>0.02399478894309063</v>
      </c>
    </row>
    <row r="1082" spans="1:4">
      <c r="A1082">
        <v>261.81</v>
      </c>
      <c r="B1082">
        <v>0.039531</v>
      </c>
      <c r="C1082">
        <v>138.4615384615385</v>
      </c>
      <c r="D1082">
        <v>0.02399478894309063</v>
      </c>
    </row>
    <row r="1083" spans="1:4">
      <c r="A1083">
        <v>265.21</v>
      </c>
      <c r="B1083">
        <v>0.039945</v>
      </c>
      <c r="C1083">
        <v>150</v>
      </c>
      <c r="D1083">
        <v>0.02580635994257948</v>
      </c>
    </row>
    <row r="1084" spans="1:4">
      <c r="A1084">
        <v>268.76</v>
      </c>
      <c r="B1084">
        <v>0.040379</v>
      </c>
      <c r="C1084">
        <v>150</v>
      </c>
      <c r="D1084">
        <v>0.02580635994257948</v>
      </c>
    </row>
    <row r="1085" spans="1:4">
      <c r="A1085">
        <v>272.55</v>
      </c>
      <c r="B1085">
        <v>0.04083999999999999</v>
      </c>
      <c r="C1085">
        <v>150</v>
      </c>
      <c r="D1085">
        <v>0.02580635994257948</v>
      </c>
    </row>
    <row r="1086" spans="1:4">
      <c r="A1086">
        <v>276.46</v>
      </c>
      <c r="B1086">
        <v>0.04130200000000001</v>
      </c>
      <c r="C1086">
        <v>150</v>
      </c>
      <c r="D1086">
        <v>0.02580635994257948</v>
      </c>
    </row>
    <row r="1087" spans="1:4">
      <c r="A1087">
        <v>279.99</v>
      </c>
      <c r="B1087">
        <v>0.041736</v>
      </c>
      <c r="C1087">
        <v>150</v>
      </c>
      <c r="D1087">
        <v>0.02580635994257948</v>
      </c>
    </row>
    <row r="1088" spans="1:4">
      <c r="A1088">
        <v>283.51</v>
      </c>
      <c r="B1088">
        <v>0.042154</v>
      </c>
      <c r="C1088">
        <v>150</v>
      </c>
      <c r="D1088">
        <v>0.02580635994257948</v>
      </c>
    </row>
    <row r="1089" spans="1:4">
      <c r="A1089">
        <v>287.3</v>
      </c>
      <c r="B1089">
        <v>0.042608</v>
      </c>
      <c r="C1089">
        <v>161.5384615384615</v>
      </c>
      <c r="D1089">
        <v>0.02759249030469333</v>
      </c>
    </row>
    <row r="1090" spans="1:4">
      <c r="A1090">
        <v>291.32</v>
      </c>
      <c r="B1090">
        <v>0.043073</v>
      </c>
      <c r="C1090">
        <v>161.5384615384615</v>
      </c>
      <c r="D1090">
        <v>0.02759249030469333</v>
      </c>
    </row>
    <row r="1091" spans="1:4">
      <c r="A1091">
        <v>294.47</v>
      </c>
      <c r="B1091">
        <v>0.043453</v>
      </c>
      <c r="C1091">
        <v>161.5384615384615</v>
      </c>
      <c r="D1091">
        <v>0.02759249030469333</v>
      </c>
    </row>
    <row r="1092" spans="1:4">
      <c r="A1092">
        <v>298.18</v>
      </c>
      <c r="B1092">
        <v>0.04389700000000001</v>
      </c>
      <c r="C1092">
        <v>161.5384615384615</v>
      </c>
      <c r="D1092">
        <v>0.02759249030469333</v>
      </c>
    </row>
    <row r="1093" spans="1:4">
      <c r="A1093">
        <v>301.92</v>
      </c>
      <c r="B1093">
        <v>0.044343</v>
      </c>
      <c r="C1093">
        <v>161.5384615384615</v>
      </c>
      <c r="D1093">
        <v>0.02759249030469333</v>
      </c>
    </row>
    <row r="1094" spans="1:4">
      <c r="A1094">
        <v>305.59</v>
      </c>
      <c r="B1094">
        <v>0.044774</v>
      </c>
      <c r="C1094">
        <v>161.5384615384615</v>
      </c>
      <c r="D1094">
        <v>0.02759249030469333</v>
      </c>
    </row>
    <row r="1095" spans="1:4">
      <c r="A1095">
        <v>308.74</v>
      </c>
      <c r="B1095">
        <v>0.04513200000000001</v>
      </c>
      <c r="C1095">
        <v>161.5384615384615</v>
      </c>
      <c r="D1095">
        <v>0.02759249030469333</v>
      </c>
    </row>
    <row r="1096" spans="1:4">
      <c r="A1096">
        <v>311.99</v>
      </c>
      <c r="B1096">
        <v>0.045522</v>
      </c>
      <c r="C1096">
        <v>173.0769230769231</v>
      </c>
      <c r="D1096">
        <v>0.02935431801929228</v>
      </c>
    </row>
    <row r="1097" spans="1:4">
      <c r="A1097">
        <v>315.95</v>
      </c>
      <c r="B1097">
        <v>0.045972</v>
      </c>
      <c r="C1097">
        <v>173.0769230769231</v>
      </c>
      <c r="D1097">
        <v>0.02935431801929228</v>
      </c>
    </row>
    <row r="1098" spans="1:4">
      <c r="A1098">
        <v>318.9</v>
      </c>
      <c r="B1098">
        <v>0.046331</v>
      </c>
      <c r="C1098">
        <v>173.0769230769231</v>
      </c>
      <c r="D1098">
        <v>0.02935431801929228</v>
      </c>
    </row>
    <row r="1099" spans="1:4">
      <c r="A1099">
        <v>322.6</v>
      </c>
      <c r="B1099">
        <v>0.046752</v>
      </c>
      <c r="C1099">
        <v>173.0769230769231</v>
      </c>
      <c r="D1099">
        <v>0.02935431801929228</v>
      </c>
    </row>
    <row r="1100" spans="1:4">
      <c r="A1100">
        <v>325.56</v>
      </c>
      <c r="B1100">
        <v>0.04708300000000001</v>
      </c>
      <c r="C1100">
        <v>173.0769230769231</v>
      </c>
      <c r="D1100">
        <v>0.02935431801929228</v>
      </c>
    </row>
    <row r="1101" spans="1:4">
      <c r="A1101">
        <v>329.49</v>
      </c>
      <c r="B1101">
        <v>0.04754299999999999</v>
      </c>
      <c r="C1101">
        <v>173.0769230769231</v>
      </c>
      <c r="D1101">
        <v>0.02935431801929228</v>
      </c>
    </row>
    <row r="1102" spans="1:4">
      <c r="A1102">
        <v>333.32</v>
      </c>
      <c r="B1102">
        <v>0.047982</v>
      </c>
      <c r="C1102">
        <v>184.6153846153846</v>
      </c>
      <c r="D1102">
        <v>0.03109276792308807</v>
      </c>
    </row>
    <row r="1103" spans="1:4">
      <c r="A1103">
        <v>336.6</v>
      </c>
      <c r="B1103">
        <v>0.048366</v>
      </c>
      <c r="C1103">
        <v>184.6153846153846</v>
      </c>
      <c r="D1103">
        <v>0.03109276792308807</v>
      </c>
    </row>
    <row r="1104" spans="1:4">
      <c r="A1104">
        <v>340.21</v>
      </c>
      <c r="B1104">
        <v>0.048766</v>
      </c>
      <c r="C1104">
        <v>184.6153846153846</v>
      </c>
      <c r="D1104">
        <v>0.03109276792308807</v>
      </c>
    </row>
    <row r="1105" spans="1:4">
      <c r="A1105">
        <v>343.51</v>
      </c>
      <c r="B1105">
        <v>0.049145</v>
      </c>
      <c r="C1105">
        <v>184.6153846153846</v>
      </c>
      <c r="D1105">
        <v>0.03109276792308807</v>
      </c>
    </row>
    <row r="1106" spans="1:4">
      <c r="A1106">
        <v>347.28</v>
      </c>
      <c r="B1106">
        <v>0.04957499999999999</v>
      </c>
      <c r="C1106">
        <v>184.6153846153846</v>
      </c>
      <c r="D1106">
        <v>0.03109276792308807</v>
      </c>
    </row>
    <row r="1107" spans="1:4">
      <c r="A1107">
        <v>351.05</v>
      </c>
      <c r="B1107">
        <v>0.050001</v>
      </c>
      <c r="C1107">
        <v>184.6153846153846</v>
      </c>
      <c r="D1107">
        <v>0.03109276792308807</v>
      </c>
    </row>
    <row r="1108" spans="1:4">
      <c r="A1108">
        <v>355.17</v>
      </c>
      <c r="B1108">
        <v>0.050461</v>
      </c>
      <c r="C1108">
        <v>196.1538461538462</v>
      </c>
      <c r="D1108">
        <v>0.03280872188129343</v>
      </c>
    </row>
    <row r="1109" spans="1:4">
      <c r="A1109">
        <v>359.08</v>
      </c>
      <c r="B1109">
        <v>0.05089800000000001</v>
      </c>
      <c r="C1109">
        <v>196.1538461538462</v>
      </c>
      <c r="D1109">
        <v>0.03280872188129343</v>
      </c>
    </row>
    <row r="1110" spans="1:4">
      <c r="A1110">
        <v>362.73</v>
      </c>
      <c r="B1110">
        <v>0.051313</v>
      </c>
      <c r="C1110">
        <v>196.1538461538462</v>
      </c>
      <c r="D1110">
        <v>0.03280872188129343</v>
      </c>
    </row>
    <row r="1111" spans="1:4">
      <c r="A1111">
        <v>366.93</v>
      </c>
      <c r="B1111">
        <v>0.051792</v>
      </c>
      <c r="C1111">
        <v>196.1538461538462</v>
      </c>
      <c r="D1111">
        <v>0.03280872188129343</v>
      </c>
    </row>
    <row r="1112" spans="1:4">
      <c r="A1112">
        <v>369.99</v>
      </c>
      <c r="B1112">
        <v>0.05212</v>
      </c>
      <c r="C1112">
        <v>196.1538461538462</v>
      </c>
      <c r="D1112">
        <v>0.03280872188129343</v>
      </c>
    </row>
    <row r="1113" spans="1:4">
      <c r="A1113">
        <v>373.74</v>
      </c>
      <c r="B1113">
        <v>0.052552</v>
      </c>
      <c r="C1113">
        <v>196.1538461538462</v>
      </c>
      <c r="D1113">
        <v>0.03280872188129343</v>
      </c>
    </row>
    <row r="1114" spans="1:4">
      <c r="A1114">
        <v>377.51</v>
      </c>
      <c r="B1114">
        <v>0.052966</v>
      </c>
      <c r="C1114">
        <v>207.6923076923077</v>
      </c>
      <c r="D1114">
        <v>0.03450302429668074</v>
      </c>
    </row>
    <row r="1115" spans="1:4">
      <c r="A1115">
        <v>380.92</v>
      </c>
      <c r="B1115">
        <v>0.053343</v>
      </c>
      <c r="C1115">
        <v>207.6923076923077</v>
      </c>
      <c r="D1115">
        <v>0.03450302429668074</v>
      </c>
    </row>
    <row r="1116" spans="1:4">
      <c r="A1116">
        <v>384.67</v>
      </c>
      <c r="B1116">
        <v>0.05375899999999999</v>
      </c>
      <c r="C1116">
        <v>207.6923076923077</v>
      </c>
      <c r="D1116">
        <v>0.03450302429668074</v>
      </c>
    </row>
    <row r="1117" spans="1:4">
      <c r="A1117">
        <v>388.01</v>
      </c>
      <c r="B1117">
        <v>0.054135</v>
      </c>
      <c r="C1117">
        <v>207.6923076923077</v>
      </c>
      <c r="D1117">
        <v>0.03450302429668074</v>
      </c>
    </row>
    <row r="1118" spans="1:4">
      <c r="A1118">
        <v>392.04</v>
      </c>
      <c r="B1118">
        <v>0.054581</v>
      </c>
      <c r="C1118">
        <v>207.6923076923077</v>
      </c>
      <c r="D1118">
        <v>0.03450302429668074</v>
      </c>
    </row>
    <row r="1119" spans="1:4">
      <c r="A1119">
        <v>395.35</v>
      </c>
      <c r="B1119">
        <v>0.054942</v>
      </c>
      <c r="C1119">
        <v>207.6923076923077</v>
      </c>
      <c r="D1119">
        <v>0.03450302429668074</v>
      </c>
    </row>
    <row r="1120" spans="1:4">
      <c r="A1120">
        <v>399.37</v>
      </c>
      <c r="B1120">
        <v>0.055389</v>
      </c>
      <c r="C1120">
        <v>207.6923076923077</v>
      </c>
      <c r="D1120">
        <v>0.03450302429668074</v>
      </c>
    </row>
    <row r="1121" spans="1:4">
      <c r="A1121">
        <v>402.82</v>
      </c>
      <c r="B1121">
        <v>0.055774</v>
      </c>
      <c r="C1121">
        <v>219.2307692307692</v>
      </c>
      <c r="D1121">
        <v>0.03617641330072485</v>
      </c>
    </row>
    <row r="1122" spans="1:4">
      <c r="A1122">
        <v>406.11</v>
      </c>
      <c r="B1122">
        <v>0.056127</v>
      </c>
      <c r="C1122">
        <v>219.2307692307692</v>
      </c>
      <c r="D1122">
        <v>0.03617641330072485</v>
      </c>
    </row>
    <row r="1123" spans="1:4">
      <c r="A1123">
        <v>409.41</v>
      </c>
      <c r="B1123">
        <v>0.056495</v>
      </c>
      <c r="C1123">
        <v>219.2307692307692</v>
      </c>
      <c r="D1123">
        <v>0.03617641330072485</v>
      </c>
    </row>
    <row r="1124" spans="1:4">
      <c r="A1124">
        <v>413.23</v>
      </c>
      <c r="B1124">
        <v>0.056922</v>
      </c>
      <c r="C1124">
        <v>219.2307692307692</v>
      </c>
      <c r="D1124">
        <v>0.03617641330072485</v>
      </c>
    </row>
    <row r="1125" spans="1:4">
      <c r="A1125">
        <v>417.69</v>
      </c>
      <c r="B1125">
        <v>0.05739499999999999</v>
      </c>
      <c r="C1125">
        <v>219.2307692307692</v>
      </c>
      <c r="D1125">
        <v>0.03617641330072485</v>
      </c>
    </row>
    <row r="1126" spans="1:4">
      <c r="A1126">
        <v>421.64</v>
      </c>
      <c r="B1126">
        <v>0.057822</v>
      </c>
      <c r="C1126">
        <v>219.2307692307692</v>
      </c>
      <c r="D1126">
        <v>0.03617641330072485</v>
      </c>
    </row>
    <row r="1127" spans="1:4">
      <c r="A1127">
        <v>425.16</v>
      </c>
      <c r="B1127">
        <v>0.058191</v>
      </c>
      <c r="C1127">
        <v>230.7692307692308</v>
      </c>
      <c r="D1127">
        <v>0.03782975326770287</v>
      </c>
    </row>
    <row r="1128" spans="1:4">
      <c r="A1128">
        <v>428.77</v>
      </c>
      <c r="B1128">
        <v>0.05858500000000001</v>
      </c>
      <c r="C1128">
        <v>230.7692307692308</v>
      </c>
      <c r="D1128">
        <v>0.03782975326770287</v>
      </c>
    </row>
    <row r="1129" spans="1:4">
      <c r="A1129">
        <v>432.6</v>
      </c>
      <c r="B1129">
        <v>0.059002</v>
      </c>
      <c r="C1129">
        <v>230.7692307692308</v>
      </c>
      <c r="D1129">
        <v>0.03782975326770287</v>
      </c>
    </row>
    <row r="1130" spans="1:4">
      <c r="A1130">
        <v>436.91</v>
      </c>
      <c r="B1130">
        <v>0.05945</v>
      </c>
      <c r="C1130">
        <v>230.7692307692308</v>
      </c>
      <c r="D1130">
        <v>0.03782975326770287</v>
      </c>
    </row>
    <row r="1131" spans="1:4">
      <c r="A1131">
        <v>439.89</v>
      </c>
      <c r="B1131">
        <v>0.059775</v>
      </c>
      <c r="C1131">
        <v>230.7692307692308</v>
      </c>
      <c r="D1131">
        <v>0.03782975326770287</v>
      </c>
    </row>
    <row r="1132" spans="1:4">
      <c r="A1132">
        <v>443.73</v>
      </c>
      <c r="B1132">
        <v>0.060182</v>
      </c>
      <c r="C1132">
        <v>230.7692307692308</v>
      </c>
      <c r="D1132">
        <v>0.03782975326770287</v>
      </c>
    </row>
    <row r="1133" spans="1:4">
      <c r="A1133">
        <v>447.75</v>
      </c>
      <c r="B1133">
        <v>0.060604</v>
      </c>
      <c r="C1133">
        <v>242.3076923076923</v>
      </c>
      <c r="D1133">
        <v>0.03946378802071647</v>
      </c>
    </row>
    <row r="1134" spans="1:4">
      <c r="A1134">
        <v>451.29</v>
      </c>
      <c r="B1134">
        <v>0.060979</v>
      </c>
      <c r="C1134">
        <v>242.3076923076923</v>
      </c>
      <c r="D1134">
        <v>0.03946378802071647</v>
      </c>
    </row>
    <row r="1135" spans="1:4">
      <c r="A1135">
        <v>454.64</v>
      </c>
      <c r="B1135">
        <v>0.06133</v>
      </c>
      <c r="C1135">
        <v>242.3076923076923</v>
      </c>
      <c r="D1135">
        <v>0.03946378802071647</v>
      </c>
    </row>
    <row r="1136" spans="1:4">
      <c r="A1136">
        <v>458.7</v>
      </c>
      <c r="B1136">
        <v>0.061767</v>
      </c>
      <c r="C1136">
        <v>242.3076923076923</v>
      </c>
      <c r="D1136">
        <v>0.03946378802071647</v>
      </c>
    </row>
    <row r="1137" spans="1:4">
      <c r="A1137">
        <v>462.48</v>
      </c>
      <c r="B1137">
        <v>0.062171</v>
      </c>
      <c r="C1137">
        <v>242.3076923076923</v>
      </c>
      <c r="D1137">
        <v>0.03946378802071647</v>
      </c>
    </row>
    <row r="1138" spans="1:4">
      <c r="A1138">
        <v>466.29</v>
      </c>
      <c r="B1138">
        <v>0.062569</v>
      </c>
      <c r="C1138">
        <v>242.3076923076923</v>
      </c>
      <c r="D1138">
        <v>0.03946378802071647</v>
      </c>
    </row>
    <row r="1139" spans="1:4">
      <c r="A1139">
        <v>469.46</v>
      </c>
      <c r="B1139">
        <v>0.06289500000000001</v>
      </c>
      <c r="C1139">
        <v>253.8461538461539</v>
      </c>
      <c r="D1139">
        <v>0.04107923378639466</v>
      </c>
    </row>
    <row r="1140" spans="1:4">
      <c r="A1140">
        <v>473.18</v>
      </c>
      <c r="B1140">
        <v>0.063286</v>
      </c>
      <c r="C1140">
        <v>253.8461538461539</v>
      </c>
      <c r="D1140">
        <v>0.04107923378639466</v>
      </c>
    </row>
    <row r="1141" spans="1:4">
      <c r="A1141">
        <v>476.75</v>
      </c>
      <c r="B1141">
        <v>0.063678</v>
      </c>
      <c r="C1141">
        <v>253.8461538461539</v>
      </c>
      <c r="D1141">
        <v>0.04107923378639466</v>
      </c>
    </row>
    <row r="1142" spans="1:4">
      <c r="A1142">
        <v>480.27</v>
      </c>
      <c r="B1142">
        <v>0.06403299999999999</v>
      </c>
      <c r="C1142">
        <v>253.8461538461539</v>
      </c>
      <c r="D1142">
        <v>0.04107923378639466</v>
      </c>
    </row>
    <row r="1143" spans="1:4">
      <c r="A1143">
        <v>484.27</v>
      </c>
      <c r="B1143">
        <v>0.064452</v>
      </c>
      <c r="C1143">
        <v>253.8461538461539</v>
      </c>
      <c r="D1143">
        <v>0.04107923378639466</v>
      </c>
    </row>
    <row r="1144" spans="1:4">
      <c r="A1144">
        <v>488.18</v>
      </c>
      <c r="B1144">
        <v>0.06487899999999999</v>
      </c>
      <c r="C1144">
        <v>253.8461538461539</v>
      </c>
      <c r="D1144">
        <v>0.04107923378639466</v>
      </c>
    </row>
    <row r="1145" spans="1:4">
      <c r="A1145">
        <v>492.4</v>
      </c>
      <c r="B1145">
        <v>0.06532300000000001</v>
      </c>
      <c r="C1145">
        <v>265.3846153846154</v>
      </c>
      <c r="D1145">
        <v>0.04267678061964005</v>
      </c>
    </row>
    <row r="1146" spans="1:4">
      <c r="A1146">
        <v>495.72</v>
      </c>
      <c r="B1146">
        <v>0.065653</v>
      </c>
      <c r="C1146">
        <v>265.3846153846154</v>
      </c>
      <c r="D1146">
        <v>0.04267678061964005</v>
      </c>
    </row>
    <row r="1147" spans="1:4">
      <c r="A1147">
        <v>499.01</v>
      </c>
      <c r="B1147">
        <v>0.065998</v>
      </c>
      <c r="C1147">
        <v>265.3846153846154</v>
      </c>
      <c r="D1147">
        <v>0.04267678061964005</v>
      </c>
    </row>
    <row r="1148" spans="1:4">
      <c r="A1148">
        <v>502.16</v>
      </c>
      <c r="B1148">
        <v>0.06632200000000001</v>
      </c>
      <c r="C1148">
        <v>265.3846153846154</v>
      </c>
      <c r="D1148">
        <v>0.04267678061964005</v>
      </c>
    </row>
    <row r="1149" spans="1:4">
      <c r="A1149">
        <v>506.38</v>
      </c>
      <c r="B1149">
        <v>0.066772</v>
      </c>
      <c r="C1149">
        <v>265.3846153846154</v>
      </c>
      <c r="D1149">
        <v>0.04267678061964005</v>
      </c>
    </row>
    <row r="1150" spans="1:4">
      <c r="A1150">
        <v>510.15</v>
      </c>
      <c r="B1150">
        <v>0.067164</v>
      </c>
      <c r="C1150">
        <v>265.3846153846154</v>
      </c>
      <c r="D1150">
        <v>0.04267678061964005</v>
      </c>
    </row>
    <row r="1151" spans="1:4">
      <c r="A1151">
        <v>514.02</v>
      </c>
      <c r="B1151">
        <v>0.06755899999999999</v>
      </c>
      <c r="C1151">
        <v>265.3846153846154</v>
      </c>
      <c r="D1151">
        <v>0.04267678061964005</v>
      </c>
    </row>
    <row r="1152" spans="1:4">
      <c r="A1152">
        <v>517.6799999999999</v>
      </c>
      <c r="B1152">
        <v>0.067938</v>
      </c>
      <c r="C1152">
        <v>276.923076923077</v>
      </c>
      <c r="D1152">
        <v>0.04425709374033687</v>
      </c>
    </row>
    <row r="1153" spans="1:4">
      <c r="A1153">
        <v>522.15</v>
      </c>
      <c r="B1153">
        <v>0.068399</v>
      </c>
      <c r="C1153">
        <v>276.923076923077</v>
      </c>
      <c r="D1153">
        <v>0.04425709374033687</v>
      </c>
    </row>
    <row r="1154" spans="1:4">
      <c r="A1154">
        <v>525.97</v>
      </c>
      <c r="B1154">
        <v>0.068789</v>
      </c>
      <c r="C1154">
        <v>276.923076923077</v>
      </c>
      <c r="D1154">
        <v>0.04425709374033687</v>
      </c>
    </row>
    <row r="1155" spans="1:4">
      <c r="A1155">
        <v>530.64</v>
      </c>
      <c r="B1155">
        <v>0.069261</v>
      </c>
      <c r="C1155">
        <v>276.923076923077</v>
      </c>
      <c r="D1155">
        <v>0.04425709374033687</v>
      </c>
    </row>
    <row r="1156" spans="1:4">
      <c r="A1156">
        <v>533.86</v>
      </c>
      <c r="B1156">
        <v>0.069595</v>
      </c>
      <c r="C1156">
        <v>276.923076923077</v>
      </c>
      <c r="D1156">
        <v>0.04425709374033687</v>
      </c>
    </row>
    <row r="1157" spans="1:4">
      <c r="A1157">
        <v>537.21</v>
      </c>
      <c r="B1157">
        <v>0.069934</v>
      </c>
      <c r="C1157">
        <v>276.923076923077</v>
      </c>
      <c r="D1157">
        <v>0.04425709374033687</v>
      </c>
    </row>
    <row r="1158" spans="1:4">
      <c r="A1158">
        <v>540.35</v>
      </c>
      <c r="B1158">
        <v>0.070254</v>
      </c>
      <c r="C1158">
        <v>288.4615384615385</v>
      </c>
      <c r="D1158">
        <v>0.04582081479995655</v>
      </c>
    </row>
    <row r="1159" spans="1:4">
      <c r="A1159">
        <v>544.1900000000001</v>
      </c>
      <c r="B1159">
        <v>0.07065</v>
      </c>
      <c r="C1159">
        <v>288.4615384615385</v>
      </c>
      <c r="D1159">
        <v>0.04582081479995655</v>
      </c>
    </row>
    <row r="1160" spans="1:4">
      <c r="A1160">
        <v>548.3200000000001</v>
      </c>
      <c r="B1160">
        <v>0.07106</v>
      </c>
      <c r="C1160">
        <v>288.4615384615385</v>
      </c>
      <c r="D1160">
        <v>0.04582081479995655</v>
      </c>
    </row>
    <row r="1161" spans="1:4">
      <c r="A1161">
        <v>552.24</v>
      </c>
      <c r="B1161">
        <v>0.071462</v>
      </c>
      <c r="C1161">
        <v>288.4615384615385</v>
      </c>
      <c r="D1161">
        <v>0.04582081479995655</v>
      </c>
    </row>
    <row r="1162" spans="1:4">
      <c r="A1162">
        <v>555.7</v>
      </c>
      <c r="B1162">
        <v>0.071811</v>
      </c>
      <c r="C1162">
        <v>288.4615384615385</v>
      </c>
      <c r="D1162">
        <v>0.04582081479995655</v>
      </c>
    </row>
    <row r="1163" spans="1:4">
      <c r="A1163">
        <v>560.37</v>
      </c>
      <c r="B1163">
        <v>0.072285</v>
      </c>
      <c r="C1163">
        <v>288.4615384615385</v>
      </c>
      <c r="D1163">
        <v>0.04582081479995655</v>
      </c>
    </row>
    <row r="1164" spans="1:4">
      <c r="A1164">
        <v>563.52</v>
      </c>
      <c r="B1164">
        <v>0.07259</v>
      </c>
      <c r="C1164">
        <v>300</v>
      </c>
      <c r="D1164">
        <v>0.04736856308677644</v>
      </c>
    </row>
    <row r="1165" spans="1:4">
      <c r="A1165">
        <v>567.66</v>
      </c>
      <c r="B1165">
        <v>0.073015</v>
      </c>
      <c r="C1165">
        <v>300</v>
      </c>
      <c r="D1165">
        <v>0.04736856308677644</v>
      </c>
    </row>
    <row r="1166" spans="1:4">
      <c r="A1166">
        <v>570.6799999999999</v>
      </c>
      <c r="B1166">
        <v>0.07331500000000001</v>
      </c>
      <c r="C1166">
        <v>300</v>
      </c>
      <c r="D1166">
        <v>0.04736856308677644</v>
      </c>
    </row>
    <row r="1167" spans="1:4">
      <c r="A1167">
        <v>574.58</v>
      </c>
      <c r="B1167">
        <v>0.073701</v>
      </c>
      <c r="C1167">
        <v>300</v>
      </c>
      <c r="D1167">
        <v>0.04736856308677644</v>
      </c>
    </row>
    <row r="1168" spans="1:4">
      <c r="A1168">
        <v>578.22</v>
      </c>
      <c r="B1168">
        <v>0.074078</v>
      </c>
      <c r="C1168">
        <v>300</v>
      </c>
      <c r="D1168">
        <v>0.04736856308677644</v>
      </c>
    </row>
    <row r="1169" spans="1:4">
      <c r="A1169">
        <v>582.39</v>
      </c>
      <c r="B1169">
        <v>0.074504</v>
      </c>
      <c r="C1169">
        <v>300</v>
      </c>
      <c r="D1169">
        <v>0.04736856308677644</v>
      </c>
    </row>
    <row r="1170" spans="1:4">
      <c r="A1170">
        <v>586.11</v>
      </c>
      <c r="B1170">
        <v>0.07486799999999999</v>
      </c>
      <c r="C1170">
        <v>311.5384615384615</v>
      </c>
      <c r="D1170">
        <v>0.04890093667445401</v>
      </c>
    </row>
    <row r="1171" spans="1:4">
      <c r="A1171">
        <v>590.3200000000001</v>
      </c>
      <c r="B1171">
        <v>0.075285</v>
      </c>
      <c r="C1171">
        <v>311.5384615384615</v>
      </c>
      <c r="D1171">
        <v>0.04890093667445401</v>
      </c>
    </row>
    <row r="1172" spans="1:4">
      <c r="A1172">
        <v>594.99</v>
      </c>
      <c r="B1172">
        <v>0.075757</v>
      </c>
      <c r="C1172">
        <v>311.5384615384615</v>
      </c>
      <c r="D1172">
        <v>0.04890093667445401</v>
      </c>
    </row>
    <row r="1173" spans="1:4">
      <c r="A1173">
        <v>598.29</v>
      </c>
      <c r="B1173">
        <v>0.07607800000000001</v>
      </c>
      <c r="C1173">
        <v>311.5384615384615</v>
      </c>
      <c r="D1173">
        <v>0.04890093667445401</v>
      </c>
    </row>
    <row r="1174" spans="1:4">
      <c r="A1174">
        <v>602.8</v>
      </c>
      <c r="B1174">
        <v>0.076528</v>
      </c>
      <c r="C1174">
        <v>311.5384615384615</v>
      </c>
      <c r="D1174">
        <v>0.04890093667445401</v>
      </c>
    </row>
    <row r="1175" spans="1:4">
      <c r="A1175">
        <v>606.02</v>
      </c>
      <c r="B1175">
        <v>0.076845</v>
      </c>
      <c r="C1175">
        <v>311.5384615384615</v>
      </c>
      <c r="D1175">
        <v>0.04890093667445401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0.05041851351700524</v>
      </c>
    </row>
    <row r="1177" spans="1:4">
      <c r="A1177">
        <v>613.58</v>
      </c>
      <c r="B1177">
        <v>0.07758899999999999</v>
      </c>
      <c r="C1177">
        <v>323.0769230769231</v>
      </c>
      <c r="D1177">
        <v>0.05041851351700524</v>
      </c>
    </row>
    <row r="1178" spans="1:4">
      <c r="A1178">
        <v>617.63</v>
      </c>
      <c r="B1178">
        <v>0.077996</v>
      </c>
      <c r="C1178">
        <v>323.0769230769231</v>
      </c>
      <c r="D1178">
        <v>0.05041851351700524</v>
      </c>
    </row>
    <row r="1179" spans="1:4">
      <c r="A1179">
        <v>621.77</v>
      </c>
      <c r="B1179">
        <v>0.078391</v>
      </c>
      <c r="C1179">
        <v>323.0769230769231</v>
      </c>
      <c r="D1179">
        <v>0.05041851351700524</v>
      </c>
    </row>
    <row r="1180" spans="1:4">
      <c r="A1180">
        <v>625.72</v>
      </c>
      <c r="B1180">
        <v>0.078778</v>
      </c>
      <c r="C1180">
        <v>323.0769230769231</v>
      </c>
      <c r="D1180">
        <v>0.05041851351700524</v>
      </c>
    </row>
    <row r="1181" spans="1:4">
      <c r="A1181">
        <v>629.3099999999999</v>
      </c>
      <c r="B1181">
        <v>0.079138</v>
      </c>
      <c r="C1181">
        <v>323.0769230769231</v>
      </c>
      <c r="D1181">
        <v>0.05041851351700524</v>
      </c>
    </row>
    <row r="1182" spans="1:4">
      <c r="A1182">
        <v>633.1799999999999</v>
      </c>
      <c r="B1182">
        <v>0.079513</v>
      </c>
      <c r="C1182">
        <v>323.0769230769231</v>
      </c>
      <c r="D1182">
        <v>0.05041851351700524</v>
      </c>
    </row>
    <row r="1183" spans="1:4">
      <c r="A1183">
        <v>636.77</v>
      </c>
      <c r="B1183">
        <v>0.079871</v>
      </c>
      <c r="C1183">
        <v>334.6153846153846</v>
      </c>
      <c r="D1183">
        <v>0.05192185249255077</v>
      </c>
    </row>
    <row r="1184" spans="1:4">
      <c r="A1184">
        <v>640.8200000000001</v>
      </c>
      <c r="B1184">
        <v>0.080276</v>
      </c>
      <c r="C1184">
        <v>334.6153846153846</v>
      </c>
      <c r="D1184">
        <v>0.05192185249255077</v>
      </c>
    </row>
    <row r="1185" spans="1:4">
      <c r="A1185">
        <v>644.11</v>
      </c>
      <c r="B1185">
        <v>0.080593</v>
      </c>
      <c r="C1185">
        <v>334.6153846153846</v>
      </c>
      <c r="D1185">
        <v>0.05192185249255077</v>
      </c>
    </row>
    <row r="1186" spans="1:4">
      <c r="A1186">
        <v>647.66</v>
      </c>
      <c r="B1186">
        <v>0.080945</v>
      </c>
      <c r="C1186">
        <v>334.6153846153846</v>
      </c>
      <c r="D1186">
        <v>0.05192185249255077</v>
      </c>
    </row>
    <row r="1187" spans="1:4">
      <c r="A1187">
        <v>651.38</v>
      </c>
      <c r="B1187">
        <v>0.081303</v>
      </c>
      <c r="C1187">
        <v>334.6153846153846</v>
      </c>
      <c r="D1187">
        <v>0.05192185249255077</v>
      </c>
    </row>
    <row r="1188" spans="1:4">
      <c r="A1188">
        <v>654.9400000000001</v>
      </c>
      <c r="B1188">
        <v>0.081668</v>
      </c>
      <c r="C1188">
        <v>334.6153846153846</v>
      </c>
      <c r="D1188">
        <v>0.05192185249255077</v>
      </c>
    </row>
    <row r="1189" spans="1:4">
      <c r="A1189">
        <v>658.71</v>
      </c>
      <c r="B1189">
        <v>0.082038</v>
      </c>
      <c r="C1189">
        <v>346.1538461538462</v>
      </c>
      <c r="D1189">
        <v>0.05341149439795338</v>
      </c>
    </row>
    <row r="1190" spans="1:4">
      <c r="A1190">
        <v>663.21</v>
      </c>
      <c r="B1190">
        <v>0.08248</v>
      </c>
      <c r="C1190">
        <v>346.1538461538462</v>
      </c>
      <c r="D1190">
        <v>0.05341149439795338</v>
      </c>
    </row>
    <row r="1191" spans="1:4">
      <c r="A1191">
        <v>666.7</v>
      </c>
      <c r="B1191">
        <v>0.082817</v>
      </c>
      <c r="C1191">
        <v>346.1538461538462</v>
      </c>
      <c r="D1191">
        <v>0.05341149439795338</v>
      </c>
    </row>
    <row r="1192" spans="1:4">
      <c r="A1192">
        <v>671.55</v>
      </c>
      <c r="B1192">
        <v>0.08329300000000001</v>
      </c>
      <c r="C1192">
        <v>346.1538461538462</v>
      </c>
      <c r="D1192">
        <v>0.05341149439795338</v>
      </c>
    </row>
    <row r="1193" spans="1:4">
      <c r="A1193">
        <v>676.22</v>
      </c>
      <c r="B1193">
        <v>0.08373900000000001</v>
      </c>
      <c r="C1193">
        <v>346.1538461538462</v>
      </c>
      <c r="D1193">
        <v>0.05341149439795338</v>
      </c>
    </row>
    <row r="1194" spans="1:4">
      <c r="A1194">
        <v>680.9</v>
      </c>
      <c r="B1194">
        <v>0.08418900000000001</v>
      </c>
      <c r="C1194">
        <v>346.1538461538462</v>
      </c>
      <c r="D1194">
        <v>0.05341149439795338</v>
      </c>
    </row>
    <row r="1195" spans="1:4">
      <c r="A1195">
        <v>685.73</v>
      </c>
      <c r="B1195">
        <v>0.084662</v>
      </c>
      <c r="C1195">
        <v>357.6923076923077</v>
      </c>
      <c r="D1195">
        <v>0.05488796289641645</v>
      </c>
    </row>
    <row r="1196" spans="1:4">
      <c r="A1196">
        <v>689.71</v>
      </c>
      <c r="B1196">
        <v>0.085036</v>
      </c>
      <c r="C1196">
        <v>357.6923076923077</v>
      </c>
      <c r="D1196">
        <v>0.05488796289641645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0.05488796289641645</v>
      </c>
    </row>
    <row r="1198" spans="1:4">
      <c r="A1198">
        <v>696.45</v>
      </c>
      <c r="B1198">
        <v>0.085697</v>
      </c>
      <c r="C1198">
        <v>357.6923076923077</v>
      </c>
      <c r="D1198">
        <v>0.05488796289641645</v>
      </c>
    </row>
    <row r="1199" spans="1:4">
      <c r="A1199">
        <v>701.27</v>
      </c>
      <c r="B1199">
        <v>0.086157</v>
      </c>
      <c r="C1199">
        <v>357.6923076923077</v>
      </c>
      <c r="D1199">
        <v>0.05488796289641645</v>
      </c>
    </row>
    <row r="1200" spans="1:4">
      <c r="A1200">
        <v>705.24</v>
      </c>
      <c r="B1200">
        <v>0.086557</v>
      </c>
      <c r="C1200">
        <v>357.6923076923077</v>
      </c>
      <c r="D1200">
        <v>0.05488796289641645</v>
      </c>
    </row>
    <row r="1201" spans="1:4">
      <c r="A1201">
        <v>709.4400000000001</v>
      </c>
      <c r="B1201">
        <v>0.086961</v>
      </c>
      <c r="C1201">
        <v>369.2307692307692</v>
      </c>
      <c r="D1201">
        <v>0.0563517654201259</v>
      </c>
    </row>
    <row r="1202" spans="1:4">
      <c r="A1202">
        <v>713.33</v>
      </c>
      <c r="B1202">
        <v>0.08733200000000001</v>
      </c>
      <c r="C1202">
        <v>369.2307692307692</v>
      </c>
      <c r="D1202">
        <v>0.0563517654201259</v>
      </c>
    </row>
    <row r="1203" spans="1:4">
      <c r="A1203">
        <v>717.45</v>
      </c>
      <c r="B1203">
        <v>0.087737</v>
      </c>
      <c r="C1203">
        <v>369.2307692307692</v>
      </c>
      <c r="D1203">
        <v>0.0563517654201259</v>
      </c>
    </row>
    <row r="1204" spans="1:4">
      <c r="A1204">
        <v>721.17</v>
      </c>
      <c r="B1204">
        <v>0.088089</v>
      </c>
      <c r="C1204">
        <v>369.2307692307692</v>
      </c>
      <c r="D1204">
        <v>0.0563517654201259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0.0563517654201259</v>
      </c>
    </row>
    <row r="1206" spans="1:4">
      <c r="A1206">
        <v>729.01</v>
      </c>
      <c r="B1206">
        <v>0.088837</v>
      </c>
      <c r="C1206">
        <v>369.2307692307692</v>
      </c>
      <c r="D1206">
        <v>0.0563517654201259</v>
      </c>
    </row>
    <row r="1207" spans="1:4">
      <c r="A1207">
        <v>733.3200000000001</v>
      </c>
      <c r="B1207">
        <v>0.089243</v>
      </c>
      <c r="C1207">
        <v>380.7692307692307</v>
      </c>
      <c r="D1207">
        <v>0.05780339403004361</v>
      </c>
    </row>
    <row r="1208" spans="1:4">
      <c r="A1208">
        <v>736.8200000000001</v>
      </c>
      <c r="B1208">
        <v>0.089574</v>
      </c>
      <c r="C1208">
        <v>380.7692307692307</v>
      </c>
      <c r="D1208">
        <v>0.05780339403004361</v>
      </c>
    </row>
    <row r="1209" spans="1:4">
      <c r="A1209">
        <v>740.53</v>
      </c>
      <c r="B1209">
        <v>0.089924</v>
      </c>
      <c r="C1209">
        <v>380.7692307692307</v>
      </c>
      <c r="D1209">
        <v>0.05780339403004361</v>
      </c>
    </row>
    <row r="1210" spans="1:4">
      <c r="A1210">
        <v>744.9299999999999</v>
      </c>
      <c r="B1210">
        <v>0.090337</v>
      </c>
      <c r="C1210">
        <v>380.7692307692307</v>
      </c>
      <c r="D1210">
        <v>0.05780339403004361</v>
      </c>
    </row>
    <row r="1211" spans="1:4">
      <c r="A1211">
        <v>748.85</v>
      </c>
      <c r="B1211">
        <v>0.090713</v>
      </c>
      <c r="C1211">
        <v>380.7692307692307</v>
      </c>
      <c r="D1211">
        <v>0.05780339403004361</v>
      </c>
    </row>
    <row r="1212" spans="1:4">
      <c r="A1212">
        <v>752.49</v>
      </c>
      <c r="B1212">
        <v>0.091057</v>
      </c>
      <c r="C1212">
        <v>380.7692307692307</v>
      </c>
      <c r="D1212">
        <v>0.05780339403004361</v>
      </c>
    </row>
    <row r="1213" spans="1:4">
      <c r="A1213">
        <v>756.39</v>
      </c>
      <c r="B1213">
        <v>0.09143000000000001</v>
      </c>
      <c r="C1213">
        <v>380.7692307692307</v>
      </c>
      <c r="D1213">
        <v>0.05780339403004361</v>
      </c>
    </row>
    <row r="1214" spans="1:4">
      <c r="A1214">
        <v>760.05</v>
      </c>
      <c r="B1214">
        <v>0.091778</v>
      </c>
      <c r="C1214">
        <v>392.3076923076924</v>
      </c>
      <c r="D1214">
        <v>0.05924332623497573</v>
      </c>
    </row>
    <row r="1215" spans="1:4">
      <c r="A1215">
        <v>765.02</v>
      </c>
      <c r="B1215">
        <v>0.09225699999999999</v>
      </c>
      <c r="C1215">
        <v>392.3076923076924</v>
      </c>
      <c r="D1215">
        <v>0.05924332623497573</v>
      </c>
    </row>
    <row r="1216" spans="1:4">
      <c r="A1216">
        <v>768.75</v>
      </c>
      <c r="B1216">
        <v>0.092597</v>
      </c>
      <c r="C1216">
        <v>392.3076923076924</v>
      </c>
      <c r="D1216">
        <v>0.05924332623497573</v>
      </c>
    </row>
    <row r="1217" spans="1:4">
      <c r="A1217">
        <v>773.3099999999999</v>
      </c>
      <c r="B1217">
        <v>0.093026</v>
      </c>
      <c r="C1217">
        <v>392.3076923076924</v>
      </c>
      <c r="D1217">
        <v>0.05924332623497573</v>
      </c>
    </row>
    <row r="1218" spans="1:4">
      <c r="A1218">
        <v>776.91</v>
      </c>
      <c r="B1218">
        <v>0.09336499999999999</v>
      </c>
      <c r="C1218">
        <v>392.3076923076924</v>
      </c>
      <c r="D1218">
        <v>0.05924332623497573</v>
      </c>
    </row>
    <row r="1219" spans="1:4">
      <c r="A1219">
        <v>780.98</v>
      </c>
      <c r="B1219">
        <v>0.093736</v>
      </c>
      <c r="C1219">
        <v>392.3076923076924</v>
      </c>
      <c r="D1219">
        <v>0.05924332623497573</v>
      </c>
    </row>
    <row r="1220" spans="1:4">
      <c r="A1220">
        <v>783.67</v>
      </c>
      <c r="B1220">
        <v>0.094003</v>
      </c>
      <c r="C1220">
        <v>403.8461538461539</v>
      </c>
      <c r="D1220">
        <v>0.06067202577203713</v>
      </c>
    </row>
    <row r="1221" spans="1:4">
      <c r="A1221">
        <v>787.77</v>
      </c>
      <c r="B1221">
        <v>0.094388</v>
      </c>
      <c r="C1221">
        <v>403.8461538461539</v>
      </c>
      <c r="D1221">
        <v>0.06067202577203713</v>
      </c>
    </row>
    <row r="1222" spans="1:4">
      <c r="A1222">
        <v>790.99</v>
      </c>
      <c r="B1222">
        <v>0.09469799999999999</v>
      </c>
      <c r="C1222">
        <v>403.8461538461539</v>
      </c>
      <c r="D1222">
        <v>0.06067202577203713</v>
      </c>
    </row>
    <row r="1223" spans="1:4">
      <c r="A1223">
        <v>795</v>
      </c>
      <c r="B1223">
        <v>0.09505599999999999</v>
      </c>
      <c r="C1223">
        <v>403.8461538461539</v>
      </c>
      <c r="D1223">
        <v>0.06067202577203713</v>
      </c>
    </row>
    <row r="1224" spans="1:4">
      <c r="A1224">
        <v>799.4</v>
      </c>
      <c r="B1224">
        <v>0.09546900000000001</v>
      </c>
      <c r="C1224">
        <v>403.8461538461539</v>
      </c>
      <c r="D1224">
        <v>0.06067202577203713</v>
      </c>
    </row>
    <row r="1225" spans="1:4">
      <c r="A1225">
        <v>804.71</v>
      </c>
      <c r="B1225">
        <v>0.095967</v>
      </c>
      <c r="C1225">
        <v>403.8461538461539</v>
      </c>
      <c r="D1225">
        <v>0.06067202577203713</v>
      </c>
    </row>
    <row r="1226" spans="1:4">
      <c r="A1226">
        <v>809.1</v>
      </c>
      <c r="B1226">
        <v>0.09637800000000001</v>
      </c>
      <c r="C1226">
        <v>415.3846153846154</v>
      </c>
      <c r="D1226">
        <v>0.06208994335061304</v>
      </c>
    </row>
    <row r="1227" spans="1:4">
      <c r="A1227">
        <v>812.63</v>
      </c>
      <c r="B1227">
        <v>0.09669499999999999</v>
      </c>
      <c r="C1227">
        <v>415.3846153846154</v>
      </c>
      <c r="D1227">
        <v>0.06208994335061304</v>
      </c>
    </row>
    <row r="1228" spans="1:4">
      <c r="A1228">
        <v>816.6900000000001</v>
      </c>
      <c r="B1228">
        <v>0.09708</v>
      </c>
      <c r="C1228">
        <v>415.3846153846154</v>
      </c>
      <c r="D1228">
        <v>0.06208994335061304</v>
      </c>
    </row>
    <row r="1229" spans="1:4">
      <c r="A1229">
        <v>820.73</v>
      </c>
      <c r="B1229">
        <v>0.09745799999999999</v>
      </c>
      <c r="C1229">
        <v>415.3846153846154</v>
      </c>
      <c r="D1229">
        <v>0.06208994335061304</v>
      </c>
    </row>
    <row r="1230" spans="1:4">
      <c r="A1230">
        <v>825.11</v>
      </c>
      <c r="B1230">
        <v>0.09787900000000001</v>
      </c>
      <c r="C1230">
        <v>415.3846153846154</v>
      </c>
      <c r="D1230">
        <v>0.06208994335061304</v>
      </c>
    </row>
    <row r="1231" spans="1:4">
      <c r="A1231">
        <v>828.62</v>
      </c>
      <c r="B1231">
        <v>0.098203</v>
      </c>
      <c r="C1231">
        <v>415.3846153846154</v>
      </c>
      <c r="D1231">
        <v>0.06208994335061304</v>
      </c>
    </row>
    <row r="1232" spans="1:4">
      <c r="A1232">
        <v>832.6900000000001</v>
      </c>
      <c r="B1232">
        <v>0.09856899999999999</v>
      </c>
      <c r="C1232">
        <v>426.923076923077</v>
      </c>
      <c r="D1232">
        <v>0.06349751736188118</v>
      </c>
    </row>
    <row r="1233" spans="1:4">
      <c r="A1233">
        <v>836.0700000000001</v>
      </c>
      <c r="B1233">
        <v>0.09890800000000001</v>
      </c>
      <c r="C1233">
        <v>426.923076923077</v>
      </c>
      <c r="D1233">
        <v>0.06349751736188118</v>
      </c>
    </row>
    <row r="1234" spans="1:4">
      <c r="A1234">
        <v>840.16</v>
      </c>
      <c r="B1234">
        <v>0.099276</v>
      </c>
      <c r="C1234">
        <v>426.923076923077</v>
      </c>
      <c r="D1234">
        <v>0.06349751736188118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0.06349751736188118</v>
      </c>
    </row>
    <row r="1236" spans="1:4">
      <c r="A1236">
        <v>846.99</v>
      </c>
      <c r="B1236">
        <v>0.099915</v>
      </c>
      <c r="C1236">
        <v>426.923076923077</v>
      </c>
      <c r="D1236">
        <v>0.06349751736188118</v>
      </c>
    </row>
    <row r="1237" spans="1:4">
      <c r="A1237">
        <v>850.02</v>
      </c>
      <c r="B1237">
        <v>0.100189</v>
      </c>
      <c r="C1237">
        <v>426.923076923077</v>
      </c>
      <c r="D1237">
        <v>0.06349751736188118</v>
      </c>
    </row>
    <row r="1238" spans="1:4">
      <c r="A1238">
        <v>854.08</v>
      </c>
      <c r="B1238">
        <v>0.100565</v>
      </c>
      <c r="C1238">
        <v>426.923076923077</v>
      </c>
      <c r="D1238">
        <v>0.06349751736188118</v>
      </c>
    </row>
    <row r="1239" spans="1:4">
      <c r="A1239">
        <v>857.46</v>
      </c>
      <c r="B1239">
        <v>0.10087</v>
      </c>
      <c r="C1239">
        <v>438.4615384615385</v>
      </c>
      <c r="D1239">
        <v>0.06489517455591055</v>
      </c>
    </row>
    <row r="1240" spans="1:4">
      <c r="A1240">
        <v>861.7</v>
      </c>
      <c r="B1240">
        <v>0.101258</v>
      </c>
      <c r="C1240">
        <v>438.4615384615385</v>
      </c>
      <c r="D1240">
        <v>0.06489517455591055</v>
      </c>
    </row>
    <row r="1241" spans="1:4">
      <c r="A1241">
        <v>865.51</v>
      </c>
      <c r="B1241">
        <v>0.10162</v>
      </c>
      <c r="C1241">
        <v>438.4615384615385</v>
      </c>
      <c r="D1241">
        <v>0.06489517455591055</v>
      </c>
    </row>
    <row r="1242" spans="1:4">
      <c r="A1242">
        <v>869.89</v>
      </c>
      <c r="B1242">
        <v>0.102039</v>
      </c>
      <c r="C1242">
        <v>438.4615384615385</v>
      </c>
      <c r="D1242">
        <v>0.06489517455591055</v>
      </c>
    </row>
    <row r="1243" spans="1:4">
      <c r="A1243">
        <v>874.11</v>
      </c>
      <c r="B1243">
        <v>0.10241</v>
      </c>
      <c r="C1243">
        <v>438.4615384615385</v>
      </c>
      <c r="D1243">
        <v>0.06489517455591055</v>
      </c>
    </row>
    <row r="1244" spans="1:4">
      <c r="A1244">
        <v>878.4</v>
      </c>
      <c r="B1244">
        <v>0.102806</v>
      </c>
      <c r="C1244">
        <v>438.4615384615385</v>
      </c>
      <c r="D1244">
        <v>0.06489517455591055</v>
      </c>
    </row>
    <row r="1245" spans="1:4">
      <c r="A1245">
        <v>881.89</v>
      </c>
      <c r="B1245">
        <v>0.103127</v>
      </c>
      <c r="C1245">
        <v>450</v>
      </c>
      <c r="D1245">
        <v>0.0662833306882822</v>
      </c>
    </row>
    <row r="1246" spans="1:4">
      <c r="A1246">
        <v>886.09</v>
      </c>
      <c r="B1246">
        <v>0.103522</v>
      </c>
      <c r="C1246">
        <v>450</v>
      </c>
      <c r="D1246">
        <v>0.0662833306882822</v>
      </c>
    </row>
    <row r="1247" spans="1:4">
      <c r="A1247">
        <v>889.3</v>
      </c>
      <c r="B1247">
        <v>0.103819</v>
      </c>
      <c r="C1247">
        <v>450</v>
      </c>
      <c r="D1247">
        <v>0.0662833306882822</v>
      </c>
    </row>
    <row r="1248" spans="1:4">
      <c r="A1248">
        <v>893.6900000000001</v>
      </c>
      <c r="B1248">
        <v>0.104232</v>
      </c>
      <c r="C1248">
        <v>450</v>
      </c>
      <c r="D1248">
        <v>0.0662833306882822</v>
      </c>
    </row>
    <row r="1249" spans="1:4">
      <c r="A1249">
        <v>898.09</v>
      </c>
      <c r="B1249">
        <v>0.10463</v>
      </c>
      <c r="C1249">
        <v>450</v>
      </c>
      <c r="D1249">
        <v>0.0662833306882822</v>
      </c>
    </row>
    <row r="1250" spans="1:4">
      <c r="A1250">
        <v>901.84</v>
      </c>
      <c r="B1250">
        <v>0.104983</v>
      </c>
      <c r="C1250">
        <v>450</v>
      </c>
      <c r="D1250">
        <v>0.0662833306882822</v>
      </c>
    </row>
    <row r="1251" spans="1:4">
      <c r="A1251">
        <v>905.45</v>
      </c>
      <c r="B1251">
        <v>0.105325</v>
      </c>
      <c r="C1251">
        <v>461.5384615384615</v>
      </c>
      <c r="D1251">
        <v>0.06766239113813155</v>
      </c>
    </row>
    <row r="1252" spans="1:4">
      <c r="A1252">
        <v>909.35</v>
      </c>
      <c r="B1252">
        <v>0.105677</v>
      </c>
      <c r="C1252">
        <v>461.5384615384615</v>
      </c>
      <c r="D1252">
        <v>0.06766239113813155</v>
      </c>
    </row>
    <row r="1253" spans="1:4">
      <c r="A1253">
        <v>913.37</v>
      </c>
      <c r="B1253">
        <v>0.106053</v>
      </c>
      <c r="C1253">
        <v>461.5384615384615</v>
      </c>
      <c r="D1253">
        <v>0.06766239113813155</v>
      </c>
    </row>
    <row r="1254" spans="1:4">
      <c r="A1254">
        <v>917.36</v>
      </c>
      <c r="B1254">
        <v>0.106411</v>
      </c>
      <c r="C1254">
        <v>461.5384615384615</v>
      </c>
      <c r="D1254">
        <v>0.06766239113813155</v>
      </c>
    </row>
    <row r="1255" spans="1:4">
      <c r="A1255">
        <v>922.3200000000001</v>
      </c>
      <c r="B1255">
        <v>0.10687</v>
      </c>
      <c r="C1255">
        <v>461.5384615384615</v>
      </c>
      <c r="D1255">
        <v>0.06766239113813155</v>
      </c>
    </row>
    <row r="1256" spans="1:4">
      <c r="A1256">
        <v>926.17</v>
      </c>
      <c r="B1256">
        <v>0.107232</v>
      </c>
      <c r="C1256">
        <v>461.5384615384615</v>
      </c>
      <c r="D1256">
        <v>0.06766239113813155</v>
      </c>
    </row>
    <row r="1257" spans="1:4">
      <c r="A1257">
        <v>930.21</v>
      </c>
      <c r="B1257">
        <v>0.107598</v>
      </c>
      <c r="C1257">
        <v>473.0769230769232</v>
      </c>
      <c r="D1257">
        <v>0.06903275149946435</v>
      </c>
    </row>
    <row r="1258" spans="1:4">
      <c r="A1258">
        <v>934.09</v>
      </c>
      <c r="B1258">
        <v>0.107941</v>
      </c>
      <c r="C1258">
        <v>473.0769230769232</v>
      </c>
      <c r="D1258">
        <v>0.06903275149946435</v>
      </c>
    </row>
    <row r="1259" spans="1:4">
      <c r="A1259">
        <v>938.2</v>
      </c>
      <c r="B1259">
        <v>0.108327</v>
      </c>
      <c r="C1259">
        <v>473.0769230769232</v>
      </c>
      <c r="D1259">
        <v>0.06903275149946435</v>
      </c>
    </row>
    <row r="1260" spans="1:4">
      <c r="A1260">
        <v>941.62</v>
      </c>
      <c r="B1260">
        <v>0.10864</v>
      </c>
      <c r="C1260">
        <v>473.0769230769232</v>
      </c>
      <c r="D1260">
        <v>0.06903275149946435</v>
      </c>
    </row>
    <row r="1261" spans="1:4">
      <c r="A1261">
        <v>945.84</v>
      </c>
      <c r="B1261">
        <v>0.10903</v>
      </c>
      <c r="C1261">
        <v>473.0769230769232</v>
      </c>
      <c r="D1261">
        <v>0.06903275149946435</v>
      </c>
    </row>
    <row r="1262" spans="1:4">
      <c r="A1262">
        <v>949.14</v>
      </c>
      <c r="B1262">
        <v>0.109324</v>
      </c>
      <c r="C1262">
        <v>473.0769230769232</v>
      </c>
      <c r="D1262">
        <v>0.06903275149946435</v>
      </c>
    </row>
    <row r="1263" spans="1:4">
      <c r="A1263">
        <v>953.88</v>
      </c>
      <c r="B1263">
        <v>0.109766</v>
      </c>
      <c r="C1263">
        <v>484.6153846153846</v>
      </c>
      <c r="D1263">
        <v>0.07039479814731836</v>
      </c>
    </row>
    <row r="1264" spans="1:4">
      <c r="A1264">
        <v>957.15</v>
      </c>
      <c r="B1264">
        <v>0.110069</v>
      </c>
      <c r="C1264">
        <v>484.6153846153846</v>
      </c>
      <c r="D1264">
        <v>0.07039479814731836</v>
      </c>
    </row>
    <row r="1265" spans="1:4">
      <c r="A1265">
        <v>961.66</v>
      </c>
      <c r="B1265">
        <v>0.110477</v>
      </c>
      <c r="C1265">
        <v>484.6153846153846</v>
      </c>
      <c r="D1265">
        <v>0.07039479814731836</v>
      </c>
    </row>
    <row r="1266" spans="1:4">
      <c r="A1266">
        <v>965.1900000000001</v>
      </c>
      <c r="B1266">
        <v>0.110804</v>
      </c>
      <c r="C1266">
        <v>484.6153846153846</v>
      </c>
      <c r="D1266">
        <v>0.07039479814731836</v>
      </c>
    </row>
    <row r="1267" spans="1:4">
      <c r="A1267">
        <v>969.0599999999999</v>
      </c>
      <c r="B1267">
        <v>0.111152</v>
      </c>
      <c r="C1267">
        <v>484.6153846153846</v>
      </c>
      <c r="D1267">
        <v>0.07039479814731836</v>
      </c>
    </row>
    <row r="1268" spans="1:4">
      <c r="A1268">
        <v>972.65</v>
      </c>
      <c r="B1268">
        <v>0.111472</v>
      </c>
      <c r="C1268">
        <v>484.6153846153846</v>
      </c>
      <c r="D1268">
        <v>0.07039479814731836</v>
      </c>
    </row>
    <row r="1269" spans="1:4">
      <c r="A1269">
        <v>977.1900000000001</v>
      </c>
      <c r="B1269">
        <v>0.111882</v>
      </c>
      <c r="C1269">
        <v>484.6153846153846</v>
      </c>
      <c r="D1269">
        <v>0.07039479814731836</v>
      </c>
    </row>
    <row r="1270" spans="1:4">
      <c r="A1270">
        <v>981.58</v>
      </c>
      <c r="B1270">
        <v>0.112278</v>
      </c>
      <c r="C1270">
        <v>496.1538461538462</v>
      </c>
      <c r="D1270">
        <v>0.07174890878070239</v>
      </c>
    </row>
    <row r="1271" spans="1:4">
      <c r="A1271">
        <v>986.1</v>
      </c>
      <c r="B1271">
        <v>0.112693</v>
      </c>
      <c r="C1271">
        <v>496.1538461538462</v>
      </c>
      <c r="D1271">
        <v>0.07174890878070239</v>
      </c>
    </row>
    <row r="1272" spans="1:4">
      <c r="A1272">
        <v>989.67</v>
      </c>
      <c r="B1272">
        <v>0.113022</v>
      </c>
      <c r="C1272">
        <v>496.1538461538462</v>
      </c>
      <c r="D1272">
        <v>0.07174890878070239</v>
      </c>
    </row>
    <row r="1273" spans="1:4">
      <c r="A1273">
        <v>993.76</v>
      </c>
      <c r="B1273">
        <v>0.113401</v>
      </c>
      <c r="C1273">
        <v>496.1538461538462</v>
      </c>
      <c r="D1273">
        <v>0.07174890878070239</v>
      </c>
    </row>
    <row r="1274" spans="1:4">
      <c r="A1274">
        <v>996.99</v>
      </c>
      <c r="B1274">
        <v>0.113681</v>
      </c>
      <c r="C1274">
        <v>496.1538461538462</v>
      </c>
      <c r="D1274">
        <v>0.07174890878070239</v>
      </c>
    </row>
    <row r="1275" spans="1:4">
      <c r="A1275">
        <v>1000.86</v>
      </c>
      <c r="B1275">
        <v>0.114032</v>
      </c>
      <c r="C1275">
        <v>496.1538461538462</v>
      </c>
      <c r="D1275">
        <v>0.07174890878070239</v>
      </c>
    </row>
    <row r="1276" spans="1:4">
      <c r="A1276">
        <v>1004.05</v>
      </c>
      <c r="B1276">
        <v>0.11433</v>
      </c>
      <c r="C1276">
        <v>507.6923076923076</v>
      </c>
      <c r="D1276">
        <v>0.07309545294373489</v>
      </c>
    </row>
    <row r="1277" spans="1:4">
      <c r="A1277">
        <v>1008.87</v>
      </c>
      <c r="B1277">
        <v>0.114756</v>
      </c>
      <c r="C1277">
        <v>507.6923076923076</v>
      </c>
      <c r="D1277">
        <v>0.07309545294373489</v>
      </c>
    </row>
    <row r="1278" spans="1:4">
      <c r="A1278">
        <v>1012.69</v>
      </c>
      <c r="B1278">
        <v>0.115113</v>
      </c>
      <c r="C1278">
        <v>507.6923076923076</v>
      </c>
      <c r="D1278">
        <v>0.07309545294373489</v>
      </c>
    </row>
    <row r="1279" spans="1:4">
      <c r="A1279">
        <v>1016.51</v>
      </c>
      <c r="B1279">
        <v>0.115459</v>
      </c>
      <c r="C1279">
        <v>507.6923076923076</v>
      </c>
      <c r="D1279">
        <v>0.07309545294373489</v>
      </c>
    </row>
    <row r="1280" spans="1:4">
      <c r="A1280">
        <v>1020.72</v>
      </c>
      <c r="B1280">
        <v>0.115844</v>
      </c>
      <c r="C1280">
        <v>507.6923076923076</v>
      </c>
      <c r="D1280">
        <v>0.07309545294373489</v>
      </c>
    </row>
    <row r="1281" spans="1:4">
      <c r="A1281">
        <v>1024.46</v>
      </c>
      <c r="B1281">
        <v>0.116164</v>
      </c>
      <c r="C1281">
        <v>507.6923076923076</v>
      </c>
      <c r="D1281">
        <v>0.07309545294373489</v>
      </c>
    </row>
    <row r="1282" spans="1:4">
      <c r="A1282">
        <v>1028.51</v>
      </c>
      <c r="B1282">
        <v>0.116541</v>
      </c>
      <c r="C1282">
        <v>519.2307692307693</v>
      </c>
      <c r="D1282">
        <v>0.07443479252655399</v>
      </c>
    </row>
    <row r="1283" spans="1:4">
      <c r="A1283">
        <v>1032.23</v>
      </c>
      <c r="B1283">
        <v>0.116875</v>
      </c>
      <c r="C1283">
        <v>519.2307692307693</v>
      </c>
      <c r="D1283">
        <v>0.07443479252655399</v>
      </c>
    </row>
    <row r="1284" spans="1:4">
      <c r="A1284">
        <v>1036.65</v>
      </c>
      <c r="B1284">
        <v>0.117278</v>
      </c>
      <c r="C1284">
        <v>519.2307692307693</v>
      </c>
      <c r="D1284">
        <v>0.07443479252655399</v>
      </c>
    </row>
    <row r="1285" spans="1:4">
      <c r="A1285">
        <v>1040.16</v>
      </c>
      <c r="B1285">
        <v>0.1176</v>
      </c>
      <c r="C1285">
        <v>519.2307692307693</v>
      </c>
      <c r="D1285">
        <v>0.07443479252655399</v>
      </c>
    </row>
    <row r="1286" spans="1:4">
      <c r="A1286">
        <v>1043.76</v>
      </c>
      <c r="B1286">
        <v>0.117936</v>
      </c>
      <c r="C1286">
        <v>519.2307692307693</v>
      </c>
      <c r="D1286">
        <v>0.07443479252655399</v>
      </c>
    </row>
    <row r="1287" spans="1:4">
      <c r="A1287">
        <v>1047.31</v>
      </c>
      <c r="B1287">
        <v>0.118255</v>
      </c>
      <c r="C1287">
        <v>519.2307692307693</v>
      </c>
      <c r="D1287">
        <v>0.07443479252655399</v>
      </c>
    </row>
    <row r="1288" spans="1:4">
      <c r="A1288">
        <v>1051.6</v>
      </c>
      <c r="B1288">
        <v>0.11864</v>
      </c>
      <c r="C1288">
        <v>530.7692307692307</v>
      </c>
      <c r="D1288">
        <v>0.07576728224747621</v>
      </c>
    </row>
    <row r="1289" spans="1:4">
      <c r="A1289">
        <v>1054.62</v>
      </c>
      <c r="B1289">
        <v>0.118923</v>
      </c>
      <c r="C1289">
        <v>530.7692307692307</v>
      </c>
      <c r="D1289">
        <v>0.07576728224747621</v>
      </c>
    </row>
    <row r="1290" spans="1:4">
      <c r="A1290">
        <v>1057.94</v>
      </c>
      <c r="B1290">
        <v>0.119221</v>
      </c>
      <c r="C1290">
        <v>530.7692307692307</v>
      </c>
      <c r="D1290">
        <v>0.07576728224747621</v>
      </c>
    </row>
    <row r="1291" spans="1:4">
      <c r="A1291">
        <v>1060.91</v>
      </c>
      <c r="B1291">
        <v>0.119488</v>
      </c>
      <c r="C1291">
        <v>530.7692307692307</v>
      </c>
      <c r="D1291">
        <v>0.07576728224747621</v>
      </c>
    </row>
    <row r="1292" spans="1:4">
      <c r="A1292">
        <v>1064.3</v>
      </c>
      <c r="B1292">
        <v>0.119794</v>
      </c>
      <c r="C1292">
        <v>530.7692307692307</v>
      </c>
      <c r="D1292">
        <v>0.07576728224747621</v>
      </c>
    </row>
    <row r="1293" spans="1:4">
      <c r="A1293">
        <v>1067.84</v>
      </c>
      <c r="B1293">
        <v>0.120127</v>
      </c>
      <c r="C1293">
        <v>530.7692307692307</v>
      </c>
      <c r="D1293">
        <v>0.07576728224747621</v>
      </c>
    </row>
    <row r="1294" spans="1:4">
      <c r="A1294">
        <v>1071.86</v>
      </c>
      <c r="B1294">
        <v>0.120481</v>
      </c>
      <c r="C1294">
        <v>542.3076923076924</v>
      </c>
      <c r="D1294">
        <v>0.077093270117777</v>
      </c>
    </row>
    <row r="1295" spans="1:4">
      <c r="A1295">
        <v>1075.69</v>
      </c>
      <c r="B1295">
        <v>0.120825</v>
      </c>
      <c r="C1295">
        <v>542.3076923076924</v>
      </c>
      <c r="D1295">
        <v>0.077093270117777</v>
      </c>
    </row>
    <row r="1296" spans="1:4">
      <c r="A1296">
        <v>1080.55</v>
      </c>
      <c r="B1296">
        <v>0.121273</v>
      </c>
      <c r="C1296">
        <v>542.3076923076924</v>
      </c>
      <c r="D1296">
        <v>0.077093270117777</v>
      </c>
    </row>
    <row r="1297" spans="1:4">
      <c r="A1297">
        <v>1084.6</v>
      </c>
      <c r="B1297">
        <v>0.121646</v>
      </c>
      <c r="C1297">
        <v>542.3076923076924</v>
      </c>
      <c r="D1297">
        <v>0.077093270117777</v>
      </c>
    </row>
    <row r="1298" spans="1:4">
      <c r="A1298">
        <v>1088.57</v>
      </c>
      <c r="B1298">
        <v>0.121999</v>
      </c>
      <c r="C1298">
        <v>542.3076923076924</v>
      </c>
      <c r="D1298">
        <v>0.077093270117777</v>
      </c>
    </row>
    <row r="1299" spans="1:4">
      <c r="A1299">
        <v>1091.93</v>
      </c>
      <c r="B1299">
        <v>0.122298</v>
      </c>
      <c r="C1299">
        <v>542.3076923076924</v>
      </c>
      <c r="D1299">
        <v>0.077093270117777</v>
      </c>
    </row>
    <row r="1300" spans="1:4">
      <c r="A1300">
        <v>1096</v>
      </c>
      <c r="B1300">
        <v>0.122675</v>
      </c>
      <c r="C1300">
        <v>542.3076923076924</v>
      </c>
      <c r="D1300">
        <v>0.077093270117777</v>
      </c>
    </row>
    <row r="1301" spans="1:4">
      <c r="A1301">
        <v>1098.65</v>
      </c>
      <c r="B1301">
        <v>0.122904</v>
      </c>
      <c r="C1301">
        <v>553.8461538461539</v>
      </c>
      <c r="D1301">
        <v>0.07841309789044644</v>
      </c>
    </row>
    <row r="1302" spans="1:4">
      <c r="A1302">
        <v>1103.09</v>
      </c>
      <c r="B1302">
        <v>0.123296</v>
      </c>
      <c r="C1302">
        <v>553.8461538461539</v>
      </c>
      <c r="D1302">
        <v>0.07841309789044644</v>
      </c>
    </row>
    <row r="1303" spans="1:4">
      <c r="A1303">
        <v>1106.86</v>
      </c>
      <c r="B1303">
        <v>0.123643</v>
      </c>
      <c r="C1303">
        <v>553.8461538461539</v>
      </c>
      <c r="D1303">
        <v>0.07841309789044644</v>
      </c>
    </row>
    <row r="1304" spans="1:4">
      <c r="A1304">
        <v>1110.86</v>
      </c>
      <c r="B1304">
        <v>0.124017</v>
      </c>
      <c r="C1304">
        <v>553.8461538461539</v>
      </c>
      <c r="D1304">
        <v>0.07841309789044644</v>
      </c>
    </row>
    <row r="1305" spans="1:4">
      <c r="A1305">
        <v>1113.92</v>
      </c>
      <c r="B1305">
        <v>0.124304</v>
      </c>
      <c r="C1305">
        <v>553.8461538461539</v>
      </c>
      <c r="D1305">
        <v>0.07841309789044644</v>
      </c>
    </row>
    <row r="1306" spans="1:4">
      <c r="A1306">
        <v>1116.94</v>
      </c>
      <c r="B1306">
        <v>0.124572</v>
      </c>
      <c r="C1306">
        <v>553.8461538461539</v>
      </c>
      <c r="D1306">
        <v>0.07841309789044644</v>
      </c>
    </row>
    <row r="1307" spans="1:4">
      <c r="A1307">
        <v>1121.04</v>
      </c>
      <c r="B1307">
        <v>0.124937</v>
      </c>
      <c r="C1307">
        <v>565.3846153846154</v>
      </c>
      <c r="D1307">
        <v>0.07972710149419825</v>
      </c>
    </row>
    <row r="1308" spans="1:4">
      <c r="A1308">
        <v>1125.4</v>
      </c>
      <c r="B1308">
        <v>0.125323</v>
      </c>
      <c r="C1308">
        <v>565.3846153846154</v>
      </c>
      <c r="D1308">
        <v>0.07972710149419825</v>
      </c>
    </row>
    <row r="1309" spans="1:4">
      <c r="A1309">
        <v>1129.38</v>
      </c>
      <c r="B1309">
        <v>0.125701</v>
      </c>
      <c r="C1309">
        <v>565.3846153846154</v>
      </c>
      <c r="D1309">
        <v>0.07972710149419825</v>
      </c>
    </row>
    <row r="1310" spans="1:4">
      <c r="A1310">
        <v>1132.97</v>
      </c>
      <c r="B1310">
        <v>0.126026</v>
      </c>
      <c r="C1310">
        <v>565.3846153846154</v>
      </c>
      <c r="D1310">
        <v>0.07972710149419825</v>
      </c>
    </row>
    <row r="1311" spans="1:4">
      <c r="A1311">
        <v>1136.87</v>
      </c>
      <c r="B1311">
        <v>0.126368</v>
      </c>
      <c r="C1311">
        <v>565.3846153846154</v>
      </c>
      <c r="D1311">
        <v>0.07972710149419825</v>
      </c>
    </row>
    <row r="1312" spans="1:4">
      <c r="A1312">
        <v>1139.98</v>
      </c>
      <c r="B1312">
        <v>0.126664</v>
      </c>
      <c r="C1312">
        <v>565.3846153846154</v>
      </c>
      <c r="D1312">
        <v>0.07972710149419825</v>
      </c>
    </row>
    <row r="1313" spans="1:4">
      <c r="A1313">
        <v>1143.45</v>
      </c>
      <c r="B1313">
        <v>0.126987</v>
      </c>
      <c r="C1313">
        <v>576.9230769230769</v>
      </c>
      <c r="D1313">
        <v>0.08103561145396131</v>
      </c>
    </row>
    <row r="1314" spans="1:4">
      <c r="A1314">
        <v>1147.39</v>
      </c>
      <c r="B1314">
        <v>0.127334</v>
      </c>
      <c r="C1314">
        <v>576.9230769230769</v>
      </c>
      <c r="D1314">
        <v>0.08103561145396131</v>
      </c>
    </row>
    <row r="1315" spans="1:4">
      <c r="A1315">
        <v>1151.56</v>
      </c>
      <c r="B1315">
        <v>0.127714</v>
      </c>
      <c r="C1315">
        <v>576.9230769230769</v>
      </c>
      <c r="D1315">
        <v>0.08103561145396131</v>
      </c>
    </row>
    <row r="1316" spans="1:4">
      <c r="A1316">
        <v>1155.66</v>
      </c>
      <c r="B1316">
        <v>0.12809</v>
      </c>
      <c r="C1316">
        <v>576.9230769230769</v>
      </c>
      <c r="D1316">
        <v>0.08103561145396131</v>
      </c>
    </row>
    <row r="1317" spans="1:4">
      <c r="A1317">
        <v>1159.7</v>
      </c>
      <c r="B1317">
        <v>0.128451</v>
      </c>
      <c r="C1317">
        <v>576.9230769230769</v>
      </c>
      <c r="D1317">
        <v>0.08103561145396131</v>
      </c>
    </row>
    <row r="1318" spans="1:4">
      <c r="A1318">
        <v>1163.04</v>
      </c>
      <c r="B1318">
        <v>0.128758</v>
      </c>
      <c r="C1318">
        <v>576.9230769230769</v>
      </c>
      <c r="D1318">
        <v>0.08103561145396131</v>
      </c>
    </row>
    <row r="1319" spans="1:4">
      <c r="A1319">
        <v>1166.92</v>
      </c>
      <c r="B1319">
        <v>0.129109</v>
      </c>
      <c r="C1319">
        <v>588.4615384615385</v>
      </c>
      <c r="D1319">
        <v>0.08233895329903604</v>
      </c>
    </row>
    <row r="1320" spans="1:4">
      <c r="A1320">
        <v>1170.59</v>
      </c>
      <c r="B1320">
        <v>0.129441</v>
      </c>
      <c r="C1320">
        <v>588.4615384615385</v>
      </c>
      <c r="D1320">
        <v>0.08233895329903604</v>
      </c>
    </row>
    <row r="1321" spans="1:4">
      <c r="A1321">
        <v>1173.98</v>
      </c>
      <c r="B1321">
        <v>0.12973</v>
      </c>
      <c r="C1321">
        <v>588.4615384615385</v>
      </c>
      <c r="D1321">
        <v>0.08233895329903604</v>
      </c>
    </row>
    <row r="1322" spans="1:4">
      <c r="A1322">
        <v>1177.98</v>
      </c>
      <c r="B1322">
        <v>0.130104</v>
      </c>
      <c r="C1322">
        <v>588.4615384615385</v>
      </c>
      <c r="D1322">
        <v>0.08233895329903604</v>
      </c>
    </row>
    <row r="1323" spans="1:4">
      <c r="A1323">
        <v>1181.2</v>
      </c>
      <c r="B1323">
        <v>0.130404</v>
      </c>
      <c r="C1323">
        <v>588.4615384615385</v>
      </c>
      <c r="D1323">
        <v>0.08233895329903604</v>
      </c>
    </row>
    <row r="1324" spans="1:4">
      <c r="A1324">
        <v>1184.51</v>
      </c>
      <c r="B1324">
        <v>0.130688</v>
      </c>
      <c r="C1324">
        <v>588.4615384615385</v>
      </c>
      <c r="D1324">
        <v>0.08233895329903604</v>
      </c>
    </row>
    <row r="1325" spans="1:4">
      <c r="A1325">
        <v>1187.93</v>
      </c>
      <c r="B1325">
        <v>0.131005</v>
      </c>
      <c r="C1325">
        <v>600</v>
      </c>
      <c r="D1325">
        <v>0.08363744796005392</v>
      </c>
    </row>
    <row r="1326" spans="1:4">
      <c r="A1326">
        <v>1191.37</v>
      </c>
      <c r="B1326">
        <v>0.131324</v>
      </c>
      <c r="C1326">
        <v>600</v>
      </c>
      <c r="D1326">
        <v>0.08363744796005392</v>
      </c>
    </row>
    <row r="1327" spans="1:4">
      <c r="A1327">
        <v>1195</v>
      </c>
      <c r="B1327">
        <v>0.131648</v>
      </c>
      <c r="C1327">
        <v>600</v>
      </c>
      <c r="D1327">
        <v>0.08363744796005392</v>
      </c>
    </row>
    <row r="1328" spans="1:4">
      <c r="A1328">
        <v>1198.52</v>
      </c>
      <c r="B1328">
        <v>0.131962</v>
      </c>
      <c r="C1328">
        <v>600</v>
      </c>
      <c r="D1328">
        <v>0.08363744796005392</v>
      </c>
    </row>
    <row r="1329" spans="1:4">
      <c r="A1329">
        <v>1201.73</v>
      </c>
      <c r="B1329">
        <v>0.13226</v>
      </c>
      <c r="C1329">
        <v>600</v>
      </c>
      <c r="D1329">
        <v>0.08363744796005392</v>
      </c>
    </row>
    <row r="1330" spans="1:4">
      <c r="A1330">
        <v>1204.86</v>
      </c>
      <c r="B1330">
        <v>0.132562</v>
      </c>
      <c r="C1330">
        <v>600</v>
      </c>
      <c r="D1330">
        <v>0.08363744796005392</v>
      </c>
    </row>
    <row r="1331" spans="1:4">
      <c r="A1331">
        <v>1209.38</v>
      </c>
      <c r="B1331">
        <v>0.132965</v>
      </c>
      <c r="C1331">
        <v>600</v>
      </c>
      <c r="D1331">
        <v>0.08363744796005392</v>
      </c>
    </row>
    <row r="1332" spans="1:4">
      <c r="A1332">
        <v>1212.24</v>
      </c>
      <c r="B1332">
        <v>0.13323</v>
      </c>
      <c r="C1332">
        <v>611.5384615384615</v>
      </c>
      <c r="D1332">
        <v>0.0849314121558398</v>
      </c>
    </row>
    <row r="1333" spans="1:4">
      <c r="A1333">
        <v>1216.76</v>
      </c>
      <c r="B1333">
        <v>0.133649</v>
      </c>
      <c r="C1333">
        <v>611.5384615384615</v>
      </c>
      <c r="D1333">
        <v>0.0849314121558398</v>
      </c>
    </row>
    <row r="1334" spans="1:4">
      <c r="A1334">
        <v>1220.15</v>
      </c>
      <c r="B1334">
        <v>0.133958</v>
      </c>
      <c r="C1334">
        <v>611.5384615384615</v>
      </c>
      <c r="D1334">
        <v>0.0849314121558398</v>
      </c>
    </row>
    <row r="1335" spans="1:4">
      <c r="A1335">
        <v>1223.72</v>
      </c>
      <c r="B1335">
        <v>0.134277</v>
      </c>
      <c r="C1335">
        <v>611.5384615384615</v>
      </c>
      <c r="D1335">
        <v>0.0849314121558398</v>
      </c>
    </row>
    <row r="1336" spans="1:4">
      <c r="A1336">
        <v>1228.39</v>
      </c>
      <c r="B1336">
        <v>0.134712</v>
      </c>
      <c r="C1336">
        <v>611.5384615384615</v>
      </c>
      <c r="D1336">
        <v>0.0849314121558398</v>
      </c>
    </row>
    <row r="1337" spans="1:4">
      <c r="A1337">
        <v>1232.31</v>
      </c>
      <c r="B1337">
        <v>0.13507</v>
      </c>
      <c r="C1337">
        <v>611.5384615384615</v>
      </c>
      <c r="D1337">
        <v>0.0849314121558398</v>
      </c>
    </row>
    <row r="1338" spans="1:4">
      <c r="A1338">
        <v>1236.1</v>
      </c>
      <c r="B1338">
        <v>0.135419</v>
      </c>
      <c r="C1338">
        <v>623.0769230769231</v>
      </c>
      <c r="D1338">
        <v>0.08622115877124169</v>
      </c>
    </row>
    <row r="1339" spans="1:4">
      <c r="A1339">
        <v>1239.87</v>
      </c>
      <c r="B1339">
        <v>0.135759</v>
      </c>
      <c r="C1339">
        <v>623.0769230769231</v>
      </c>
      <c r="D1339">
        <v>0.08622115877124169</v>
      </c>
    </row>
    <row r="1340" spans="1:4">
      <c r="A1340">
        <v>1243.9</v>
      </c>
      <c r="B1340">
        <v>0.136126</v>
      </c>
      <c r="C1340">
        <v>623.0769230769231</v>
      </c>
      <c r="D1340">
        <v>0.08622115877124169</v>
      </c>
    </row>
    <row r="1341" spans="1:4">
      <c r="A1341">
        <v>1247.54</v>
      </c>
      <c r="B1341">
        <v>0.136453</v>
      </c>
      <c r="C1341">
        <v>623.0769230769231</v>
      </c>
      <c r="D1341">
        <v>0.08622115877124169</v>
      </c>
    </row>
    <row r="1342" spans="1:4">
      <c r="A1342">
        <v>1251.51</v>
      </c>
      <c r="B1342">
        <v>0.136819</v>
      </c>
      <c r="C1342">
        <v>623.0769230769231</v>
      </c>
      <c r="D1342">
        <v>0.08622115877124169</v>
      </c>
    </row>
    <row r="1343" spans="1:4">
      <c r="A1343">
        <v>1255.27</v>
      </c>
      <c r="B1343">
        <v>0.137151</v>
      </c>
      <c r="C1343">
        <v>623.0769230769231</v>
      </c>
      <c r="D1343">
        <v>0.08622115877124169</v>
      </c>
    </row>
    <row r="1344" spans="1:4">
      <c r="A1344">
        <v>1259.12</v>
      </c>
      <c r="B1344">
        <v>0.137505</v>
      </c>
      <c r="C1344">
        <v>634.6153846153846</v>
      </c>
      <c r="D1344">
        <v>0.08750699722696227</v>
      </c>
    </row>
    <row r="1345" spans="1:4">
      <c r="A1345">
        <v>1262.69</v>
      </c>
      <c r="B1345">
        <v>0.137834</v>
      </c>
      <c r="C1345">
        <v>634.6153846153846</v>
      </c>
      <c r="D1345">
        <v>0.08750699722696227</v>
      </c>
    </row>
    <row r="1346" spans="1:4">
      <c r="A1346">
        <v>1266.53</v>
      </c>
      <c r="B1346">
        <v>0.138185</v>
      </c>
      <c r="C1346">
        <v>634.6153846153846</v>
      </c>
      <c r="D1346">
        <v>0.08750699722696227</v>
      </c>
    </row>
    <row r="1347" spans="1:4">
      <c r="A1347">
        <v>1269.5</v>
      </c>
      <c r="B1347">
        <v>0.138469</v>
      </c>
      <c r="C1347">
        <v>634.6153846153846</v>
      </c>
      <c r="D1347">
        <v>0.08750699722696227</v>
      </c>
    </row>
    <row r="1348" spans="1:4">
      <c r="A1348">
        <v>1273.8</v>
      </c>
      <c r="B1348">
        <v>0.138855</v>
      </c>
      <c r="C1348">
        <v>634.6153846153846</v>
      </c>
      <c r="D1348">
        <v>0.08750699722696227</v>
      </c>
    </row>
    <row r="1349" spans="1:4">
      <c r="A1349">
        <v>1277.27</v>
      </c>
      <c r="B1349">
        <v>0.139183</v>
      </c>
      <c r="C1349">
        <v>634.6153846153846</v>
      </c>
      <c r="D1349">
        <v>0.08750699722696227</v>
      </c>
    </row>
    <row r="1350" spans="1:4">
      <c r="A1350">
        <v>1282.33</v>
      </c>
      <c r="B1350">
        <v>0.139649</v>
      </c>
      <c r="C1350">
        <v>646.1538461538461</v>
      </c>
      <c r="D1350">
        <v>0.08878923384240044</v>
      </c>
    </row>
    <row r="1351" spans="1:4">
      <c r="A1351">
        <v>1286.06</v>
      </c>
      <c r="B1351">
        <v>0.13999</v>
      </c>
      <c r="C1351">
        <v>646.1538461538461</v>
      </c>
      <c r="D1351">
        <v>0.08878923384240044</v>
      </c>
    </row>
    <row r="1352" spans="1:4">
      <c r="A1352">
        <v>1290.02</v>
      </c>
      <c r="B1352">
        <v>0.140359</v>
      </c>
      <c r="C1352">
        <v>646.1538461538461</v>
      </c>
      <c r="D1352">
        <v>0.08878923384240044</v>
      </c>
    </row>
    <row r="1353" spans="1:4">
      <c r="A1353">
        <v>1294.32</v>
      </c>
      <c r="B1353">
        <v>0.140768</v>
      </c>
      <c r="C1353">
        <v>646.1538461538461</v>
      </c>
      <c r="D1353">
        <v>0.08878923384240044</v>
      </c>
    </row>
    <row r="1354" spans="1:4">
      <c r="A1354">
        <v>1297.93</v>
      </c>
      <c r="B1354">
        <v>0.141108</v>
      </c>
      <c r="C1354">
        <v>646.1538461538461</v>
      </c>
      <c r="D1354">
        <v>0.08878923384240044</v>
      </c>
    </row>
    <row r="1355" spans="1:4">
      <c r="A1355">
        <v>1301.05</v>
      </c>
      <c r="B1355">
        <v>0.141398</v>
      </c>
      <c r="C1355">
        <v>646.1538461538461</v>
      </c>
      <c r="D1355">
        <v>0.08878923384240044</v>
      </c>
    </row>
    <row r="1356" spans="1:4">
      <c r="A1356">
        <v>1304.87</v>
      </c>
      <c r="B1356">
        <v>0.141745</v>
      </c>
      <c r="C1356">
        <v>646.1538461538461</v>
      </c>
      <c r="D1356">
        <v>0.08878923384240044</v>
      </c>
    </row>
    <row r="1357" spans="1:4">
      <c r="A1357">
        <v>1308.44</v>
      </c>
      <c r="B1357">
        <v>0.142072</v>
      </c>
      <c r="C1357">
        <v>657.6923076923077</v>
      </c>
      <c r="D1357">
        <v>0.09006817219250672</v>
      </c>
    </row>
    <row r="1358" spans="1:4">
      <c r="A1358">
        <v>1312.04</v>
      </c>
      <c r="B1358">
        <v>0.142412</v>
      </c>
      <c r="C1358">
        <v>657.6923076923077</v>
      </c>
      <c r="D1358">
        <v>0.09006817219250672</v>
      </c>
    </row>
    <row r="1359" spans="1:4">
      <c r="A1359">
        <v>1316.3</v>
      </c>
      <c r="B1359">
        <v>0.142786</v>
      </c>
      <c r="C1359">
        <v>657.6923076923077</v>
      </c>
      <c r="D1359">
        <v>0.09006817219250672</v>
      </c>
    </row>
    <row r="1360" spans="1:4">
      <c r="A1360">
        <v>1320.4</v>
      </c>
      <c r="B1360">
        <v>0.143171</v>
      </c>
      <c r="C1360">
        <v>657.6923076923077</v>
      </c>
      <c r="D1360">
        <v>0.09006817219250672</v>
      </c>
    </row>
    <row r="1361" spans="1:4">
      <c r="A1361">
        <v>1323.77</v>
      </c>
      <c r="B1361">
        <v>0.143482</v>
      </c>
      <c r="C1361">
        <v>657.6923076923077</v>
      </c>
      <c r="D1361">
        <v>0.09006817219250672</v>
      </c>
    </row>
    <row r="1362" spans="1:4">
      <c r="A1362">
        <v>1327.46</v>
      </c>
      <c r="B1362">
        <v>0.143833</v>
      </c>
      <c r="C1362">
        <v>657.6923076923077</v>
      </c>
      <c r="D1362">
        <v>0.09006817219250672</v>
      </c>
    </row>
    <row r="1363" spans="1:4">
      <c r="A1363">
        <v>1331.46</v>
      </c>
      <c r="B1363">
        <v>0.144192</v>
      </c>
      <c r="C1363">
        <v>669.2307692307693</v>
      </c>
      <c r="D1363">
        <v>0.09134411345955047</v>
      </c>
    </row>
    <row r="1364" spans="1:4">
      <c r="A1364">
        <v>1335.58</v>
      </c>
      <c r="B1364">
        <v>0.144583</v>
      </c>
      <c r="C1364">
        <v>669.2307692307693</v>
      </c>
      <c r="D1364">
        <v>0.09134411345955047</v>
      </c>
    </row>
    <row r="1365" spans="1:4">
      <c r="A1365">
        <v>1339.37</v>
      </c>
      <c r="B1365">
        <v>0.14492</v>
      </c>
      <c r="C1365">
        <v>669.2307692307693</v>
      </c>
      <c r="D1365">
        <v>0.09134411345955047</v>
      </c>
    </row>
    <row r="1366" spans="1:4">
      <c r="A1366">
        <v>1342.56</v>
      </c>
      <c r="B1366">
        <v>0.145214</v>
      </c>
      <c r="C1366">
        <v>669.2307692307693</v>
      </c>
      <c r="D1366">
        <v>0.09134411345955047</v>
      </c>
    </row>
    <row r="1367" spans="1:4">
      <c r="A1367">
        <v>1346.53</v>
      </c>
      <c r="B1367">
        <v>0.145589</v>
      </c>
      <c r="C1367">
        <v>669.2307692307693</v>
      </c>
      <c r="D1367">
        <v>0.09134411345955047</v>
      </c>
    </row>
    <row r="1368" spans="1:4">
      <c r="A1368">
        <v>1350.15</v>
      </c>
      <c r="B1368">
        <v>0.145934</v>
      </c>
      <c r="C1368">
        <v>669.2307692307693</v>
      </c>
      <c r="D1368">
        <v>0.09134411345955047</v>
      </c>
    </row>
    <row r="1369" spans="1:4">
      <c r="A1369">
        <v>1353.94</v>
      </c>
      <c r="B1369">
        <v>0.14628</v>
      </c>
      <c r="C1369">
        <v>680.7692307692308</v>
      </c>
      <c r="D1369">
        <v>0.09261735678086211</v>
      </c>
    </row>
    <row r="1370" spans="1:4">
      <c r="A1370">
        <v>1358.44</v>
      </c>
      <c r="B1370">
        <v>0.146707</v>
      </c>
      <c r="C1370">
        <v>680.7692307692308</v>
      </c>
      <c r="D1370">
        <v>0.09261735678086211</v>
      </c>
    </row>
    <row r="1371" spans="1:4">
      <c r="A1371">
        <v>1361.81</v>
      </c>
      <c r="B1371">
        <v>0.147023</v>
      </c>
      <c r="C1371">
        <v>680.7692307692308</v>
      </c>
      <c r="D1371">
        <v>0.09261735678086211</v>
      </c>
    </row>
    <row r="1372" spans="1:4">
      <c r="A1372">
        <v>1366</v>
      </c>
      <c r="B1372">
        <v>0.147426</v>
      </c>
      <c r="C1372">
        <v>680.7692307692308</v>
      </c>
      <c r="D1372">
        <v>0.09261735678086211</v>
      </c>
    </row>
    <row r="1373" spans="1:4">
      <c r="A1373">
        <v>1369.94</v>
      </c>
      <c r="B1373">
        <v>0.147788</v>
      </c>
      <c r="C1373">
        <v>680.7692307692308</v>
      </c>
      <c r="D1373">
        <v>0.09261735678086211</v>
      </c>
    </row>
    <row r="1374" spans="1:4">
      <c r="A1374">
        <v>1373.42</v>
      </c>
      <c r="B1374">
        <v>0.148119</v>
      </c>
      <c r="C1374">
        <v>680.7692307692308</v>
      </c>
      <c r="D1374">
        <v>0.09261735678086211</v>
      </c>
    </row>
    <row r="1375" spans="1:4">
      <c r="A1375">
        <v>1377.36</v>
      </c>
      <c r="B1375">
        <v>0.148494</v>
      </c>
      <c r="C1375">
        <v>692.3076923076924</v>
      </c>
      <c r="D1375">
        <v>0.09388819959342289</v>
      </c>
    </row>
    <row r="1376" spans="1:4">
      <c r="A1376">
        <v>1380.56</v>
      </c>
      <c r="B1376">
        <v>0.148793</v>
      </c>
      <c r="C1376">
        <v>692.3076923076924</v>
      </c>
      <c r="D1376">
        <v>0.09388819959342289</v>
      </c>
    </row>
    <row r="1377" spans="1:4">
      <c r="A1377">
        <v>1384.9</v>
      </c>
      <c r="B1377">
        <v>0.149198</v>
      </c>
      <c r="C1377">
        <v>692.3076923076924</v>
      </c>
      <c r="D1377">
        <v>0.09388819959342289</v>
      </c>
    </row>
    <row r="1378" spans="1:4">
      <c r="A1378">
        <v>1387.99</v>
      </c>
      <c r="B1378">
        <v>0.149469</v>
      </c>
      <c r="C1378">
        <v>692.3076923076924</v>
      </c>
      <c r="D1378">
        <v>0.09388819959342289</v>
      </c>
    </row>
    <row r="1379" spans="1:4">
      <c r="A1379">
        <v>1392.11</v>
      </c>
      <c r="B1379">
        <v>0.149862</v>
      </c>
      <c r="C1379">
        <v>692.3076923076924</v>
      </c>
      <c r="D1379">
        <v>0.09388819959342289</v>
      </c>
    </row>
    <row r="1380" spans="1:4">
      <c r="A1380">
        <v>1395.2</v>
      </c>
      <c r="B1380">
        <v>0.150142</v>
      </c>
      <c r="C1380">
        <v>692.3076923076924</v>
      </c>
      <c r="D1380">
        <v>0.09388819959342289</v>
      </c>
    </row>
    <row r="1381" spans="1:4">
      <c r="A1381">
        <v>1399.85</v>
      </c>
      <c r="B1381">
        <v>0.150579</v>
      </c>
      <c r="C1381">
        <v>703.8461538461539</v>
      </c>
      <c r="D1381">
        <v>0.09515693797626447</v>
      </c>
    </row>
    <row r="1382" spans="1:4">
      <c r="A1382">
        <v>1402.92</v>
      </c>
      <c r="B1382">
        <v>0.150865</v>
      </c>
      <c r="C1382">
        <v>703.8461538461539</v>
      </c>
      <c r="D1382">
        <v>0.09515693797626447</v>
      </c>
    </row>
    <row r="1383" spans="1:4">
      <c r="A1383">
        <v>1406.57</v>
      </c>
      <c r="B1383">
        <v>0.15121</v>
      </c>
      <c r="C1383">
        <v>703.8461538461539</v>
      </c>
      <c r="D1383">
        <v>0.09515693797626447</v>
      </c>
    </row>
    <row r="1384" spans="1:4">
      <c r="A1384">
        <v>1410.68</v>
      </c>
      <c r="B1384">
        <v>0.151597</v>
      </c>
      <c r="C1384">
        <v>703.8461538461539</v>
      </c>
      <c r="D1384">
        <v>0.09515693797626447</v>
      </c>
    </row>
    <row r="1385" spans="1:4">
      <c r="A1385">
        <v>1414.58</v>
      </c>
      <c r="B1385">
        <v>0.151967</v>
      </c>
      <c r="C1385">
        <v>703.8461538461539</v>
      </c>
      <c r="D1385">
        <v>0.09515693797626447</v>
      </c>
    </row>
    <row r="1386" spans="1:4">
      <c r="A1386">
        <v>1417.99</v>
      </c>
      <c r="B1386">
        <v>0.152286</v>
      </c>
      <c r="C1386">
        <v>703.8461538461539</v>
      </c>
      <c r="D1386">
        <v>0.09515693797626447</v>
      </c>
    </row>
    <row r="1387" spans="1:4">
      <c r="A1387">
        <v>1421.86</v>
      </c>
      <c r="B1387">
        <v>0.152649</v>
      </c>
      <c r="C1387">
        <v>703.8461538461539</v>
      </c>
      <c r="D1387">
        <v>0.09515693797626447</v>
      </c>
    </row>
    <row r="1388" spans="1:4">
      <c r="A1388">
        <v>1425.26</v>
      </c>
      <c r="B1388">
        <v>0.15297</v>
      </c>
      <c r="C1388">
        <v>715.3846153846154</v>
      </c>
      <c r="D1388">
        <v>0.09642386699161926</v>
      </c>
    </row>
    <row r="1389" spans="1:4">
      <c r="A1389">
        <v>1428.83</v>
      </c>
      <c r="B1389">
        <v>0.15331</v>
      </c>
      <c r="C1389">
        <v>715.3846153846154</v>
      </c>
      <c r="D1389">
        <v>0.09642386699161926</v>
      </c>
    </row>
    <row r="1390" spans="1:4">
      <c r="A1390">
        <v>1431.78</v>
      </c>
      <c r="B1390">
        <v>0.153601</v>
      </c>
      <c r="C1390">
        <v>715.3846153846154</v>
      </c>
      <c r="D1390">
        <v>0.09642386699161926</v>
      </c>
    </row>
    <row r="1391" spans="1:4">
      <c r="A1391">
        <v>1435.44</v>
      </c>
      <c r="B1391">
        <v>0.153944</v>
      </c>
      <c r="C1391">
        <v>715.3846153846154</v>
      </c>
      <c r="D1391">
        <v>0.09642386699161926</v>
      </c>
    </row>
    <row r="1392" spans="1:4">
      <c r="A1392">
        <v>1438.66</v>
      </c>
      <c r="B1392">
        <v>0.154258</v>
      </c>
      <c r="C1392">
        <v>715.3846153846154</v>
      </c>
      <c r="D1392">
        <v>0.09642386699161926</v>
      </c>
    </row>
    <row r="1393" spans="1:4">
      <c r="A1393">
        <v>1441.96</v>
      </c>
      <c r="B1393">
        <v>0.154574</v>
      </c>
      <c r="C1393">
        <v>715.3846153846154</v>
      </c>
      <c r="D1393">
        <v>0.09642386699161926</v>
      </c>
    </row>
    <row r="1394" spans="1:4">
      <c r="A1394">
        <v>1445.76</v>
      </c>
      <c r="B1394">
        <v>0.154936</v>
      </c>
      <c r="C1394">
        <v>726.9230769230769</v>
      </c>
      <c r="D1394">
        <v>0.09768928102576765</v>
      </c>
    </row>
    <row r="1395" spans="1:4">
      <c r="A1395">
        <v>1449.57</v>
      </c>
      <c r="B1395">
        <v>0.155289</v>
      </c>
      <c r="C1395">
        <v>726.9230769230769</v>
      </c>
      <c r="D1395">
        <v>0.09768928102576765</v>
      </c>
    </row>
    <row r="1396" spans="1:4">
      <c r="A1396">
        <v>1453.87</v>
      </c>
      <c r="B1396">
        <v>0.155705</v>
      </c>
      <c r="C1396">
        <v>726.9230769230769</v>
      </c>
      <c r="D1396">
        <v>0.09768928102576765</v>
      </c>
    </row>
    <row r="1397" spans="1:4">
      <c r="A1397">
        <v>1457.81</v>
      </c>
      <c r="B1397">
        <v>0.156075</v>
      </c>
      <c r="C1397">
        <v>726.9230769230769</v>
      </c>
      <c r="D1397">
        <v>0.09768928102576765</v>
      </c>
    </row>
    <row r="1398" spans="1:4">
      <c r="A1398">
        <v>1461.61</v>
      </c>
      <c r="B1398">
        <v>0.156449</v>
      </c>
      <c r="C1398">
        <v>726.9230769230769</v>
      </c>
      <c r="D1398">
        <v>0.09768928102576765</v>
      </c>
    </row>
    <row r="1399" spans="1:4">
      <c r="A1399">
        <v>1465.45</v>
      </c>
      <c r="B1399">
        <v>0.156801</v>
      </c>
      <c r="C1399">
        <v>726.9230769230769</v>
      </c>
      <c r="D1399">
        <v>0.09768928102576765</v>
      </c>
    </row>
    <row r="1400" spans="1:4">
      <c r="A1400">
        <v>1468.61</v>
      </c>
      <c r="B1400">
        <v>0.157097</v>
      </c>
      <c r="C1400">
        <v>738.4615384615385</v>
      </c>
      <c r="D1400">
        <v>0.09895347413053751</v>
      </c>
    </row>
    <row r="1401" spans="1:4">
      <c r="A1401">
        <v>1472.08</v>
      </c>
      <c r="B1401">
        <v>0.157443</v>
      </c>
      <c r="C1401">
        <v>738.4615384615385</v>
      </c>
      <c r="D1401">
        <v>0.09895347413053751</v>
      </c>
    </row>
    <row r="1402" spans="1:4">
      <c r="A1402">
        <v>1476.51</v>
      </c>
      <c r="B1402">
        <v>0.157872</v>
      </c>
      <c r="C1402">
        <v>738.4615384615385</v>
      </c>
      <c r="D1402">
        <v>0.09895347413053751</v>
      </c>
    </row>
    <row r="1403" spans="1:4">
      <c r="A1403">
        <v>1480.12</v>
      </c>
      <c r="B1403">
        <v>0.158213</v>
      </c>
      <c r="C1403">
        <v>738.4615384615385</v>
      </c>
      <c r="D1403">
        <v>0.09895347413053751</v>
      </c>
    </row>
    <row r="1404" spans="1:4">
      <c r="A1404">
        <v>1483.94</v>
      </c>
      <c r="B1404">
        <v>0.158574</v>
      </c>
      <c r="C1404">
        <v>738.4615384615385</v>
      </c>
      <c r="D1404">
        <v>0.09895347413053751</v>
      </c>
    </row>
    <row r="1405" spans="1:4">
      <c r="A1405">
        <v>1487.51</v>
      </c>
      <c r="B1405">
        <v>0.158905</v>
      </c>
      <c r="C1405">
        <v>738.4615384615385</v>
      </c>
      <c r="D1405">
        <v>0.09895347413053751</v>
      </c>
    </row>
    <row r="1406" spans="1:4">
      <c r="A1406">
        <v>1490.85</v>
      </c>
      <c r="B1406">
        <v>0.159241</v>
      </c>
      <c r="C1406">
        <v>750</v>
      </c>
      <c r="D1406">
        <v>0.1002167403664247</v>
      </c>
    </row>
    <row r="1407" spans="1:4">
      <c r="A1407">
        <v>1493.58</v>
      </c>
      <c r="B1407">
        <v>0.1595</v>
      </c>
      <c r="C1407">
        <v>750</v>
      </c>
      <c r="D1407">
        <v>0.1002167403664247</v>
      </c>
    </row>
    <row r="1408" spans="1:4">
      <c r="A1408">
        <v>1497.64</v>
      </c>
      <c r="B1408">
        <v>0.159895</v>
      </c>
      <c r="C1408">
        <v>750</v>
      </c>
      <c r="D1408">
        <v>0.1002167403664247</v>
      </c>
    </row>
    <row r="1409" spans="1:4">
      <c r="A1409">
        <v>1501.29</v>
      </c>
      <c r="B1409">
        <v>0.160234</v>
      </c>
      <c r="C1409">
        <v>750</v>
      </c>
      <c r="D1409">
        <v>0.1002167403664247</v>
      </c>
    </row>
    <row r="1410" spans="1:4">
      <c r="A1410">
        <v>1504.76</v>
      </c>
      <c r="B1410">
        <v>0.160588</v>
      </c>
      <c r="C1410">
        <v>750</v>
      </c>
      <c r="D1410">
        <v>0.1002167403664247</v>
      </c>
    </row>
    <row r="1411" spans="1:4">
      <c r="A1411">
        <v>1508.11</v>
      </c>
      <c r="B1411">
        <v>0.160898</v>
      </c>
      <c r="C1411">
        <v>750</v>
      </c>
      <c r="D1411">
        <v>0.1002167403664247</v>
      </c>
    </row>
    <row r="1412" spans="1:4">
      <c r="A1412">
        <v>1511.75</v>
      </c>
      <c r="B1412">
        <v>0.161236</v>
      </c>
      <c r="C1412">
        <v>761.5384615384615</v>
      </c>
      <c r="D1412">
        <v>0.101479374148323</v>
      </c>
    </row>
    <row r="1413" spans="1:4">
      <c r="A1413">
        <v>1515.89</v>
      </c>
      <c r="B1413">
        <v>0.161645</v>
      </c>
      <c r="C1413">
        <v>761.5384615384615</v>
      </c>
      <c r="D1413">
        <v>0.101479374148323</v>
      </c>
    </row>
    <row r="1414" spans="1:4">
      <c r="A1414">
        <v>1519.56</v>
      </c>
      <c r="B1414">
        <v>0.161995</v>
      </c>
      <c r="C1414">
        <v>761.5384615384615</v>
      </c>
      <c r="D1414">
        <v>0.101479374148323</v>
      </c>
    </row>
    <row r="1415" spans="1:4">
      <c r="A1415">
        <v>1522.86</v>
      </c>
      <c r="B1415">
        <v>0.162313</v>
      </c>
      <c r="C1415">
        <v>761.5384615384615</v>
      </c>
      <c r="D1415">
        <v>0.101479374148323</v>
      </c>
    </row>
    <row r="1416" spans="1:4">
      <c r="A1416">
        <v>1526.38</v>
      </c>
      <c r="B1416">
        <v>0.16265</v>
      </c>
      <c r="C1416">
        <v>761.5384615384615</v>
      </c>
      <c r="D1416">
        <v>0.101479374148323</v>
      </c>
    </row>
    <row r="1417" spans="1:4">
      <c r="A1417">
        <v>1529.87</v>
      </c>
      <c r="B1417">
        <v>0.162989</v>
      </c>
      <c r="C1417">
        <v>761.5384615384615</v>
      </c>
      <c r="D1417">
        <v>0.101479374148323</v>
      </c>
    </row>
    <row r="1418" spans="1:4">
      <c r="A1418">
        <v>1534.09</v>
      </c>
      <c r="B1418">
        <v>0.163393</v>
      </c>
      <c r="C1418">
        <v>761.5384615384615</v>
      </c>
      <c r="D1418">
        <v>0.101479374148323</v>
      </c>
    </row>
    <row r="1419" spans="1:4">
      <c r="A1419">
        <v>1538.28</v>
      </c>
      <c r="B1419">
        <v>0.163806</v>
      </c>
      <c r="C1419">
        <v>773.0769230769231</v>
      </c>
      <c r="D1419">
        <v>0.1027416705948752</v>
      </c>
    </row>
    <row r="1420" spans="1:4">
      <c r="A1420">
        <v>1542.22</v>
      </c>
      <c r="B1420">
        <v>0.16418</v>
      </c>
      <c r="C1420">
        <v>773.0769230769231</v>
      </c>
      <c r="D1420">
        <v>0.1027416705948752</v>
      </c>
    </row>
    <row r="1421" spans="1:4">
      <c r="A1421">
        <v>1546.15</v>
      </c>
      <c r="B1421">
        <v>0.16456</v>
      </c>
      <c r="C1421">
        <v>773.0769230769231</v>
      </c>
      <c r="D1421">
        <v>0.1027416705948752</v>
      </c>
    </row>
    <row r="1422" spans="1:4">
      <c r="A1422">
        <v>1549.01</v>
      </c>
      <c r="B1422">
        <v>0.164849</v>
      </c>
      <c r="C1422">
        <v>773.0769230769231</v>
      </c>
      <c r="D1422">
        <v>0.1027416705948752</v>
      </c>
    </row>
    <row r="1423" spans="1:4">
      <c r="A1423">
        <v>1552.31</v>
      </c>
      <c r="B1423">
        <v>0.16517</v>
      </c>
      <c r="C1423">
        <v>773.0769230769231</v>
      </c>
      <c r="D1423">
        <v>0.1027416705948752</v>
      </c>
    </row>
    <row r="1424" spans="1:4">
      <c r="A1424">
        <v>1555.98</v>
      </c>
      <c r="B1424">
        <v>0.16552</v>
      </c>
      <c r="C1424">
        <v>773.0769230769231</v>
      </c>
      <c r="D1424">
        <v>0.1027416705948752</v>
      </c>
    </row>
    <row r="1425" spans="1:4">
      <c r="A1425">
        <v>1559.22</v>
      </c>
      <c r="B1425">
        <v>0.165836</v>
      </c>
      <c r="C1425">
        <v>784.6153846153846</v>
      </c>
      <c r="D1425">
        <v>0.1040039258824871</v>
      </c>
    </row>
    <row r="1426" spans="1:4">
      <c r="A1426">
        <v>1562.34</v>
      </c>
      <c r="B1426">
        <v>0.16614</v>
      </c>
      <c r="C1426">
        <v>784.6153846153846</v>
      </c>
      <c r="D1426">
        <v>0.1040039258824871</v>
      </c>
    </row>
    <row r="1427" spans="1:4">
      <c r="A1427">
        <v>1566.39</v>
      </c>
      <c r="B1427">
        <v>0.166542</v>
      </c>
      <c r="C1427">
        <v>784.6153846153846</v>
      </c>
      <c r="D1427">
        <v>0.1040039258824871</v>
      </c>
    </row>
    <row r="1428" spans="1:4">
      <c r="A1428">
        <v>1569.54</v>
      </c>
      <c r="B1428">
        <v>0.166836</v>
      </c>
      <c r="C1428">
        <v>784.6153846153846</v>
      </c>
      <c r="D1428">
        <v>0.1040039258824871</v>
      </c>
    </row>
    <row r="1429" spans="1:4">
      <c r="A1429">
        <v>1573.21</v>
      </c>
      <c r="B1429">
        <v>0.167187</v>
      </c>
      <c r="C1429">
        <v>784.6153846153846</v>
      </c>
      <c r="D1429">
        <v>0.1040039258824871</v>
      </c>
    </row>
    <row r="1430" spans="1:4">
      <c r="A1430">
        <v>1576.87</v>
      </c>
      <c r="B1430">
        <v>0.167554</v>
      </c>
      <c r="C1430">
        <v>784.6153846153846</v>
      </c>
      <c r="D1430">
        <v>0.1040039258824871</v>
      </c>
    </row>
    <row r="1431" spans="1:4">
      <c r="A1431">
        <v>1580.59</v>
      </c>
      <c r="B1431">
        <v>0.167918</v>
      </c>
      <c r="C1431">
        <v>796.1538461538461</v>
      </c>
      <c r="D1431">
        <v>0.1052664376050827</v>
      </c>
    </row>
    <row r="1432" spans="1:4">
      <c r="A1432">
        <v>1583.54</v>
      </c>
      <c r="B1432">
        <v>0.168211</v>
      </c>
      <c r="C1432">
        <v>796.1538461538461</v>
      </c>
      <c r="D1432">
        <v>0.1052664376050827</v>
      </c>
    </row>
    <row r="1433" spans="1:4">
      <c r="A1433">
        <v>1587.35</v>
      </c>
      <c r="B1433">
        <v>0.16857</v>
      </c>
      <c r="C1433">
        <v>796.1538461538461</v>
      </c>
      <c r="D1433">
        <v>0.1052664376050827</v>
      </c>
    </row>
    <row r="1434" spans="1:4">
      <c r="A1434">
        <v>1590.82</v>
      </c>
      <c r="B1434">
        <v>0.168926</v>
      </c>
      <c r="C1434">
        <v>796.1538461538461</v>
      </c>
      <c r="D1434">
        <v>0.1052664376050827</v>
      </c>
    </row>
    <row r="1435" spans="1:4">
      <c r="A1435">
        <v>1594.75</v>
      </c>
      <c r="B1435">
        <v>0.169307</v>
      </c>
      <c r="C1435">
        <v>796.1538461538461</v>
      </c>
      <c r="D1435">
        <v>0.1052664376050827</v>
      </c>
    </row>
    <row r="1436" spans="1:4">
      <c r="A1436">
        <v>1598.56</v>
      </c>
      <c r="B1436">
        <v>0.169686</v>
      </c>
      <c r="C1436">
        <v>796.1538461538461</v>
      </c>
      <c r="D1436">
        <v>0.1052664376050827</v>
      </c>
    </row>
    <row r="1437" spans="1:4">
      <c r="A1437">
        <v>1602.06</v>
      </c>
      <c r="B1437">
        <v>0.170028</v>
      </c>
      <c r="C1437">
        <v>807.6923076923077</v>
      </c>
      <c r="D1437">
        <v>0.1065295051407182</v>
      </c>
    </row>
    <row r="1438" spans="1:4">
      <c r="A1438">
        <v>1605.28</v>
      </c>
      <c r="B1438">
        <v>0.170348</v>
      </c>
      <c r="C1438">
        <v>807.6923076923077</v>
      </c>
      <c r="D1438">
        <v>0.1065295051407182</v>
      </c>
    </row>
    <row r="1439" spans="1:4">
      <c r="A1439">
        <v>1609.4</v>
      </c>
      <c r="B1439">
        <v>0.170749</v>
      </c>
      <c r="C1439">
        <v>807.6923076923077</v>
      </c>
      <c r="D1439">
        <v>0.1065295051407182</v>
      </c>
    </row>
    <row r="1440" spans="1:4">
      <c r="A1440">
        <v>1612.29</v>
      </c>
      <c r="B1440">
        <v>0.171037</v>
      </c>
      <c r="C1440">
        <v>807.6923076923077</v>
      </c>
      <c r="D1440">
        <v>0.1065295051407182</v>
      </c>
    </row>
    <row r="1441" spans="1:4">
      <c r="A1441">
        <v>1616.29</v>
      </c>
      <c r="B1441">
        <v>0.171441</v>
      </c>
      <c r="C1441">
        <v>807.6923076923077</v>
      </c>
      <c r="D1441">
        <v>0.1065295051407182</v>
      </c>
    </row>
    <row r="1442" spans="1:4">
      <c r="A1442">
        <v>1620.05</v>
      </c>
      <c r="B1442">
        <v>0.171812</v>
      </c>
      <c r="C1442">
        <v>807.6923076923077</v>
      </c>
      <c r="D1442">
        <v>0.1065295051407182</v>
      </c>
    </row>
    <row r="1443" spans="1:4">
      <c r="A1443">
        <v>1624.42</v>
      </c>
      <c r="B1443">
        <v>0.172254</v>
      </c>
      <c r="C1443">
        <v>819.2307692307693</v>
      </c>
      <c r="D1443">
        <v>0.1077934300262246</v>
      </c>
    </row>
    <row r="1444" spans="1:4">
      <c r="A1444">
        <v>1628.41</v>
      </c>
      <c r="B1444">
        <v>0.172659</v>
      </c>
      <c r="C1444">
        <v>819.2307692307693</v>
      </c>
      <c r="D1444">
        <v>0.1077934300262246</v>
      </c>
    </row>
    <row r="1445" spans="1:4">
      <c r="A1445">
        <v>1632.69</v>
      </c>
      <c r="B1445">
        <v>0.173089</v>
      </c>
      <c r="C1445">
        <v>819.2307692307693</v>
      </c>
      <c r="D1445">
        <v>0.1077934300262246</v>
      </c>
    </row>
    <row r="1446" spans="1:4">
      <c r="A1446">
        <v>1636.88</v>
      </c>
      <c r="B1446">
        <v>0.173524</v>
      </c>
      <c r="C1446">
        <v>819.2307692307693</v>
      </c>
      <c r="D1446">
        <v>0.1077934300262246</v>
      </c>
    </row>
    <row r="1447" spans="1:4">
      <c r="A1447">
        <v>1640.65</v>
      </c>
      <c r="B1447">
        <v>0.173901</v>
      </c>
      <c r="C1447">
        <v>819.2307692307693</v>
      </c>
      <c r="D1447">
        <v>0.1077934300262246</v>
      </c>
    </row>
    <row r="1448" spans="1:4">
      <c r="A1448">
        <v>1644.94</v>
      </c>
      <c r="B1448">
        <v>0.174334</v>
      </c>
      <c r="C1448">
        <v>819.2307692307693</v>
      </c>
      <c r="D1448">
        <v>0.1077934300262246</v>
      </c>
    </row>
    <row r="1449" spans="1:4">
      <c r="A1449">
        <v>1648.84</v>
      </c>
      <c r="B1449">
        <v>0.174725</v>
      </c>
      <c r="C1449">
        <v>819.2307692307693</v>
      </c>
      <c r="D1449">
        <v>0.1077934300262246</v>
      </c>
    </row>
    <row r="1450" spans="1:4">
      <c r="A1450">
        <v>1653.28</v>
      </c>
      <c r="B1450">
        <v>0.175174</v>
      </c>
      <c r="C1450">
        <v>830.7692307692308</v>
      </c>
      <c r="D1450">
        <v>0.1090585163411006</v>
      </c>
    </row>
    <row r="1451" spans="1:4">
      <c r="A1451">
        <v>1656.5</v>
      </c>
      <c r="B1451">
        <v>0.175509</v>
      </c>
      <c r="C1451">
        <v>830.7692307692308</v>
      </c>
      <c r="D1451">
        <v>0.1090585163411006</v>
      </c>
    </row>
    <row r="1452" spans="1:4">
      <c r="A1452">
        <v>1660.34</v>
      </c>
      <c r="B1452">
        <v>0.175895</v>
      </c>
      <c r="C1452">
        <v>830.7692307692308</v>
      </c>
      <c r="D1452">
        <v>0.1090585163411006</v>
      </c>
    </row>
    <row r="1453" spans="1:4">
      <c r="A1453">
        <v>1663.84</v>
      </c>
      <c r="B1453">
        <v>0.17625</v>
      </c>
      <c r="C1453">
        <v>830.7692307692308</v>
      </c>
      <c r="D1453">
        <v>0.1090585163411006</v>
      </c>
    </row>
    <row r="1454" spans="1:4">
      <c r="A1454">
        <v>1667.11</v>
      </c>
      <c r="B1454">
        <v>0.176592</v>
      </c>
      <c r="C1454">
        <v>830.7692307692308</v>
      </c>
      <c r="D1454">
        <v>0.1090585163411006</v>
      </c>
    </row>
    <row r="1455" spans="1:4">
      <c r="A1455">
        <v>1670.32</v>
      </c>
      <c r="B1455">
        <v>0.176913</v>
      </c>
      <c r="C1455">
        <v>830.7692307692308</v>
      </c>
      <c r="D1455">
        <v>0.1090585163411006</v>
      </c>
    </row>
    <row r="1456" spans="1:4">
      <c r="A1456">
        <v>1673.52</v>
      </c>
      <c r="B1456">
        <v>0.177245</v>
      </c>
      <c r="C1456">
        <v>842.3076923076924</v>
      </c>
      <c r="D1456">
        <v>0.1103250711019448</v>
      </c>
    </row>
    <row r="1457" spans="1:4">
      <c r="A1457">
        <v>1676.71</v>
      </c>
      <c r="B1457">
        <v>0.177563</v>
      </c>
      <c r="C1457">
        <v>842.3076923076924</v>
      </c>
      <c r="D1457">
        <v>0.1103250711019448</v>
      </c>
    </row>
    <row r="1458" spans="1:4">
      <c r="A1458">
        <v>1681.44</v>
      </c>
      <c r="B1458">
        <v>0.178056</v>
      </c>
      <c r="C1458">
        <v>842.3076923076924</v>
      </c>
      <c r="D1458">
        <v>0.1103250711019448</v>
      </c>
    </row>
    <row r="1459" spans="1:4">
      <c r="A1459">
        <v>1685.5</v>
      </c>
      <c r="B1459">
        <v>0.178457</v>
      </c>
      <c r="C1459">
        <v>842.3076923076924</v>
      </c>
      <c r="D1459">
        <v>0.1103250711019448</v>
      </c>
    </row>
    <row r="1460" spans="1:4">
      <c r="A1460">
        <v>1689.7</v>
      </c>
      <c r="B1460">
        <v>0.178904</v>
      </c>
      <c r="C1460">
        <v>842.3076923076924</v>
      </c>
      <c r="D1460">
        <v>0.1103250711019448</v>
      </c>
    </row>
    <row r="1461" spans="1:4">
      <c r="A1461">
        <v>1693.14</v>
      </c>
      <c r="B1461">
        <v>0.179251</v>
      </c>
      <c r="C1461">
        <v>842.3076923076924</v>
      </c>
      <c r="D1461">
        <v>0.1103250711019448</v>
      </c>
    </row>
    <row r="1462" spans="1:4">
      <c r="A1462">
        <v>1697.06</v>
      </c>
      <c r="B1462">
        <v>0.179657</v>
      </c>
      <c r="C1462">
        <v>853.8461538461539</v>
      </c>
      <c r="D1462">
        <v>0.1115934046687844</v>
      </c>
    </row>
    <row r="1463" spans="1:4">
      <c r="A1463">
        <v>1700.93</v>
      </c>
      <c r="B1463">
        <v>0.180051</v>
      </c>
      <c r="C1463">
        <v>853.8461538461539</v>
      </c>
      <c r="D1463">
        <v>0.1115934046687844</v>
      </c>
    </row>
    <row r="1464" spans="1:4">
      <c r="A1464">
        <v>1705.1</v>
      </c>
      <c r="B1464">
        <v>0.180426</v>
      </c>
      <c r="C1464">
        <v>853.8461538461539</v>
      </c>
      <c r="D1464">
        <v>0.1115934046687844</v>
      </c>
    </row>
    <row r="1465" spans="1:4">
      <c r="A1465">
        <v>1709.04</v>
      </c>
      <c r="B1465">
        <v>0.180822</v>
      </c>
      <c r="C1465">
        <v>853.8461538461539</v>
      </c>
      <c r="D1465">
        <v>0.1115934046687844</v>
      </c>
    </row>
    <row r="1466" spans="1:4">
      <c r="A1466">
        <v>1713.86</v>
      </c>
      <c r="B1466">
        <v>0.181322</v>
      </c>
      <c r="C1466">
        <v>853.8461538461539</v>
      </c>
      <c r="D1466">
        <v>0.1115934046687844</v>
      </c>
    </row>
    <row r="1467" spans="1:4">
      <c r="A1467">
        <v>1717.35</v>
      </c>
      <c r="B1467">
        <v>0.181681</v>
      </c>
      <c r="C1467">
        <v>853.8461538461539</v>
      </c>
      <c r="D1467">
        <v>0.1115934046687844</v>
      </c>
    </row>
    <row r="1468" spans="1:4">
      <c r="A1468">
        <v>1720.72</v>
      </c>
      <c r="B1468">
        <v>0.182081</v>
      </c>
      <c r="C1468">
        <v>865.3846153846154</v>
      </c>
      <c r="D1468">
        <v>0.1128638311647433</v>
      </c>
    </row>
    <row r="1469" spans="1:4">
      <c r="A1469">
        <v>1725.11</v>
      </c>
      <c r="B1469">
        <v>0.182555</v>
      </c>
      <c r="C1469">
        <v>865.3846153846154</v>
      </c>
      <c r="D1469">
        <v>0.1128638311647433</v>
      </c>
    </row>
    <row r="1470" spans="1:4">
      <c r="A1470">
        <v>1729.7</v>
      </c>
      <c r="B1470">
        <v>0.183028</v>
      </c>
      <c r="C1470">
        <v>865.3846153846154</v>
      </c>
      <c r="D1470">
        <v>0.1128638311647433</v>
      </c>
    </row>
    <row r="1471" spans="1:4">
      <c r="A1471">
        <v>1733.17</v>
      </c>
      <c r="B1471">
        <v>0.183398</v>
      </c>
      <c r="C1471">
        <v>865.3846153846154</v>
      </c>
      <c r="D1471">
        <v>0.1128638311647433</v>
      </c>
    </row>
    <row r="1472" spans="1:4">
      <c r="A1472">
        <v>1737.04</v>
      </c>
      <c r="B1472">
        <v>0.183802</v>
      </c>
      <c r="C1472">
        <v>865.3846153846154</v>
      </c>
      <c r="D1472">
        <v>0.1128638311647433</v>
      </c>
    </row>
    <row r="1473" spans="1:4">
      <c r="A1473">
        <v>1740.86</v>
      </c>
      <c r="B1473">
        <v>0.184226</v>
      </c>
      <c r="C1473">
        <v>865.3846153846154</v>
      </c>
      <c r="D1473">
        <v>0.1128638311647433</v>
      </c>
    </row>
    <row r="1474" spans="1:4">
      <c r="A1474">
        <v>1744.16</v>
      </c>
      <c r="B1474">
        <v>0.184571</v>
      </c>
      <c r="C1474">
        <v>865.3846153846154</v>
      </c>
      <c r="D1474">
        <v>0.1128638311647433</v>
      </c>
    </row>
    <row r="1475" spans="1:4">
      <c r="A1475">
        <v>1747.95</v>
      </c>
      <c r="B1475">
        <v>0.184971</v>
      </c>
      <c r="C1475">
        <v>876.9230769230769</v>
      </c>
      <c r="D1475">
        <v>0.114136668910579</v>
      </c>
    </row>
    <row r="1476" spans="1:4">
      <c r="A1476">
        <v>1751.62</v>
      </c>
      <c r="B1476">
        <v>0.185368</v>
      </c>
      <c r="C1476">
        <v>876.9230769230769</v>
      </c>
      <c r="D1476">
        <v>0.114136668910579</v>
      </c>
    </row>
    <row r="1477" spans="1:4">
      <c r="A1477">
        <v>1755.26</v>
      </c>
      <c r="B1477">
        <v>0.18576</v>
      </c>
      <c r="C1477">
        <v>876.9230769230769</v>
      </c>
      <c r="D1477">
        <v>0.114136668910579</v>
      </c>
    </row>
    <row r="1478" spans="1:4">
      <c r="A1478">
        <v>1758.96</v>
      </c>
      <c r="B1478">
        <v>0.186152</v>
      </c>
      <c r="C1478">
        <v>876.9230769230769</v>
      </c>
      <c r="D1478">
        <v>0.114136668910579</v>
      </c>
    </row>
    <row r="1479" spans="1:4">
      <c r="A1479">
        <v>1763.26</v>
      </c>
      <c r="B1479">
        <v>0.186611</v>
      </c>
      <c r="C1479">
        <v>876.9230769230769</v>
      </c>
      <c r="D1479">
        <v>0.114136668910579</v>
      </c>
    </row>
    <row r="1480" spans="1:4">
      <c r="A1480">
        <v>1766.43</v>
      </c>
      <c r="B1480">
        <v>0.186943</v>
      </c>
      <c r="C1480">
        <v>876.9230769230769</v>
      </c>
      <c r="D1480">
        <v>0.114136668910579</v>
      </c>
    </row>
    <row r="1481" spans="1:4">
      <c r="A1481">
        <v>1769.89</v>
      </c>
      <c r="B1481">
        <v>0.187323</v>
      </c>
      <c r="C1481">
        <v>888.4615384615385</v>
      </c>
      <c r="D1481">
        <v>0.1154122408757253</v>
      </c>
    </row>
    <row r="1482" spans="1:4">
      <c r="A1482">
        <v>1772.92</v>
      </c>
      <c r="B1482">
        <v>0.187646</v>
      </c>
      <c r="C1482">
        <v>888.4615384615385</v>
      </c>
      <c r="D1482">
        <v>0.1154122408757253</v>
      </c>
    </row>
    <row r="1483" spans="1:4">
      <c r="A1483">
        <v>1776.88</v>
      </c>
      <c r="B1483">
        <v>0.188053</v>
      </c>
      <c r="C1483">
        <v>888.4615384615385</v>
      </c>
      <c r="D1483">
        <v>0.1154122408757253</v>
      </c>
    </row>
    <row r="1484" spans="1:4">
      <c r="A1484">
        <v>1780.36</v>
      </c>
      <c r="B1484">
        <v>0.188448</v>
      </c>
      <c r="C1484">
        <v>888.4615384615385</v>
      </c>
      <c r="D1484">
        <v>0.1154122408757253</v>
      </c>
    </row>
    <row r="1485" spans="1:4">
      <c r="A1485">
        <v>1784.14</v>
      </c>
      <c r="B1485">
        <v>0.188849</v>
      </c>
      <c r="C1485">
        <v>888.4615384615385</v>
      </c>
      <c r="D1485">
        <v>0.1154122408757253</v>
      </c>
    </row>
    <row r="1486" spans="1:4">
      <c r="A1486">
        <v>1787.76</v>
      </c>
      <c r="B1486">
        <v>0.189234</v>
      </c>
      <c r="C1486">
        <v>888.4615384615385</v>
      </c>
      <c r="D1486">
        <v>0.1154122408757253</v>
      </c>
    </row>
    <row r="1487" spans="1:4">
      <c r="A1487">
        <v>1791.98</v>
      </c>
      <c r="B1487">
        <v>0.189695</v>
      </c>
      <c r="C1487">
        <v>900</v>
      </c>
      <c r="D1487">
        <v>0.1166908751475873</v>
      </c>
    </row>
    <row r="1488" spans="1:4">
      <c r="A1488">
        <v>1795.18</v>
      </c>
      <c r="B1488">
        <v>0.190051</v>
      </c>
      <c r="C1488">
        <v>900</v>
      </c>
      <c r="D1488">
        <v>0.1166908751475873</v>
      </c>
    </row>
    <row r="1489" spans="1:4">
      <c r="A1489">
        <v>1799.5</v>
      </c>
      <c r="B1489">
        <v>0.190514</v>
      </c>
      <c r="C1489">
        <v>900</v>
      </c>
      <c r="D1489">
        <v>0.1166908751475873</v>
      </c>
    </row>
    <row r="1490" spans="1:4">
      <c r="A1490">
        <v>1802.84</v>
      </c>
      <c r="B1490">
        <v>0.190869</v>
      </c>
      <c r="C1490">
        <v>900</v>
      </c>
      <c r="D1490">
        <v>0.1166908751475873</v>
      </c>
    </row>
    <row r="1491" spans="1:4">
      <c r="A1491">
        <v>1806.83</v>
      </c>
      <c r="B1491">
        <v>0.191292</v>
      </c>
      <c r="C1491">
        <v>900</v>
      </c>
      <c r="D1491">
        <v>0.1166908751475873</v>
      </c>
    </row>
    <row r="1492" spans="1:4">
      <c r="A1492">
        <v>1810.46</v>
      </c>
      <c r="B1492">
        <v>0.191698</v>
      </c>
      <c r="C1492">
        <v>900</v>
      </c>
      <c r="D1492">
        <v>0.1166908751475873</v>
      </c>
    </row>
    <row r="1493" spans="1:4">
      <c r="A1493">
        <v>1813.72</v>
      </c>
      <c r="B1493">
        <v>0.192051</v>
      </c>
      <c r="C1493">
        <v>911.5384615384615</v>
      </c>
      <c r="D1493">
        <v>0.1179729054209687</v>
      </c>
    </row>
    <row r="1494" spans="1:4">
      <c r="A1494">
        <v>1817.94</v>
      </c>
      <c r="B1494">
        <v>0.192515</v>
      </c>
      <c r="C1494">
        <v>911.5384615384615</v>
      </c>
      <c r="D1494">
        <v>0.1179729054209687</v>
      </c>
    </row>
    <row r="1495" spans="1:4">
      <c r="A1495">
        <v>1821.22</v>
      </c>
      <c r="B1495">
        <v>0.192875</v>
      </c>
      <c r="C1495">
        <v>911.5384615384615</v>
      </c>
      <c r="D1495">
        <v>0.1179729054209687</v>
      </c>
    </row>
    <row r="1496" spans="1:4">
      <c r="A1496">
        <v>1824.06</v>
      </c>
      <c r="B1496">
        <v>0.193186</v>
      </c>
      <c r="C1496">
        <v>911.5384615384615</v>
      </c>
      <c r="D1496">
        <v>0.1179729054209687</v>
      </c>
    </row>
    <row r="1497" spans="1:4">
      <c r="A1497">
        <v>1827.85</v>
      </c>
      <c r="B1497">
        <v>0.193606</v>
      </c>
      <c r="C1497">
        <v>911.5384615384615</v>
      </c>
      <c r="D1497">
        <v>0.1179729054209687</v>
      </c>
    </row>
    <row r="1498" spans="1:4">
      <c r="A1498">
        <v>1830.35</v>
      </c>
      <c r="B1498">
        <v>0.193879</v>
      </c>
      <c r="C1498">
        <v>911.5384615384615</v>
      </c>
      <c r="D1498">
        <v>0.1179729054209687</v>
      </c>
    </row>
    <row r="1499" spans="1:4">
      <c r="A1499">
        <v>1834.45</v>
      </c>
      <c r="B1499">
        <v>0.194332</v>
      </c>
      <c r="C1499">
        <v>923.0769230769231</v>
      </c>
      <c r="D1499">
        <v>0.1192586715096175</v>
      </c>
    </row>
    <row r="1500" spans="1:4">
      <c r="A1500">
        <v>1838.41</v>
      </c>
      <c r="B1500">
        <v>0.194756</v>
      </c>
      <c r="C1500">
        <v>923.0769230769231</v>
      </c>
      <c r="D1500">
        <v>0.1192586715096175</v>
      </c>
    </row>
    <row r="1501" spans="1:4">
      <c r="A1501">
        <v>1842.11</v>
      </c>
      <c r="B1501">
        <v>0.195179</v>
      </c>
      <c r="C1501">
        <v>923.0769230769231</v>
      </c>
      <c r="D1501">
        <v>0.1192586715096175</v>
      </c>
    </row>
    <row r="1502" spans="1:4">
      <c r="A1502">
        <v>1846.22</v>
      </c>
      <c r="B1502">
        <v>0.195634</v>
      </c>
      <c r="C1502">
        <v>923.0769230769231</v>
      </c>
      <c r="D1502">
        <v>0.1192586715096175</v>
      </c>
    </row>
    <row r="1503" spans="1:4">
      <c r="A1503">
        <v>1848.97</v>
      </c>
      <c r="B1503">
        <v>0.195953</v>
      </c>
      <c r="C1503">
        <v>923.0769230769231</v>
      </c>
      <c r="D1503">
        <v>0.1192586715096175</v>
      </c>
    </row>
    <row r="1504" spans="1:4">
      <c r="A1504">
        <v>1852.76</v>
      </c>
      <c r="B1504">
        <v>0.196368</v>
      </c>
      <c r="C1504">
        <v>923.0769230769231</v>
      </c>
      <c r="D1504">
        <v>0.1192586715096175</v>
      </c>
    </row>
    <row r="1505" spans="1:4">
      <c r="A1505">
        <v>1855.78</v>
      </c>
      <c r="B1505">
        <v>0.196716</v>
      </c>
      <c r="C1505">
        <v>923.0769230769231</v>
      </c>
      <c r="D1505">
        <v>0.1192586715096175</v>
      </c>
    </row>
    <row r="1506" spans="1:4">
      <c r="A1506">
        <v>1859.33</v>
      </c>
      <c r="B1506">
        <v>0.197109</v>
      </c>
      <c r="C1506">
        <v>934.6153846153846</v>
      </c>
      <c r="D1506">
        <v>0.1205485198821989</v>
      </c>
    </row>
    <row r="1507" spans="1:4">
      <c r="A1507">
        <v>1862.72</v>
      </c>
      <c r="B1507">
        <v>0.197484</v>
      </c>
      <c r="C1507">
        <v>934.6153846153846</v>
      </c>
      <c r="D1507">
        <v>0.1205485198821989</v>
      </c>
    </row>
    <row r="1508" spans="1:4">
      <c r="A1508">
        <v>1866.25</v>
      </c>
      <c r="B1508">
        <v>0.197876</v>
      </c>
      <c r="C1508">
        <v>934.6153846153846</v>
      </c>
      <c r="D1508">
        <v>0.1205485198821989</v>
      </c>
    </row>
    <row r="1509" spans="1:4">
      <c r="A1509">
        <v>1870.01</v>
      </c>
      <c r="B1509">
        <v>0.1983</v>
      </c>
      <c r="C1509">
        <v>934.6153846153846</v>
      </c>
      <c r="D1509">
        <v>0.1205485198821989</v>
      </c>
    </row>
    <row r="1510" spans="1:4">
      <c r="A1510">
        <v>1873.31</v>
      </c>
      <c r="B1510">
        <v>0.198676</v>
      </c>
      <c r="C1510">
        <v>934.6153846153846</v>
      </c>
      <c r="D1510">
        <v>0.1205485198821989</v>
      </c>
    </row>
    <row r="1511" spans="1:4">
      <c r="A1511">
        <v>1876.82</v>
      </c>
      <c r="B1511">
        <v>0.199076</v>
      </c>
      <c r="C1511">
        <v>934.6153846153846</v>
      </c>
      <c r="D1511">
        <v>0.1205485198821989</v>
      </c>
    </row>
    <row r="1512" spans="1:4">
      <c r="A1512">
        <v>1880.27</v>
      </c>
      <c r="B1512">
        <v>0.199465</v>
      </c>
      <c r="C1512">
        <v>946.1538461538461</v>
      </c>
      <c r="D1512">
        <v>0.1218428042248616</v>
      </c>
    </row>
    <row r="1513" spans="1:4">
      <c r="A1513">
        <v>1883.94</v>
      </c>
      <c r="B1513">
        <v>0.199872</v>
      </c>
      <c r="C1513">
        <v>946.1538461538461</v>
      </c>
      <c r="D1513">
        <v>0.1218428042248616</v>
      </c>
    </row>
    <row r="1514" spans="1:4">
      <c r="A1514">
        <v>1887.56</v>
      </c>
      <c r="B1514">
        <v>0.200289</v>
      </c>
      <c r="C1514">
        <v>946.1538461538461</v>
      </c>
      <c r="D1514">
        <v>0.1218428042248616</v>
      </c>
    </row>
    <row r="1515" spans="1:4">
      <c r="A1515">
        <v>1891.05</v>
      </c>
      <c r="B1515">
        <v>0.200683</v>
      </c>
      <c r="C1515">
        <v>946.1538461538461</v>
      </c>
      <c r="D1515">
        <v>0.1218428042248616</v>
      </c>
    </row>
    <row r="1516" spans="1:4">
      <c r="A1516">
        <v>1894.82</v>
      </c>
      <c r="B1516">
        <v>0.201126</v>
      </c>
      <c r="C1516">
        <v>946.1538461538461</v>
      </c>
      <c r="D1516">
        <v>0.1218428042248616</v>
      </c>
    </row>
    <row r="1517" spans="1:4">
      <c r="A1517">
        <v>1898.32</v>
      </c>
      <c r="B1517">
        <v>0.201527</v>
      </c>
      <c r="C1517">
        <v>946.1538461538461</v>
      </c>
      <c r="D1517">
        <v>0.1218428042248616</v>
      </c>
    </row>
    <row r="1518" spans="1:4">
      <c r="A1518">
        <v>1903.51</v>
      </c>
      <c r="B1518">
        <v>0.202128</v>
      </c>
      <c r="C1518">
        <v>957.6923076923077</v>
      </c>
      <c r="D1518">
        <v>0.1231418860330823</v>
      </c>
    </row>
    <row r="1519" spans="1:4">
      <c r="A1519">
        <v>1906.91</v>
      </c>
      <c r="B1519">
        <v>0.202525</v>
      </c>
      <c r="C1519">
        <v>957.6923076923077</v>
      </c>
      <c r="D1519">
        <v>0.1231418860330823</v>
      </c>
    </row>
    <row r="1520" spans="1:4">
      <c r="A1520">
        <v>1910.99</v>
      </c>
      <c r="B1520">
        <v>0.202978</v>
      </c>
      <c r="C1520">
        <v>957.6923076923077</v>
      </c>
      <c r="D1520">
        <v>0.1231418860330823</v>
      </c>
    </row>
    <row r="1521" spans="1:4">
      <c r="A1521">
        <v>1914.07</v>
      </c>
      <c r="B1521">
        <v>0.203333</v>
      </c>
      <c r="C1521">
        <v>957.6923076923077</v>
      </c>
      <c r="D1521">
        <v>0.1231418860330823</v>
      </c>
    </row>
    <row r="1522" spans="1:4">
      <c r="A1522">
        <v>1918.49</v>
      </c>
      <c r="B1522">
        <v>0.203846</v>
      </c>
      <c r="C1522">
        <v>957.6923076923077</v>
      </c>
      <c r="D1522">
        <v>0.1231418860330823</v>
      </c>
    </row>
    <row r="1523" spans="1:4">
      <c r="A1523">
        <v>1921.48</v>
      </c>
      <c r="B1523">
        <v>0.204195</v>
      </c>
      <c r="C1523">
        <v>957.6923076923077</v>
      </c>
      <c r="D1523">
        <v>0.1231418860330823</v>
      </c>
    </row>
    <row r="1524" spans="1:4">
      <c r="A1524">
        <v>1925.38</v>
      </c>
      <c r="B1524">
        <v>0.204644</v>
      </c>
      <c r="C1524">
        <v>969.2307692307693</v>
      </c>
      <c r="D1524">
        <v>0.1244461352355349</v>
      </c>
    </row>
    <row r="1525" spans="1:4">
      <c r="A1525">
        <v>1929.09</v>
      </c>
      <c r="B1525">
        <v>0.205072</v>
      </c>
      <c r="C1525">
        <v>969.2307692307693</v>
      </c>
      <c r="D1525">
        <v>0.1244461352355349</v>
      </c>
    </row>
    <row r="1526" spans="1:4">
      <c r="A1526">
        <v>1933.88</v>
      </c>
      <c r="B1526">
        <v>0.205637</v>
      </c>
      <c r="C1526">
        <v>969.2307692307693</v>
      </c>
      <c r="D1526">
        <v>0.1244461352355349</v>
      </c>
    </row>
    <row r="1527" spans="1:4">
      <c r="A1527">
        <v>1938.01</v>
      </c>
      <c r="B1527">
        <v>0.206115</v>
      </c>
      <c r="C1527">
        <v>969.2307692307693</v>
      </c>
      <c r="D1527">
        <v>0.1244461352355349</v>
      </c>
    </row>
    <row r="1528" spans="1:4">
      <c r="A1528">
        <v>1942.15</v>
      </c>
      <c r="B1528">
        <v>0.206609</v>
      </c>
      <c r="C1528">
        <v>969.2307692307693</v>
      </c>
      <c r="D1528">
        <v>0.1244461352355349</v>
      </c>
    </row>
    <row r="1529" spans="1:4">
      <c r="A1529">
        <v>1945.62</v>
      </c>
      <c r="B1529">
        <v>0.20702</v>
      </c>
      <c r="C1529">
        <v>969.2307692307693</v>
      </c>
      <c r="D1529">
        <v>0.1244461352355349</v>
      </c>
    </row>
    <row r="1530" spans="1:4">
      <c r="A1530">
        <v>1949.28</v>
      </c>
      <c r="B1530">
        <v>0.207454</v>
      </c>
      <c r="C1530">
        <v>980.7692307692307</v>
      </c>
      <c r="D1530">
        <v>0.1257559308530075</v>
      </c>
    </row>
    <row r="1531" spans="1:4">
      <c r="A1531">
        <v>1953</v>
      </c>
      <c r="B1531">
        <v>0.207905</v>
      </c>
      <c r="C1531">
        <v>980.7692307692307</v>
      </c>
      <c r="D1531">
        <v>0.1257559308530075</v>
      </c>
    </row>
    <row r="1532" spans="1:4">
      <c r="A1532">
        <v>1956.7</v>
      </c>
      <c r="B1532">
        <v>0.208346</v>
      </c>
      <c r="C1532">
        <v>980.7692307692307</v>
      </c>
      <c r="D1532">
        <v>0.1257559308530075</v>
      </c>
    </row>
    <row r="1533" spans="1:4">
      <c r="A1533">
        <v>1960.57</v>
      </c>
      <c r="B1533">
        <v>0.208804</v>
      </c>
      <c r="C1533">
        <v>980.7692307692307</v>
      </c>
      <c r="D1533">
        <v>0.1257559308530075</v>
      </c>
    </row>
    <row r="1534" spans="1:4">
      <c r="A1534">
        <v>1963.81</v>
      </c>
      <c r="B1534">
        <v>0.209197</v>
      </c>
      <c r="C1534">
        <v>980.7692307692307</v>
      </c>
      <c r="D1534">
        <v>0.1257559308530075</v>
      </c>
    </row>
    <row r="1535" spans="1:4">
      <c r="A1535">
        <v>1967.26</v>
      </c>
      <c r="B1535">
        <v>0.209603</v>
      </c>
      <c r="C1535">
        <v>980.7692307692307</v>
      </c>
      <c r="D1535">
        <v>0.1257559308530075</v>
      </c>
    </row>
    <row r="1536" spans="1:4">
      <c r="A1536">
        <v>1970.78</v>
      </c>
      <c r="B1536">
        <v>0.210037</v>
      </c>
      <c r="C1536">
        <v>980.7692307692307</v>
      </c>
      <c r="D1536">
        <v>0.1257559308530075</v>
      </c>
    </row>
    <row r="1537" spans="1:4">
      <c r="A1537">
        <v>1974.2</v>
      </c>
      <c r="B1537">
        <v>0.210462</v>
      </c>
      <c r="C1537">
        <v>992.3076923076924</v>
      </c>
      <c r="D1537">
        <v>0.1270716616956687</v>
      </c>
    </row>
    <row r="1538" spans="1:4">
      <c r="A1538">
        <v>1977.2</v>
      </c>
      <c r="B1538">
        <v>0.210819</v>
      </c>
      <c r="C1538">
        <v>992.3076923076924</v>
      </c>
      <c r="D1538">
        <v>0.1270716616956687</v>
      </c>
    </row>
    <row r="1539" spans="1:4">
      <c r="A1539">
        <v>1980.16</v>
      </c>
      <c r="B1539">
        <v>0.211188</v>
      </c>
      <c r="C1539">
        <v>992.3076923076924</v>
      </c>
      <c r="D1539">
        <v>0.1270716616956687</v>
      </c>
    </row>
    <row r="1540" spans="1:4">
      <c r="A1540">
        <v>1982.86</v>
      </c>
      <c r="B1540">
        <v>0.211516</v>
      </c>
      <c r="C1540">
        <v>992.3076923076924</v>
      </c>
      <c r="D1540">
        <v>0.1270716616956687</v>
      </c>
    </row>
    <row r="1541" spans="1:4">
      <c r="A1541">
        <v>1986.6</v>
      </c>
      <c r="B1541">
        <v>0.21198</v>
      </c>
      <c r="C1541">
        <v>992.3076923076924</v>
      </c>
      <c r="D1541">
        <v>0.1270716616956687</v>
      </c>
    </row>
    <row r="1542" spans="1:4">
      <c r="A1542">
        <v>1989.87</v>
      </c>
      <c r="B1542">
        <v>0.212374</v>
      </c>
      <c r="C1542">
        <v>992.3076923076924</v>
      </c>
      <c r="D1542">
        <v>0.1270716616956687</v>
      </c>
    </row>
    <row r="1543" spans="1:4">
      <c r="A1543">
        <v>1993.52</v>
      </c>
      <c r="B1543">
        <v>0.21282</v>
      </c>
      <c r="C1543">
        <v>1003.846153846154</v>
      </c>
      <c r="D1543">
        <v>0.1283937271022929</v>
      </c>
    </row>
    <row r="1544" spans="1:4">
      <c r="A1544">
        <v>1996.84</v>
      </c>
      <c r="B1544">
        <v>0.213223</v>
      </c>
      <c r="C1544">
        <v>1003.846153846154</v>
      </c>
      <c r="D1544">
        <v>0.1283937271022929</v>
      </c>
    </row>
    <row r="1545" spans="1:4">
      <c r="A1545">
        <v>2001.01</v>
      </c>
      <c r="B1545">
        <v>0.213735</v>
      </c>
      <c r="C1545">
        <v>1003.846153846154</v>
      </c>
      <c r="D1545">
        <v>0.1283937271022929</v>
      </c>
    </row>
    <row r="1546" spans="1:4">
      <c r="A1546">
        <v>2004.9</v>
      </c>
      <c r="B1546">
        <v>0.214214</v>
      </c>
      <c r="C1546">
        <v>1003.846153846154</v>
      </c>
      <c r="D1546">
        <v>0.1283937271022929</v>
      </c>
    </row>
    <row r="1547" spans="1:4">
      <c r="A1547">
        <v>2008.37</v>
      </c>
      <c r="B1547">
        <v>0.214649</v>
      </c>
      <c r="C1547">
        <v>1003.846153846154</v>
      </c>
      <c r="D1547">
        <v>0.1283937271022929</v>
      </c>
    </row>
    <row r="1548" spans="1:4">
      <c r="A1548">
        <v>2011.86</v>
      </c>
      <c r="B1548">
        <v>0.215077</v>
      </c>
      <c r="C1548">
        <v>1003.846153846154</v>
      </c>
      <c r="D1548">
        <v>0.1283937271022929</v>
      </c>
    </row>
    <row r="1549" spans="1:4">
      <c r="A1549">
        <v>2015.31</v>
      </c>
      <c r="B1549">
        <v>0.215509</v>
      </c>
      <c r="C1549">
        <v>1015.384615384615</v>
      </c>
      <c r="D1549">
        <v>0.1297225377253959</v>
      </c>
    </row>
    <row r="1550" spans="1:4">
      <c r="A1550">
        <v>2018.3</v>
      </c>
      <c r="B1550">
        <v>0.215884</v>
      </c>
      <c r="C1550">
        <v>1015.384615384615</v>
      </c>
      <c r="D1550">
        <v>0.1297225377253959</v>
      </c>
    </row>
    <row r="1551" spans="1:4">
      <c r="A1551">
        <v>2021.77</v>
      </c>
      <c r="B1551">
        <v>0.21631</v>
      </c>
      <c r="C1551">
        <v>1015.384615384615</v>
      </c>
      <c r="D1551">
        <v>0.1297225377253959</v>
      </c>
    </row>
    <row r="1552" spans="1:4">
      <c r="A1552">
        <v>2025.04</v>
      </c>
      <c r="B1552">
        <v>0.21673</v>
      </c>
      <c r="C1552">
        <v>1015.384615384615</v>
      </c>
      <c r="D1552">
        <v>0.1297225377253959</v>
      </c>
    </row>
    <row r="1553" spans="1:4">
      <c r="A1553">
        <v>2028.62</v>
      </c>
      <c r="B1553">
        <v>0.21718</v>
      </c>
      <c r="C1553">
        <v>1015.384615384615</v>
      </c>
      <c r="D1553">
        <v>0.1297225377253959</v>
      </c>
    </row>
    <row r="1554" spans="1:4">
      <c r="A1554">
        <v>2032.08</v>
      </c>
      <c r="B1554">
        <v>0.217622</v>
      </c>
      <c r="C1554">
        <v>1015.384615384615</v>
      </c>
      <c r="D1554">
        <v>0.1297225377253959</v>
      </c>
    </row>
    <row r="1555" spans="1:4">
      <c r="A1555">
        <v>2035.83</v>
      </c>
      <c r="B1555">
        <v>0.218096</v>
      </c>
      <c r="C1555">
        <v>1026.923076923077</v>
      </c>
      <c r="D1555">
        <v>0.1310585163666194</v>
      </c>
    </row>
    <row r="1556" spans="1:4">
      <c r="A1556">
        <v>2038.95</v>
      </c>
      <c r="B1556">
        <v>0.218494</v>
      </c>
      <c r="C1556">
        <v>1026.923076923077</v>
      </c>
      <c r="D1556">
        <v>0.1310585163666194</v>
      </c>
    </row>
    <row r="1557" spans="1:4">
      <c r="A1557">
        <v>2042.16</v>
      </c>
      <c r="B1557">
        <v>0.218966</v>
      </c>
      <c r="C1557">
        <v>1026.923076923077</v>
      </c>
      <c r="D1557">
        <v>0.1310585163666194</v>
      </c>
    </row>
    <row r="1558" spans="1:4">
      <c r="A1558">
        <v>2047.42</v>
      </c>
      <c r="B1558">
        <v>0.219647</v>
      </c>
      <c r="C1558">
        <v>1026.923076923077</v>
      </c>
      <c r="D1558">
        <v>0.1310585163666194</v>
      </c>
    </row>
    <row r="1559" spans="1:4">
      <c r="A1559">
        <v>2051.66</v>
      </c>
      <c r="B1559">
        <v>0.220198</v>
      </c>
      <c r="C1559">
        <v>1026.923076923077</v>
      </c>
      <c r="D1559">
        <v>0.1310585163666194</v>
      </c>
    </row>
    <row r="1560" spans="1:4">
      <c r="A1560">
        <v>2055.56</v>
      </c>
      <c r="B1560">
        <v>0.220706</v>
      </c>
      <c r="C1560">
        <v>1026.923076923077</v>
      </c>
      <c r="D1560">
        <v>0.1310585163666194</v>
      </c>
    </row>
    <row r="1561" spans="1:4">
      <c r="A1561">
        <v>2059.61</v>
      </c>
      <c r="B1561">
        <v>0.221225</v>
      </c>
      <c r="C1561">
        <v>1026.923076923077</v>
      </c>
      <c r="D1561">
        <v>0.1310585163666194</v>
      </c>
    </row>
    <row r="1562" spans="1:4">
      <c r="A1562">
        <v>2063.2</v>
      </c>
      <c r="B1562">
        <v>0.221694</v>
      </c>
      <c r="C1562">
        <v>1038.461538461539</v>
      </c>
      <c r="D1562">
        <v>0.1324020988671328</v>
      </c>
    </row>
    <row r="1563" spans="1:4">
      <c r="A1563">
        <v>2066.49</v>
      </c>
      <c r="B1563">
        <v>0.222112</v>
      </c>
      <c r="C1563">
        <v>1038.461538461539</v>
      </c>
      <c r="D1563">
        <v>0.1324020988671328</v>
      </c>
    </row>
    <row r="1564" spans="1:4">
      <c r="A1564">
        <v>2070.03</v>
      </c>
      <c r="B1564">
        <v>0.222583</v>
      </c>
      <c r="C1564">
        <v>1038.461538461539</v>
      </c>
      <c r="D1564">
        <v>0.1324020988671328</v>
      </c>
    </row>
    <row r="1565" spans="1:4">
      <c r="A1565">
        <v>2073.4</v>
      </c>
      <c r="B1565">
        <v>0.223012</v>
      </c>
      <c r="C1565">
        <v>1038.461538461539</v>
      </c>
      <c r="D1565">
        <v>0.1324020988671328</v>
      </c>
    </row>
    <row r="1566" spans="1:4">
      <c r="A1566">
        <v>2076.98</v>
      </c>
      <c r="B1566">
        <v>0.223484</v>
      </c>
      <c r="C1566">
        <v>1038.461538461539</v>
      </c>
      <c r="D1566">
        <v>0.1324020988671328</v>
      </c>
    </row>
    <row r="1567" spans="1:4">
      <c r="A1567">
        <v>2080.29</v>
      </c>
      <c r="B1567">
        <v>0.223923</v>
      </c>
      <c r="C1567">
        <v>1038.461538461539</v>
      </c>
      <c r="D1567">
        <v>0.1324020988671328</v>
      </c>
    </row>
    <row r="1568" spans="1:4">
      <c r="A1568">
        <v>2083.77</v>
      </c>
      <c r="B1568">
        <v>0.224389</v>
      </c>
      <c r="C1568">
        <v>1050</v>
      </c>
      <c r="D1568">
        <v>0.1337537350583003</v>
      </c>
    </row>
    <row r="1569" spans="1:4">
      <c r="A1569">
        <v>2087.06</v>
      </c>
      <c r="B1569">
        <v>0.224829</v>
      </c>
      <c r="C1569">
        <v>1050</v>
      </c>
      <c r="D1569">
        <v>0.1337537350583003</v>
      </c>
    </row>
    <row r="1570" spans="1:4">
      <c r="A1570">
        <v>2090.61</v>
      </c>
      <c r="B1570">
        <v>0.225311</v>
      </c>
      <c r="C1570">
        <v>1050</v>
      </c>
      <c r="D1570">
        <v>0.1337537350583003</v>
      </c>
    </row>
    <row r="1571" spans="1:4">
      <c r="A1571">
        <v>2094.1</v>
      </c>
      <c r="B1571">
        <v>0.225789</v>
      </c>
      <c r="C1571">
        <v>1050</v>
      </c>
      <c r="D1571">
        <v>0.1337537350583003</v>
      </c>
    </row>
    <row r="1572" spans="1:4">
      <c r="A1572">
        <v>2097.95</v>
      </c>
      <c r="B1572">
        <v>0.226298</v>
      </c>
      <c r="C1572">
        <v>1050</v>
      </c>
      <c r="D1572">
        <v>0.1337537350583003</v>
      </c>
    </row>
    <row r="1573" spans="1:4">
      <c r="A1573">
        <v>2100.71</v>
      </c>
      <c r="B1573">
        <v>0.226673</v>
      </c>
      <c r="C1573">
        <v>1050</v>
      </c>
      <c r="D1573">
        <v>0.1337537350583003</v>
      </c>
    </row>
    <row r="1574" spans="1:4">
      <c r="A1574">
        <v>2103.89</v>
      </c>
      <c r="B1574">
        <v>0.227095</v>
      </c>
      <c r="C1574">
        <v>1061.538461538461</v>
      </c>
      <c r="D1574">
        <v>0.1351138897784195</v>
      </c>
    </row>
    <row r="1575" spans="1:4">
      <c r="A1575">
        <v>2107.6</v>
      </c>
      <c r="B1575">
        <v>0.227582</v>
      </c>
      <c r="C1575">
        <v>1061.538461538461</v>
      </c>
      <c r="D1575">
        <v>0.1351138897784195</v>
      </c>
    </row>
    <row r="1576" spans="1:4">
      <c r="A1576">
        <v>2110.58</v>
      </c>
      <c r="B1576">
        <v>0.227992</v>
      </c>
      <c r="C1576">
        <v>1061.538461538461</v>
      </c>
      <c r="D1576">
        <v>0.1351138897784195</v>
      </c>
    </row>
    <row r="1577" spans="1:4">
      <c r="A1577">
        <v>2114.3</v>
      </c>
      <c r="B1577">
        <v>0.228505</v>
      </c>
      <c r="C1577">
        <v>1061.538461538461</v>
      </c>
      <c r="D1577">
        <v>0.1351138897784195</v>
      </c>
    </row>
    <row r="1578" spans="1:4">
      <c r="A1578">
        <v>2118.49</v>
      </c>
      <c r="B1578">
        <v>0.229076</v>
      </c>
      <c r="C1578">
        <v>1061.538461538461</v>
      </c>
      <c r="D1578">
        <v>0.1351138897784195</v>
      </c>
    </row>
    <row r="1579" spans="1:4">
      <c r="A1579">
        <v>2121.68</v>
      </c>
      <c r="B1579">
        <v>0.229511</v>
      </c>
      <c r="C1579">
        <v>1061.538461538461</v>
      </c>
      <c r="D1579">
        <v>0.1351138897784195</v>
      </c>
    </row>
    <row r="1580" spans="1:4">
      <c r="A1580">
        <v>2125.15</v>
      </c>
      <c r="B1580">
        <v>0.229979</v>
      </c>
      <c r="C1580">
        <v>1073.076923076923</v>
      </c>
      <c r="D1580">
        <v>0.1364830439619186</v>
      </c>
    </row>
    <row r="1581" spans="1:4">
      <c r="A1581">
        <v>2128.15</v>
      </c>
      <c r="B1581">
        <v>0.230386</v>
      </c>
      <c r="C1581">
        <v>1073.076923076923</v>
      </c>
      <c r="D1581">
        <v>0.1364830439619186</v>
      </c>
    </row>
    <row r="1582" spans="1:4">
      <c r="A1582">
        <v>2131.82</v>
      </c>
      <c r="B1582">
        <v>0.230895</v>
      </c>
      <c r="C1582">
        <v>1073.076923076923</v>
      </c>
      <c r="D1582">
        <v>0.1364830439619186</v>
      </c>
    </row>
    <row r="1583" spans="1:4">
      <c r="A1583">
        <v>2135.51</v>
      </c>
      <c r="B1583">
        <v>0.231418</v>
      </c>
      <c r="C1583">
        <v>1073.076923076923</v>
      </c>
      <c r="D1583">
        <v>0.1364830439619186</v>
      </c>
    </row>
    <row r="1584" spans="1:4">
      <c r="A1584">
        <v>2138.41</v>
      </c>
      <c r="B1584">
        <v>0.231815</v>
      </c>
      <c r="C1584">
        <v>1073.076923076923</v>
      </c>
      <c r="D1584">
        <v>0.1364830439619186</v>
      </c>
    </row>
    <row r="1585" spans="1:4">
      <c r="A1585">
        <v>2141.7</v>
      </c>
      <c r="B1585">
        <v>0.232269</v>
      </c>
      <c r="C1585">
        <v>1073.076923076923</v>
      </c>
      <c r="D1585">
        <v>0.1364830439619186</v>
      </c>
    </row>
    <row r="1586" spans="1:4">
      <c r="A1586">
        <v>2145.17</v>
      </c>
      <c r="B1586">
        <v>0.232748</v>
      </c>
      <c r="C1586">
        <v>1084.615384615385</v>
      </c>
      <c r="D1586">
        <v>0.1378616958078967</v>
      </c>
    </row>
    <row r="1587" spans="1:4">
      <c r="A1587">
        <v>2148.66</v>
      </c>
      <c r="B1587">
        <v>0.233244</v>
      </c>
      <c r="C1587">
        <v>1084.615384615385</v>
      </c>
      <c r="D1587">
        <v>0.1378616958078967</v>
      </c>
    </row>
    <row r="1588" spans="1:4">
      <c r="A1588">
        <v>2151.99</v>
      </c>
      <c r="B1588">
        <v>0.233709</v>
      </c>
      <c r="C1588">
        <v>1084.615384615385</v>
      </c>
      <c r="D1588">
        <v>0.1378616958078967</v>
      </c>
    </row>
    <row r="1589" spans="1:4">
      <c r="A1589">
        <v>2156.03</v>
      </c>
      <c r="B1589">
        <v>0.23427</v>
      </c>
      <c r="C1589">
        <v>1084.615384615385</v>
      </c>
      <c r="D1589">
        <v>0.1378616958078967</v>
      </c>
    </row>
    <row r="1590" spans="1:4">
      <c r="A1590">
        <v>2158.88</v>
      </c>
      <c r="B1590">
        <v>0.234677</v>
      </c>
      <c r="C1590">
        <v>1084.615384615385</v>
      </c>
      <c r="D1590">
        <v>0.1378616958078967</v>
      </c>
    </row>
    <row r="1591" spans="1:4">
      <c r="A1591">
        <v>2163.22</v>
      </c>
      <c r="B1591">
        <v>0.235295</v>
      </c>
      <c r="C1591">
        <v>1084.615384615385</v>
      </c>
      <c r="D1591">
        <v>0.1378616958078967</v>
      </c>
    </row>
    <row r="1592" spans="1:4">
      <c r="A1592">
        <v>2166.73</v>
      </c>
      <c r="B1592">
        <v>0.235783</v>
      </c>
      <c r="C1592">
        <v>1084.615384615385</v>
      </c>
      <c r="D1592">
        <v>0.1378616958078967</v>
      </c>
    </row>
    <row r="1593" spans="1:4">
      <c r="A1593">
        <v>2170.01</v>
      </c>
      <c r="B1593">
        <v>0.236256</v>
      </c>
      <c r="C1593">
        <v>1096.153846153846</v>
      </c>
      <c r="D1593">
        <v>0.1392503620366436</v>
      </c>
    </row>
    <row r="1594" spans="1:4">
      <c r="A1594">
        <v>2172.68</v>
      </c>
      <c r="B1594">
        <v>0.236634</v>
      </c>
      <c r="C1594">
        <v>1096.153846153846</v>
      </c>
      <c r="D1594">
        <v>0.1392503620366436</v>
      </c>
    </row>
    <row r="1595" spans="1:4">
      <c r="A1595">
        <v>2175.87</v>
      </c>
      <c r="B1595">
        <v>0.237108</v>
      </c>
      <c r="C1595">
        <v>1096.153846153846</v>
      </c>
      <c r="D1595">
        <v>0.1392503620366436</v>
      </c>
    </row>
    <row r="1596" spans="1:4">
      <c r="A1596">
        <v>2178.82</v>
      </c>
      <c r="B1596">
        <v>0.237532</v>
      </c>
      <c r="C1596">
        <v>1096.153846153846</v>
      </c>
      <c r="D1596">
        <v>0.1392503620366436</v>
      </c>
    </row>
    <row r="1597" spans="1:4">
      <c r="A1597">
        <v>2182.23</v>
      </c>
      <c r="B1597">
        <v>0.23803</v>
      </c>
      <c r="C1597">
        <v>1096.153846153846</v>
      </c>
      <c r="D1597">
        <v>0.1392503620366436</v>
      </c>
    </row>
    <row r="1598" spans="1:4">
      <c r="A1598">
        <v>2185.76</v>
      </c>
      <c r="B1598">
        <v>0.23855</v>
      </c>
      <c r="C1598">
        <v>1096.153846153846</v>
      </c>
      <c r="D1598">
        <v>0.1392503620366436</v>
      </c>
    </row>
    <row r="1599" spans="1:4">
      <c r="A1599">
        <v>2189.52</v>
      </c>
      <c r="B1599">
        <v>0.239102</v>
      </c>
      <c r="C1599">
        <v>1107.692307692308</v>
      </c>
      <c r="D1599">
        <v>0.1406495792416929</v>
      </c>
    </row>
    <row r="1600" spans="1:4">
      <c r="A1600">
        <v>2192.3</v>
      </c>
      <c r="B1600">
        <v>0.239519</v>
      </c>
      <c r="C1600">
        <v>1107.692307692308</v>
      </c>
      <c r="D1600">
        <v>0.1406495792416929</v>
      </c>
    </row>
    <row r="1601" spans="1:4">
      <c r="A1601">
        <v>2195.56</v>
      </c>
      <c r="B1601">
        <v>0.239991</v>
      </c>
      <c r="C1601">
        <v>1107.692307692308</v>
      </c>
      <c r="D1601">
        <v>0.1406495792416929</v>
      </c>
    </row>
    <row r="1602" spans="1:4">
      <c r="A1602">
        <v>2198.93</v>
      </c>
      <c r="B1602">
        <v>0.240492</v>
      </c>
      <c r="C1602">
        <v>1107.692307692308</v>
      </c>
      <c r="D1602">
        <v>0.1406495792416929</v>
      </c>
    </row>
    <row r="1603" spans="1:4">
      <c r="A1603">
        <v>2202.78</v>
      </c>
      <c r="B1603">
        <v>0.241068</v>
      </c>
      <c r="C1603">
        <v>1107.692307692308</v>
      </c>
      <c r="D1603">
        <v>0.1406495792416929</v>
      </c>
    </row>
    <row r="1604" spans="1:4">
      <c r="A1604">
        <v>2205.93</v>
      </c>
      <c r="B1604">
        <v>0.241536</v>
      </c>
      <c r="C1604">
        <v>1107.692307692308</v>
      </c>
      <c r="D1604">
        <v>0.1406495792416929</v>
      </c>
    </row>
    <row r="1605" spans="1:4">
      <c r="A1605">
        <v>2210.04</v>
      </c>
      <c r="B1605">
        <v>0.242158</v>
      </c>
      <c r="C1605">
        <v>1119.230769230769</v>
      </c>
      <c r="D1605">
        <v>0.1420599053478771</v>
      </c>
    </row>
    <row r="1606" spans="1:4">
      <c r="A1606">
        <v>2213.04</v>
      </c>
      <c r="B1606">
        <v>0.242603</v>
      </c>
      <c r="C1606">
        <v>1119.230769230769</v>
      </c>
      <c r="D1606">
        <v>0.1420599053478771</v>
      </c>
    </row>
    <row r="1607" spans="1:4">
      <c r="A1607">
        <v>2216.51</v>
      </c>
      <c r="B1607">
        <v>0.243128</v>
      </c>
      <c r="C1607">
        <v>1119.230769230769</v>
      </c>
      <c r="D1607">
        <v>0.1420599053478771</v>
      </c>
    </row>
    <row r="1608" spans="1:4">
      <c r="A1608">
        <v>2219.6</v>
      </c>
      <c r="B1608">
        <v>0.243592</v>
      </c>
      <c r="C1608">
        <v>1119.230769230769</v>
      </c>
      <c r="D1608">
        <v>0.1420599053478771</v>
      </c>
    </row>
    <row r="1609" spans="1:4">
      <c r="A1609">
        <v>2223.19</v>
      </c>
      <c r="B1609">
        <v>0.244143</v>
      </c>
      <c r="C1609">
        <v>1119.230769230769</v>
      </c>
      <c r="D1609">
        <v>0.1420599053478771</v>
      </c>
    </row>
    <row r="1610" spans="1:4">
      <c r="A1610">
        <v>2226.16</v>
      </c>
      <c r="B1610">
        <v>0.24459</v>
      </c>
      <c r="C1610">
        <v>1119.230769230769</v>
      </c>
      <c r="D1610">
        <v>0.1420599053478771</v>
      </c>
    </row>
    <row r="1611" spans="1:4">
      <c r="A1611">
        <v>2229.73</v>
      </c>
      <c r="B1611">
        <v>0.245145</v>
      </c>
      <c r="C1611">
        <v>1130.769230769231</v>
      </c>
      <c r="D1611">
        <v>0.143481921185955</v>
      </c>
    </row>
    <row r="1612" spans="1:4">
      <c r="A1612">
        <v>2232.95</v>
      </c>
      <c r="B1612">
        <v>0.245637</v>
      </c>
      <c r="C1612">
        <v>1130.769230769231</v>
      </c>
      <c r="D1612">
        <v>0.143481921185955</v>
      </c>
    </row>
    <row r="1613" spans="1:4">
      <c r="A1613">
        <v>2235.95</v>
      </c>
      <c r="B1613">
        <v>0.246102</v>
      </c>
      <c r="C1613">
        <v>1130.769230769231</v>
      </c>
      <c r="D1613">
        <v>0.143481921185955</v>
      </c>
    </row>
    <row r="1614" spans="1:4">
      <c r="A1614">
        <v>2238.92</v>
      </c>
      <c r="B1614">
        <v>0.246568</v>
      </c>
      <c r="C1614">
        <v>1130.769230769231</v>
      </c>
      <c r="D1614">
        <v>0.143481921185955</v>
      </c>
    </row>
    <row r="1615" spans="1:4">
      <c r="A1615">
        <v>2242.52</v>
      </c>
      <c r="B1615">
        <v>0.24713</v>
      </c>
      <c r="C1615">
        <v>1130.769230769231</v>
      </c>
      <c r="D1615">
        <v>0.143481921185955</v>
      </c>
    </row>
    <row r="1616" spans="1:4">
      <c r="A1616">
        <v>2246.23</v>
      </c>
      <c r="B1616">
        <v>0.247711</v>
      </c>
      <c r="C1616">
        <v>1130.769230769231</v>
      </c>
      <c r="D1616">
        <v>0.143481921185955</v>
      </c>
    </row>
    <row r="1617" spans="1:4">
      <c r="A1617">
        <v>2249.53</v>
      </c>
      <c r="B1617">
        <v>0.248239</v>
      </c>
      <c r="C1617">
        <v>1142.307692307692</v>
      </c>
      <c r="D1617">
        <v>0.1449162321958474</v>
      </c>
    </row>
    <row r="1618" spans="1:4">
      <c r="A1618">
        <v>2252.95</v>
      </c>
      <c r="B1618">
        <v>0.248765</v>
      </c>
      <c r="C1618">
        <v>1142.307692307692</v>
      </c>
      <c r="D1618">
        <v>0.1449162321958474</v>
      </c>
    </row>
    <row r="1619" spans="1:4">
      <c r="A1619">
        <v>2255.84</v>
      </c>
      <c r="B1619">
        <v>0.249233</v>
      </c>
      <c r="C1619">
        <v>1142.307692307692</v>
      </c>
      <c r="D1619">
        <v>0.1449162321958474</v>
      </c>
    </row>
    <row r="1620" spans="1:4">
      <c r="A1620">
        <v>2259.39</v>
      </c>
      <c r="B1620">
        <v>0.249796</v>
      </c>
      <c r="C1620">
        <v>1142.307692307692</v>
      </c>
      <c r="D1620">
        <v>0.1449162321958474</v>
      </c>
    </row>
    <row r="1621" spans="1:4">
      <c r="A1621">
        <v>2262.81</v>
      </c>
      <c r="B1621">
        <v>0.250338</v>
      </c>
      <c r="C1621">
        <v>1142.307692307692</v>
      </c>
      <c r="D1621">
        <v>0.1449162321958474</v>
      </c>
    </row>
    <row r="1622" spans="1:4">
      <c r="A1622">
        <v>2265.68</v>
      </c>
      <c r="B1622">
        <v>0.250796</v>
      </c>
      <c r="C1622">
        <v>1142.307692307692</v>
      </c>
      <c r="D1622">
        <v>0.1449162321958474</v>
      </c>
    </row>
    <row r="1623" spans="1:4">
      <c r="A1623">
        <v>2268.88</v>
      </c>
      <c r="B1623">
        <v>0.251309</v>
      </c>
      <c r="C1623">
        <v>1142.307692307692</v>
      </c>
      <c r="D1623">
        <v>0.1449162321958474</v>
      </c>
    </row>
    <row r="1624" spans="1:4">
      <c r="A1624">
        <v>2272.07</v>
      </c>
      <c r="B1624">
        <v>0.251829</v>
      </c>
      <c r="C1624">
        <v>1153.846153846154</v>
      </c>
      <c r="D1624">
        <v>0.1463634702718734</v>
      </c>
    </row>
    <row r="1625" spans="1:4">
      <c r="A1625">
        <v>2274.66</v>
      </c>
      <c r="B1625">
        <v>0.252249</v>
      </c>
      <c r="C1625">
        <v>1153.846153846154</v>
      </c>
      <c r="D1625">
        <v>0.1463634702718734</v>
      </c>
    </row>
    <row r="1626" spans="1:4">
      <c r="A1626">
        <v>2278.24</v>
      </c>
      <c r="B1626">
        <v>0.252834</v>
      </c>
      <c r="C1626">
        <v>1153.846153846154</v>
      </c>
      <c r="D1626">
        <v>0.1463634702718734</v>
      </c>
    </row>
    <row r="1627" spans="1:4">
      <c r="A1627">
        <v>2281.56</v>
      </c>
      <c r="B1627">
        <v>0.253372</v>
      </c>
      <c r="C1627">
        <v>1153.846153846154</v>
      </c>
      <c r="D1627">
        <v>0.1463634702718734</v>
      </c>
    </row>
    <row r="1628" spans="1:4">
      <c r="A1628">
        <v>2285.27</v>
      </c>
      <c r="B1628">
        <v>0.253983</v>
      </c>
      <c r="C1628">
        <v>1153.846153846154</v>
      </c>
      <c r="D1628">
        <v>0.1463634702718734</v>
      </c>
    </row>
    <row r="1629" spans="1:4">
      <c r="A1629">
        <v>2288.14</v>
      </c>
      <c r="B1629">
        <v>0.254457</v>
      </c>
      <c r="C1629">
        <v>1153.846153846154</v>
      </c>
      <c r="D1629">
        <v>0.1463634702718734</v>
      </c>
    </row>
    <row r="1630" spans="1:4">
      <c r="A1630">
        <v>2291.72</v>
      </c>
      <c r="B1630">
        <v>0.255052</v>
      </c>
      <c r="C1630">
        <v>1165.384615384615</v>
      </c>
      <c r="D1630">
        <v>0.1478242957649734</v>
      </c>
    </row>
    <row r="1631" spans="1:4">
      <c r="A1631">
        <v>2294.43</v>
      </c>
      <c r="B1631">
        <v>0.255503</v>
      </c>
      <c r="C1631">
        <v>1165.384615384615</v>
      </c>
      <c r="D1631">
        <v>0.1478242957649734</v>
      </c>
    </row>
    <row r="1632" spans="1:4">
      <c r="A1632">
        <v>2297.1</v>
      </c>
      <c r="B1632">
        <v>0.255961</v>
      </c>
      <c r="C1632">
        <v>1165.384615384615</v>
      </c>
      <c r="D1632">
        <v>0.1478242957649734</v>
      </c>
    </row>
    <row r="1633" spans="1:4">
      <c r="A1633">
        <v>2300.72</v>
      </c>
      <c r="B1633">
        <v>0.256575</v>
      </c>
      <c r="C1633">
        <v>1165.384615384615</v>
      </c>
      <c r="D1633">
        <v>0.1478242957649734</v>
      </c>
    </row>
    <row r="1634" spans="1:4">
      <c r="A1634">
        <v>2304.2</v>
      </c>
      <c r="B1634">
        <v>0.257167</v>
      </c>
      <c r="C1634">
        <v>1165.384615384615</v>
      </c>
      <c r="D1634">
        <v>0.1478242957649734</v>
      </c>
    </row>
    <row r="1635" spans="1:4">
      <c r="A1635">
        <v>2307.42</v>
      </c>
      <c r="B1635">
        <v>0.257711</v>
      </c>
      <c r="C1635">
        <v>1165.384615384615</v>
      </c>
      <c r="D1635">
        <v>0.1478242957649734</v>
      </c>
    </row>
    <row r="1636" spans="1:4">
      <c r="A1636">
        <v>2310.54</v>
      </c>
      <c r="B1636">
        <v>0.258243</v>
      </c>
      <c r="C1636">
        <v>1176.923076923077</v>
      </c>
      <c r="D1636">
        <v>0.1492994021816235</v>
      </c>
    </row>
    <row r="1637" spans="1:4">
      <c r="A1637">
        <v>2313.31</v>
      </c>
      <c r="B1637">
        <v>0.258717</v>
      </c>
      <c r="C1637">
        <v>1176.923076923077</v>
      </c>
      <c r="D1637">
        <v>0.1492994021816235</v>
      </c>
    </row>
    <row r="1638" spans="1:4">
      <c r="A1638">
        <v>2316.2</v>
      </c>
      <c r="B1638">
        <v>0.259214</v>
      </c>
      <c r="C1638">
        <v>1176.923076923077</v>
      </c>
      <c r="D1638">
        <v>0.1492994021816235</v>
      </c>
    </row>
    <row r="1639" spans="1:4">
      <c r="A1639">
        <v>2318.34</v>
      </c>
      <c r="B1639">
        <v>0.259589</v>
      </c>
      <c r="C1639">
        <v>1176.923076923077</v>
      </c>
      <c r="D1639">
        <v>0.1492994021816235</v>
      </c>
    </row>
    <row r="1640" spans="1:4">
      <c r="A1640">
        <v>2321.81</v>
      </c>
      <c r="B1640">
        <v>0.260189</v>
      </c>
      <c r="C1640">
        <v>1176.923076923077</v>
      </c>
      <c r="D1640">
        <v>0.1492994021816235</v>
      </c>
    </row>
    <row r="1641" spans="1:4">
      <c r="A1641">
        <v>2325.88</v>
      </c>
      <c r="B1641">
        <v>0.260894</v>
      </c>
      <c r="C1641">
        <v>1176.923076923077</v>
      </c>
      <c r="D1641">
        <v>0.1492994021816235</v>
      </c>
    </row>
    <row r="1642" spans="1:4">
      <c r="A1642">
        <v>2329.21</v>
      </c>
      <c r="B1642">
        <v>0.261482</v>
      </c>
      <c r="C1642">
        <v>1188.461538461538</v>
      </c>
      <c r="D1642">
        <v>0.1507895135286783</v>
      </c>
    </row>
    <row r="1643" spans="1:4">
      <c r="A1643">
        <v>2332.18</v>
      </c>
      <c r="B1643">
        <v>0.261994</v>
      </c>
      <c r="C1643">
        <v>1188.461538461538</v>
      </c>
      <c r="D1643">
        <v>0.1507895135286783</v>
      </c>
    </row>
    <row r="1644" spans="1:4">
      <c r="A1644">
        <v>2334.95</v>
      </c>
      <c r="B1644">
        <v>0.262492</v>
      </c>
      <c r="C1644">
        <v>1188.461538461538</v>
      </c>
      <c r="D1644">
        <v>0.1507895135286783</v>
      </c>
    </row>
    <row r="1645" spans="1:4">
      <c r="A1645">
        <v>2338.46</v>
      </c>
      <c r="B1645">
        <v>0.263119</v>
      </c>
      <c r="C1645">
        <v>1188.461538461538</v>
      </c>
      <c r="D1645">
        <v>0.1507895135286783</v>
      </c>
    </row>
    <row r="1646" spans="1:4">
      <c r="A1646">
        <v>2341.14</v>
      </c>
      <c r="B1646">
        <v>0.263587</v>
      </c>
      <c r="C1646">
        <v>1188.461538461538</v>
      </c>
      <c r="D1646">
        <v>0.1507895135286783</v>
      </c>
    </row>
    <row r="1647" spans="1:4">
      <c r="A1647">
        <v>2344.08</v>
      </c>
      <c r="B1647">
        <v>0.264124</v>
      </c>
      <c r="C1647">
        <v>1188.461538461538</v>
      </c>
      <c r="D1647">
        <v>0.1507895135286783</v>
      </c>
    </row>
    <row r="1648" spans="1:4">
      <c r="A1648">
        <v>2346.41</v>
      </c>
      <c r="B1648">
        <v>0.264536</v>
      </c>
      <c r="C1648">
        <v>1200</v>
      </c>
      <c r="D1648">
        <v>0.1522953895044047</v>
      </c>
    </row>
    <row r="1649" spans="1:4">
      <c r="A1649">
        <v>2349.78</v>
      </c>
      <c r="B1649">
        <v>0.265155</v>
      </c>
      <c r="C1649">
        <v>1200</v>
      </c>
      <c r="D1649">
        <v>0.1522953895044047</v>
      </c>
    </row>
    <row r="1650" spans="1:4">
      <c r="A1650">
        <v>2353.04</v>
      </c>
      <c r="B1650">
        <v>0.265755</v>
      </c>
      <c r="C1650">
        <v>1200</v>
      </c>
      <c r="D1650">
        <v>0.1522953895044047</v>
      </c>
    </row>
    <row r="1651" spans="1:4">
      <c r="A1651">
        <v>2355.94</v>
      </c>
      <c r="B1651">
        <v>0.266286</v>
      </c>
      <c r="C1651">
        <v>1200</v>
      </c>
      <c r="D1651">
        <v>0.1522953895044047</v>
      </c>
    </row>
    <row r="1652" spans="1:4">
      <c r="A1652">
        <v>2358.43</v>
      </c>
      <c r="B1652">
        <v>0.266749</v>
      </c>
      <c r="C1652">
        <v>1200</v>
      </c>
      <c r="D1652">
        <v>0.1522953895044047</v>
      </c>
    </row>
    <row r="1653" spans="1:4">
      <c r="A1653">
        <v>2361.78</v>
      </c>
      <c r="B1653">
        <v>0.267371</v>
      </c>
      <c r="C1653">
        <v>1200</v>
      </c>
      <c r="D1653">
        <v>0.1522953895044047</v>
      </c>
    </row>
    <row r="1654" spans="1:4">
      <c r="A1654">
        <v>2364.4</v>
      </c>
      <c r="B1654">
        <v>0.267869</v>
      </c>
      <c r="C1654">
        <v>1200</v>
      </c>
      <c r="D1654">
        <v>0.1522953895044047</v>
      </c>
    </row>
    <row r="1655" spans="1:4">
      <c r="A1655">
        <v>2367.55</v>
      </c>
      <c r="B1655">
        <v>0.268461</v>
      </c>
      <c r="C1655">
        <v>1211.538461538462</v>
      </c>
      <c r="D1655">
        <v>0.1538178282206818</v>
      </c>
    </row>
    <row r="1656" spans="1:4">
      <c r="A1656">
        <v>2370.17</v>
      </c>
      <c r="B1656">
        <v>0.268951</v>
      </c>
      <c r="C1656">
        <v>1211.538461538462</v>
      </c>
      <c r="D1656">
        <v>0.1538178282206818</v>
      </c>
    </row>
    <row r="1657" spans="1:4">
      <c r="A1657">
        <v>2373.26</v>
      </c>
      <c r="B1657">
        <v>0.269538</v>
      </c>
      <c r="C1657">
        <v>1211.538461538462</v>
      </c>
      <c r="D1657">
        <v>0.1538178282206818</v>
      </c>
    </row>
    <row r="1658" spans="1:4">
      <c r="A1658">
        <v>2375.63</v>
      </c>
      <c r="B1658">
        <v>0.269966</v>
      </c>
      <c r="C1658">
        <v>1211.538461538462</v>
      </c>
      <c r="D1658">
        <v>0.1538178282206818</v>
      </c>
    </row>
    <row r="1659" spans="1:4">
      <c r="A1659">
        <v>2378.6</v>
      </c>
      <c r="B1659">
        <v>0.270536</v>
      </c>
      <c r="C1659">
        <v>1211.538461538462</v>
      </c>
      <c r="D1659">
        <v>0.1538178282206818</v>
      </c>
    </row>
    <row r="1660" spans="1:4">
      <c r="A1660">
        <v>2381.32</v>
      </c>
      <c r="B1660">
        <v>0.271059</v>
      </c>
      <c r="C1660">
        <v>1211.538461538462</v>
      </c>
      <c r="D1660">
        <v>0.1538178282206818</v>
      </c>
    </row>
    <row r="1661" spans="1:4">
      <c r="A1661">
        <v>2383.9</v>
      </c>
      <c r="B1661">
        <v>0.271574</v>
      </c>
      <c r="C1661">
        <v>1223.076923076923</v>
      </c>
      <c r="D1661">
        <v>0.1553576692857594</v>
      </c>
    </row>
    <row r="1662" spans="1:4">
      <c r="A1662">
        <v>2386.67</v>
      </c>
      <c r="B1662">
        <v>0.2721</v>
      </c>
      <c r="C1662">
        <v>1223.076923076923</v>
      </c>
      <c r="D1662">
        <v>0.1553576692857594</v>
      </c>
    </row>
    <row r="1663" spans="1:4">
      <c r="A1663">
        <v>2389.71</v>
      </c>
      <c r="B1663">
        <v>0.272698</v>
      </c>
      <c r="C1663">
        <v>1223.076923076923</v>
      </c>
      <c r="D1663">
        <v>0.1553576692857594</v>
      </c>
    </row>
    <row r="1664" spans="1:4">
      <c r="A1664">
        <v>2392.3</v>
      </c>
      <c r="B1664">
        <v>0.273189</v>
      </c>
      <c r="C1664">
        <v>1223.076923076923</v>
      </c>
      <c r="D1664">
        <v>0.1553576692857594</v>
      </c>
    </row>
    <row r="1665" spans="1:4">
      <c r="A1665">
        <v>2394.92</v>
      </c>
      <c r="B1665">
        <v>0.273718</v>
      </c>
      <c r="C1665">
        <v>1223.076923076923</v>
      </c>
      <c r="D1665">
        <v>0.1553576692857594</v>
      </c>
    </row>
    <row r="1666" spans="1:4">
      <c r="A1666">
        <v>2397.3</v>
      </c>
      <c r="B1666">
        <v>0.2742</v>
      </c>
      <c r="C1666">
        <v>1223.076923076923</v>
      </c>
      <c r="D1666">
        <v>0.1553576692857594</v>
      </c>
    </row>
    <row r="1667" spans="1:4">
      <c r="A1667">
        <v>2399.87</v>
      </c>
      <c r="B1667">
        <v>0.274721</v>
      </c>
      <c r="C1667">
        <v>1234.615384615385</v>
      </c>
      <c r="D1667">
        <v>0.1569157971793278</v>
      </c>
    </row>
    <row r="1668" spans="1:4">
      <c r="A1668">
        <v>2402.32</v>
      </c>
      <c r="B1668">
        <v>0.27519</v>
      </c>
      <c r="C1668">
        <v>1234.615384615385</v>
      </c>
      <c r="D1668">
        <v>0.1569157971793278</v>
      </c>
    </row>
    <row r="1669" spans="1:4">
      <c r="A1669">
        <v>2404.98</v>
      </c>
      <c r="B1669">
        <v>0.275742</v>
      </c>
      <c r="C1669">
        <v>1234.615384615385</v>
      </c>
      <c r="D1669">
        <v>0.1569157971793278</v>
      </c>
    </row>
    <row r="1670" spans="1:4">
      <c r="A1670">
        <v>2408.75</v>
      </c>
      <c r="B1670">
        <v>0.276503</v>
      </c>
      <c r="C1670">
        <v>1234.615384615385</v>
      </c>
      <c r="D1670">
        <v>0.1569157971793278</v>
      </c>
    </row>
    <row r="1671" spans="1:4">
      <c r="A1671">
        <v>2411.12</v>
      </c>
      <c r="B1671">
        <v>0.276991</v>
      </c>
      <c r="C1671">
        <v>1234.615384615385</v>
      </c>
      <c r="D1671">
        <v>0.1569157971793278</v>
      </c>
    </row>
    <row r="1672" spans="1:4">
      <c r="A1672">
        <v>2413.48</v>
      </c>
      <c r="B1672">
        <v>0.277471</v>
      </c>
      <c r="C1672">
        <v>1234.615384615385</v>
      </c>
      <c r="D1672">
        <v>0.1569157971793278</v>
      </c>
    </row>
    <row r="1673" spans="1:4">
      <c r="A1673">
        <v>2416.02</v>
      </c>
      <c r="B1673">
        <v>0.277991</v>
      </c>
      <c r="C1673">
        <v>1246.153846153846</v>
      </c>
      <c r="D1673">
        <v>0.158493144952444</v>
      </c>
    </row>
    <row r="1674" spans="1:4">
      <c r="A1674">
        <v>2418.77</v>
      </c>
      <c r="B1674">
        <v>0.27855</v>
      </c>
      <c r="C1674">
        <v>1246.153846153846</v>
      </c>
      <c r="D1674">
        <v>0.158493144952444</v>
      </c>
    </row>
    <row r="1675" spans="1:4">
      <c r="A1675">
        <v>2420.98</v>
      </c>
      <c r="B1675">
        <v>0.278999</v>
      </c>
      <c r="C1675">
        <v>1246.153846153846</v>
      </c>
      <c r="D1675">
        <v>0.158493144952444</v>
      </c>
    </row>
    <row r="1676" spans="1:4">
      <c r="A1676">
        <v>2423.73</v>
      </c>
      <c r="B1676">
        <v>0.279599</v>
      </c>
      <c r="C1676">
        <v>1246.153846153846</v>
      </c>
      <c r="D1676">
        <v>0.158493144952444</v>
      </c>
    </row>
    <row r="1677" spans="1:4">
      <c r="A1677">
        <v>2426.31</v>
      </c>
      <c r="B1677">
        <v>0.280143</v>
      </c>
      <c r="C1677">
        <v>1246.153846153846</v>
      </c>
      <c r="D1677">
        <v>0.158493144952444</v>
      </c>
    </row>
    <row r="1678" spans="1:4">
      <c r="A1678">
        <v>2429.12</v>
      </c>
      <c r="B1678">
        <v>0.280731</v>
      </c>
      <c r="C1678">
        <v>1246.153846153846</v>
      </c>
      <c r="D1678">
        <v>0.158493144952444</v>
      </c>
    </row>
    <row r="1679" spans="1:4">
      <c r="A1679">
        <v>2431.29</v>
      </c>
      <c r="B1679">
        <v>0.281187</v>
      </c>
      <c r="C1679">
        <v>1246.153846153846</v>
      </c>
      <c r="D1679">
        <v>0.158493144952444</v>
      </c>
    </row>
    <row r="1680" spans="1:4">
      <c r="A1680">
        <v>2433.72</v>
      </c>
      <c r="B1680">
        <v>0.281702</v>
      </c>
      <c r="C1680">
        <v>1257.692307692308</v>
      </c>
      <c r="D1680">
        <v>0.1600906982884327</v>
      </c>
    </row>
    <row r="1681" spans="1:4">
      <c r="A1681">
        <v>2435.36</v>
      </c>
      <c r="B1681">
        <v>0.282056</v>
      </c>
      <c r="C1681">
        <v>1257.692307692308</v>
      </c>
      <c r="D1681">
        <v>0.1600906982884327</v>
      </c>
    </row>
    <row r="1682" spans="1:4">
      <c r="A1682">
        <v>2438.46</v>
      </c>
      <c r="B1682">
        <v>0.282733</v>
      </c>
      <c r="C1682">
        <v>1257.692307692308</v>
      </c>
      <c r="D1682">
        <v>0.1600906982884327</v>
      </c>
    </row>
    <row r="1683" spans="1:4">
      <c r="A1683">
        <v>2441.23</v>
      </c>
      <c r="B1683">
        <v>0.28334</v>
      </c>
      <c r="C1683">
        <v>1257.692307692308</v>
      </c>
      <c r="D1683">
        <v>0.1600906982884327</v>
      </c>
    </row>
    <row r="1684" spans="1:4">
      <c r="A1684">
        <v>2444.17</v>
      </c>
      <c r="B1684">
        <v>0.283972</v>
      </c>
      <c r="C1684">
        <v>1257.692307692308</v>
      </c>
      <c r="D1684">
        <v>0.1600906982884327</v>
      </c>
    </row>
    <row r="1685" spans="1:4">
      <c r="A1685">
        <v>2446.39</v>
      </c>
      <c r="B1685">
        <v>0.284474</v>
      </c>
      <c r="C1685">
        <v>1257.692307692308</v>
      </c>
      <c r="D1685">
        <v>0.1600906982884327</v>
      </c>
    </row>
    <row r="1686" spans="1:4">
      <c r="A1686">
        <v>2448.82</v>
      </c>
      <c r="B1686">
        <v>0.285018</v>
      </c>
      <c r="C1686">
        <v>1269.23076923077</v>
      </c>
      <c r="D1686">
        <v>0.1617094999646664</v>
      </c>
    </row>
    <row r="1687" spans="1:4">
      <c r="A1687">
        <v>2450.89</v>
      </c>
      <c r="B1687">
        <v>0.285494</v>
      </c>
      <c r="C1687">
        <v>1269.23076923077</v>
      </c>
      <c r="D1687">
        <v>0.1617094999646664</v>
      </c>
    </row>
    <row r="1688" spans="1:4">
      <c r="A1688">
        <v>2453.31</v>
      </c>
      <c r="B1688">
        <v>0.286023</v>
      </c>
      <c r="C1688">
        <v>1269.23076923077</v>
      </c>
      <c r="D1688">
        <v>0.1617094999646664</v>
      </c>
    </row>
    <row r="1689" spans="1:4">
      <c r="A1689">
        <v>2455.93</v>
      </c>
      <c r="B1689">
        <v>0.286626</v>
      </c>
      <c r="C1689">
        <v>1269.23076923077</v>
      </c>
      <c r="D1689">
        <v>0.1617094999646664</v>
      </c>
    </row>
    <row r="1690" spans="1:4">
      <c r="A1690">
        <v>2458.33</v>
      </c>
      <c r="B1690">
        <v>0.287156</v>
      </c>
      <c r="C1690">
        <v>1269.23076923077</v>
      </c>
      <c r="D1690">
        <v>0.1617094999646664</v>
      </c>
    </row>
    <row r="1691" spans="1:4">
      <c r="A1691">
        <v>2460.67</v>
      </c>
      <c r="B1691">
        <v>0.287695</v>
      </c>
      <c r="C1691">
        <v>1269.23076923077</v>
      </c>
      <c r="D1691">
        <v>0.1617094999646664</v>
      </c>
    </row>
    <row r="1692" spans="1:4">
      <c r="A1692">
        <v>2463.49</v>
      </c>
      <c r="B1692">
        <v>0.28834</v>
      </c>
      <c r="C1692">
        <v>1280.76923076923</v>
      </c>
      <c r="D1692">
        <v>0.1633506547590048</v>
      </c>
    </row>
    <row r="1693" spans="1:4">
      <c r="A1693">
        <v>2465.51</v>
      </c>
      <c r="B1693">
        <v>0.288793</v>
      </c>
      <c r="C1693">
        <v>1280.76923076923</v>
      </c>
      <c r="D1693">
        <v>0.1633506547590048</v>
      </c>
    </row>
    <row r="1694" spans="1:4">
      <c r="A1694">
        <v>2467.79</v>
      </c>
      <c r="B1694">
        <v>0.28933</v>
      </c>
      <c r="C1694">
        <v>1280.76923076923</v>
      </c>
      <c r="D1694">
        <v>0.1633506547590048</v>
      </c>
    </row>
    <row r="1695" spans="1:4">
      <c r="A1695">
        <v>2469.93</v>
      </c>
      <c r="B1695">
        <v>0.289825</v>
      </c>
      <c r="C1695">
        <v>1280.76923076923</v>
      </c>
      <c r="D1695">
        <v>0.1633506547590048</v>
      </c>
    </row>
    <row r="1696" spans="1:4">
      <c r="A1696">
        <v>2472.81</v>
      </c>
      <c r="B1696">
        <v>0.290493</v>
      </c>
      <c r="C1696">
        <v>1280.76923076923</v>
      </c>
      <c r="D1696">
        <v>0.1633506547590048</v>
      </c>
    </row>
    <row r="1697" spans="1:4">
      <c r="A1697">
        <v>2475.13</v>
      </c>
      <c r="B1697">
        <v>0.291042</v>
      </c>
      <c r="C1697">
        <v>1280.76923076923</v>
      </c>
      <c r="D1697">
        <v>0.1633506547590048</v>
      </c>
    </row>
    <row r="1698" spans="1:4">
      <c r="A1698">
        <v>2477.55</v>
      </c>
      <c r="B1698">
        <v>0.291616</v>
      </c>
      <c r="C1698">
        <v>1292.307692307692</v>
      </c>
      <c r="D1698">
        <v>0.1650153348484674</v>
      </c>
    </row>
    <row r="1699" spans="1:4">
      <c r="A1699">
        <v>2480.24</v>
      </c>
      <c r="B1699">
        <v>0.292254</v>
      </c>
      <c r="C1699">
        <v>1292.307692307692</v>
      </c>
      <c r="D1699">
        <v>0.1650153348484674</v>
      </c>
    </row>
    <row r="1700" spans="1:4">
      <c r="A1700">
        <v>2482.49</v>
      </c>
      <c r="B1700">
        <v>0.292775</v>
      </c>
      <c r="C1700">
        <v>1292.307692307692</v>
      </c>
      <c r="D1700">
        <v>0.1650153348484674</v>
      </c>
    </row>
    <row r="1701" spans="1:4">
      <c r="A1701">
        <v>2484.99</v>
      </c>
      <c r="B1701">
        <v>0.293379</v>
      </c>
      <c r="C1701">
        <v>1292.307692307692</v>
      </c>
      <c r="D1701">
        <v>0.1650153348484674</v>
      </c>
    </row>
    <row r="1702" spans="1:4">
      <c r="A1702">
        <v>2487.11</v>
      </c>
      <c r="B1702">
        <v>0.293885</v>
      </c>
      <c r="C1702">
        <v>1292.307692307692</v>
      </c>
      <c r="D1702">
        <v>0.1650153348484674</v>
      </c>
    </row>
    <row r="1703" spans="1:4">
      <c r="A1703">
        <v>2489.36</v>
      </c>
      <c r="B1703">
        <v>0.294424</v>
      </c>
      <c r="C1703">
        <v>1292.307692307692</v>
      </c>
      <c r="D1703">
        <v>0.1650153348484674</v>
      </c>
    </row>
    <row r="1704" spans="1:4">
      <c r="A1704">
        <v>2491.48</v>
      </c>
      <c r="B1704">
        <v>0.294952</v>
      </c>
      <c r="C1704">
        <v>1303.846153846154</v>
      </c>
      <c r="D1704">
        <v>0.1667048439741406</v>
      </c>
    </row>
    <row r="1705" spans="1:4">
      <c r="A1705">
        <v>2493.72</v>
      </c>
      <c r="B1705">
        <v>0.295509</v>
      </c>
      <c r="C1705">
        <v>1303.846153846154</v>
      </c>
      <c r="D1705">
        <v>0.1667048439741406</v>
      </c>
    </row>
    <row r="1706" spans="1:4">
      <c r="A1706">
        <v>2495.54</v>
      </c>
      <c r="B1706">
        <v>0.295956</v>
      </c>
      <c r="C1706">
        <v>1303.846153846154</v>
      </c>
      <c r="D1706">
        <v>0.1667048439741406</v>
      </c>
    </row>
    <row r="1707" spans="1:4">
      <c r="A1707">
        <v>2497.81</v>
      </c>
      <c r="B1707">
        <v>0.296505</v>
      </c>
      <c r="C1707">
        <v>1303.846153846154</v>
      </c>
      <c r="D1707">
        <v>0.1667048439741406</v>
      </c>
    </row>
    <row r="1708" spans="1:4">
      <c r="A1708">
        <v>2499.76</v>
      </c>
      <c r="B1708">
        <v>0.296999</v>
      </c>
      <c r="C1708">
        <v>1303.846153846154</v>
      </c>
      <c r="D1708">
        <v>0.1667048439741406</v>
      </c>
    </row>
    <row r="1709" spans="1:4">
      <c r="A1709">
        <v>2502.29</v>
      </c>
      <c r="B1709">
        <v>0.297627</v>
      </c>
      <c r="C1709">
        <v>1303.846153846154</v>
      </c>
      <c r="D1709">
        <v>0.1667048439741406</v>
      </c>
    </row>
    <row r="1710" spans="1:4">
      <c r="A1710">
        <v>2504.46</v>
      </c>
      <c r="B1710">
        <v>0.298193</v>
      </c>
      <c r="C1710">
        <v>1303.846153846154</v>
      </c>
      <c r="D1710">
        <v>0.1667048439741406</v>
      </c>
    </row>
    <row r="1711" spans="1:4">
      <c r="A1711">
        <v>2506.42</v>
      </c>
      <c r="B1711">
        <v>0.29869</v>
      </c>
      <c r="C1711">
        <v>1315.384615384615</v>
      </c>
      <c r="D1711">
        <v>0.168420383679503</v>
      </c>
    </row>
    <row r="1712" spans="1:4">
      <c r="A1712">
        <v>2508.45</v>
      </c>
      <c r="B1712">
        <v>0.29921</v>
      </c>
      <c r="C1712">
        <v>1315.384615384615</v>
      </c>
      <c r="D1712">
        <v>0.168420383679503</v>
      </c>
    </row>
    <row r="1713" spans="1:4">
      <c r="A1713">
        <v>2510.24</v>
      </c>
      <c r="B1713">
        <v>0.299668</v>
      </c>
      <c r="C1713">
        <v>1315.384615384615</v>
      </c>
      <c r="D1713">
        <v>0.168420383679503</v>
      </c>
    </row>
    <row r="1714" spans="1:4">
      <c r="A1714">
        <v>2512.17</v>
      </c>
      <c r="B1714">
        <v>0.300175</v>
      </c>
      <c r="C1714">
        <v>1315.384615384615</v>
      </c>
      <c r="D1714">
        <v>0.168420383679503</v>
      </c>
    </row>
    <row r="1715" spans="1:4">
      <c r="A1715">
        <v>2514.46</v>
      </c>
      <c r="B1715">
        <v>0.300768</v>
      </c>
      <c r="C1715">
        <v>1315.384615384615</v>
      </c>
      <c r="D1715">
        <v>0.168420383679503</v>
      </c>
    </row>
    <row r="1716" spans="1:4">
      <c r="A1716">
        <v>2516.43</v>
      </c>
      <c r="B1716">
        <v>0.301286</v>
      </c>
      <c r="C1716">
        <v>1315.384615384615</v>
      </c>
      <c r="D1716">
        <v>0.168420383679503</v>
      </c>
    </row>
    <row r="1717" spans="1:4">
      <c r="A1717">
        <v>2518.29</v>
      </c>
      <c r="B1717">
        <v>0.301782</v>
      </c>
      <c r="C1717">
        <v>1326.923076923077</v>
      </c>
      <c r="D1717">
        <v>0.1701633022245922</v>
      </c>
    </row>
    <row r="1718" spans="1:4">
      <c r="A1718">
        <v>2520.05</v>
      </c>
      <c r="B1718">
        <v>0.302254</v>
      </c>
      <c r="C1718">
        <v>1326.923076923077</v>
      </c>
      <c r="D1718">
        <v>0.1701633022245922</v>
      </c>
    </row>
    <row r="1719" spans="1:4">
      <c r="A1719">
        <v>2521.78</v>
      </c>
      <c r="B1719">
        <v>0.302731</v>
      </c>
      <c r="C1719">
        <v>1326.923076923077</v>
      </c>
      <c r="D1719">
        <v>0.1701633022245922</v>
      </c>
    </row>
    <row r="1720" spans="1:4">
      <c r="A1720">
        <v>2523.67</v>
      </c>
      <c r="B1720">
        <v>0.303237</v>
      </c>
      <c r="C1720">
        <v>1326.923076923077</v>
      </c>
      <c r="D1720">
        <v>0.1701633022245922</v>
      </c>
    </row>
    <row r="1721" spans="1:4">
      <c r="A1721">
        <v>2525.85</v>
      </c>
      <c r="B1721">
        <v>0.303822</v>
      </c>
      <c r="C1721">
        <v>1326.923076923077</v>
      </c>
      <c r="D1721">
        <v>0.1701633022245922</v>
      </c>
    </row>
    <row r="1722" spans="1:4">
      <c r="A1722">
        <v>2527.77</v>
      </c>
      <c r="B1722">
        <v>0.304337</v>
      </c>
      <c r="C1722">
        <v>1326.923076923077</v>
      </c>
      <c r="D1722">
        <v>0.1701633022245922</v>
      </c>
    </row>
    <row r="1723" spans="1:4">
      <c r="A1723">
        <v>2529.72</v>
      </c>
      <c r="B1723">
        <v>0.304861</v>
      </c>
      <c r="C1723">
        <v>1338.461538461538</v>
      </c>
      <c r="D1723">
        <v>0.1719350356829788</v>
      </c>
    </row>
    <row r="1724" spans="1:4">
      <c r="A1724">
        <v>2531.46</v>
      </c>
      <c r="B1724">
        <v>0.305334</v>
      </c>
      <c r="C1724">
        <v>1338.461538461538</v>
      </c>
      <c r="D1724">
        <v>0.1719350356829788</v>
      </c>
    </row>
    <row r="1725" spans="1:4">
      <c r="A1725">
        <v>2533.63</v>
      </c>
      <c r="B1725">
        <v>0.305924</v>
      </c>
      <c r="C1725">
        <v>1338.461538461538</v>
      </c>
      <c r="D1725">
        <v>0.1719350356829788</v>
      </c>
    </row>
    <row r="1726" spans="1:4">
      <c r="A1726">
        <v>2536.05</v>
      </c>
      <c r="B1726">
        <v>0.306597</v>
      </c>
      <c r="C1726">
        <v>1338.461538461538</v>
      </c>
      <c r="D1726">
        <v>0.1719350356829788</v>
      </c>
    </row>
    <row r="1727" spans="1:4">
      <c r="A1727">
        <v>2537.73</v>
      </c>
      <c r="B1727">
        <v>0.307062</v>
      </c>
      <c r="C1727">
        <v>1338.461538461538</v>
      </c>
      <c r="D1727">
        <v>0.1719350356829788</v>
      </c>
    </row>
    <row r="1728" spans="1:4">
      <c r="A1728">
        <v>2539.57</v>
      </c>
      <c r="B1728">
        <v>0.30758</v>
      </c>
      <c r="C1728">
        <v>1338.461538461538</v>
      </c>
      <c r="D1728">
        <v>0.1719350356829788</v>
      </c>
    </row>
    <row r="1729" spans="1:4">
      <c r="A1729">
        <v>2541.22</v>
      </c>
      <c r="B1729">
        <v>0.308051</v>
      </c>
      <c r="C1729">
        <v>1350</v>
      </c>
      <c r="D1729">
        <v>0.1737371163024726</v>
      </c>
    </row>
    <row r="1730" spans="1:4">
      <c r="A1730">
        <v>2543.07</v>
      </c>
      <c r="B1730">
        <v>0.308573</v>
      </c>
      <c r="C1730">
        <v>1350</v>
      </c>
      <c r="D1730">
        <v>0.1737371163024726</v>
      </c>
    </row>
    <row r="1731" spans="1:4">
      <c r="A1731">
        <v>2544.89</v>
      </c>
      <c r="B1731">
        <v>0.309095</v>
      </c>
      <c r="C1731">
        <v>1350</v>
      </c>
      <c r="D1731">
        <v>0.1737371163024726</v>
      </c>
    </row>
    <row r="1732" spans="1:4">
      <c r="A1732">
        <v>2547.39</v>
      </c>
      <c r="B1732">
        <v>0.309819</v>
      </c>
      <c r="C1732">
        <v>1350</v>
      </c>
      <c r="D1732">
        <v>0.1737371163024726</v>
      </c>
    </row>
    <row r="1733" spans="1:4">
      <c r="A1733">
        <v>2549.19</v>
      </c>
      <c r="B1733">
        <v>0.310332</v>
      </c>
      <c r="C1733">
        <v>1350</v>
      </c>
      <c r="D1733">
        <v>0.1737371163024726</v>
      </c>
    </row>
    <row r="1734" spans="1:4">
      <c r="A1734">
        <v>2551.46</v>
      </c>
      <c r="B1734">
        <v>0.310987</v>
      </c>
      <c r="C1734">
        <v>1350</v>
      </c>
      <c r="D1734">
        <v>0.1737371163024726</v>
      </c>
    </row>
    <row r="1735" spans="1:4">
      <c r="A1735">
        <v>2553.41</v>
      </c>
      <c r="B1735">
        <v>0.31157</v>
      </c>
      <c r="C1735">
        <v>1361.538461538462</v>
      </c>
      <c r="D1735">
        <v>0.1755711818734182</v>
      </c>
    </row>
    <row r="1736" spans="1:4">
      <c r="A1736">
        <v>2555.08</v>
      </c>
      <c r="B1736">
        <v>0.312055</v>
      </c>
      <c r="C1736">
        <v>1361.538461538462</v>
      </c>
      <c r="D1736">
        <v>0.1755711818734182</v>
      </c>
    </row>
    <row r="1737" spans="1:4">
      <c r="A1737">
        <v>2556.65</v>
      </c>
      <c r="B1737">
        <v>0.312526</v>
      </c>
      <c r="C1737">
        <v>1361.538461538462</v>
      </c>
      <c r="D1737">
        <v>0.1755711818734182</v>
      </c>
    </row>
    <row r="1738" spans="1:4">
      <c r="A1738">
        <v>2558.67</v>
      </c>
      <c r="B1738">
        <v>0.313142</v>
      </c>
      <c r="C1738">
        <v>1361.538461538462</v>
      </c>
      <c r="D1738">
        <v>0.1755711818734182</v>
      </c>
    </row>
    <row r="1739" spans="1:4">
      <c r="A1739">
        <v>2560.22</v>
      </c>
      <c r="B1739">
        <v>0.313601</v>
      </c>
      <c r="C1739">
        <v>1361.538461538462</v>
      </c>
      <c r="D1739">
        <v>0.1755711818734182</v>
      </c>
    </row>
    <row r="1740" spans="1:4">
      <c r="A1740">
        <v>2562.32</v>
      </c>
      <c r="B1740">
        <v>0.314239</v>
      </c>
      <c r="C1740">
        <v>1361.538461538462</v>
      </c>
      <c r="D1740">
        <v>0.1755711818734182</v>
      </c>
    </row>
    <row r="1741" spans="1:4">
      <c r="A1741">
        <v>2564.06</v>
      </c>
      <c r="B1741">
        <v>0.314782</v>
      </c>
      <c r="C1741">
        <v>1361.538461538462</v>
      </c>
      <c r="D1741">
        <v>0.1755711818734182</v>
      </c>
    </row>
    <row r="1742" spans="1:4">
      <c r="A1742">
        <v>2565.86</v>
      </c>
      <c r="B1742">
        <v>0.315333</v>
      </c>
      <c r="C1742">
        <v>1373.076923076923</v>
      </c>
      <c r="D1742">
        <v>0.1774389862527128</v>
      </c>
    </row>
    <row r="1743" spans="1:4">
      <c r="A1743">
        <v>2567.4</v>
      </c>
      <c r="B1743">
        <v>0.315823</v>
      </c>
      <c r="C1743">
        <v>1373.076923076923</v>
      </c>
      <c r="D1743">
        <v>0.1774389862527128</v>
      </c>
    </row>
    <row r="1744" spans="1:4">
      <c r="A1744">
        <v>2568.95</v>
      </c>
      <c r="B1744">
        <v>0.316317</v>
      </c>
      <c r="C1744">
        <v>1373.076923076923</v>
      </c>
      <c r="D1744">
        <v>0.1774389862527128</v>
      </c>
    </row>
    <row r="1745" spans="1:4">
      <c r="A1745">
        <v>2570.52</v>
      </c>
      <c r="B1745">
        <v>0.316823</v>
      </c>
      <c r="C1745">
        <v>1373.076923076923</v>
      </c>
      <c r="D1745">
        <v>0.1774389862527128</v>
      </c>
    </row>
    <row r="1746" spans="1:4">
      <c r="A1746">
        <v>2572.43</v>
      </c>
      <c r="B1746">
        <v>0.317404</v>
      </c>
      <c r="C1746">
        <v>1373.076923076923</v>
      </c>
      <c r="D1746">
        <v>0.1774389862527128</v>
      </c>
    </row>
    <row r="1747" spans="1:4">
      <c r="A1747">
        <v>2573.99</v>
      </c>
      <c r="B1747">
        <v>0.317911</v>
      </c>
      <c r="C1747">
        <v>1373.076923076923</v>
      </c>
      <c r="D1747">
        <v>0.1774389862527128</v>
      </c>
    </row>
    <row r="1748" spans="1:4">
      <c r="A1748">
        <v>2575.67</v>
      </c>
      <c r="B1748">
        <v>0.318459</v>
      </c>
      <c r="C1748">
        <v>1384.615384615385</v>
      </c>
      <c r="D1748">
        <v>0.1793424112199752</v>
      </c>
    </row>
    <row r="1749" spans="1:4">
      <c r="A1749">
        <v>2577.04</v>
      </c>
      <c r="B1749">
        <v>0.318895</v>
      </c>
      <c r="C1749">
        <v>1384.615384615385</v>
      </c>
      <c r="D1749">
        <v>0.1793424112199752</v>
      </c>
    </row>
    <row r="1750" spans="1:4">
      <c r="A1750">
        <v>2578.76</v>
      </c>
      <c r="B1750">
        <v>0.319477</v>
      </c>
      <c r="C1750">
        <v>1384.615384615385</v>
      </c>
      <c r="D1750">
        <v>0.1793424112199752</v>
      </c>
    </row>
    <row r="1751" spans="1:4">
      <c r="A1751">
        <v>2580.53</v>
      </c>
      <c r="B1751">
        <v>0.320045</v>
      </c>
      <c r="C1751">
        <v>1384.615384615385</v>
      </c>
      <c r="D1751">
        <v>0.1793424112199752</v>
      </c>
    </row>
    <row r="1752" spans="1:4">
      <c r="A1752">
        <v>2582.03</v>
      </c>
      <c r="B1752">
        <v>0.320532</v>
      </c>
      <c r="C1752">
        <v>1384.615384615385</v>
      </c>
      <c r="D1752">
        <v>0.1793424112199752</v>
      </c>
    </row>
    <row r="1753" spans="1:4">
      <c r="A1753">
        <v>2583.8</v>
      </c>
      <c r="B1753">
        <v>0.321116</v>
      </c>
      <c r="C1753">
        <v>1384.615384615385</v>
      </c>
      <c r="D1753">
        <v>0.1793424112199752</v>
      </c>
    </row>
    <row r="1754" spans="1:4">
      <c r="A1754">
        <v>2585.3</v>
      </c>
      <c r="B1754">
        <v>0.321626</v>
      </c>
      <c r="C1754">
        <v>1396.153846153846</v>
      </c>
      <c r="D1754">
        <v>0.1812834798743026</v>
      </c>
    </row>
    <row r="1755" spans="1:4">
      <c r="A1755">
        <v>2586.72</v>
      </c>
      <c r="B1755">
        <v>0.322101</v>
      </c>
      <c r="C1755">
        <v>1396.153846153846</v>
      </c>
      <c r="D1755">
        <v>0.1812834798743026</v>
      </c>
    </row>
    <row r="1756" spans="1:4">
      <c r="A1756">
        <v>2588.05</v>
      </c>
      <c r="B1756">
        <v>0.322557</v>
      </c>
      <c r="C1756">
        <v>1396.153846153846</v>
      </c>
      <c r="D1756">
        <v>0.1812834798743026</v>
      </c>
    </row>
    <row r="1757" spans="1:4">
      <c r="A1757">
        <v>2589.64</v>
      </c>
      <c r="B1757">
        <v>0.323086</v>
      </c>
      <c r="C1757">
        <v>1396.153846153846</v>
      </c>
      <c r="D1757">
        <v>0.1812834798743026</v>
      </c>
    </row>
    <row r="1758" spans="1:4">
      <c r="A1758">
        <v>2591.25</v>
      </c>
      <c r="B1758">
        <v>0.323631</v>
      </c>
      <c r="C1758">
        <v>1396.153846153846</v>
      </c>
      <c r="D1758">
        <v>0.1812834798743026</v>
      </c>
    </row>
    <row r="1759" spans="1:4">
      <c r="A1759">
        <v>2592.72</v>
      </c>
      <c r="B1759">
        <v>0.324142</v>
      </c>
      <c r="C1759">
        <v>1396.153846153846</v>
      </c>
      <c r="D1759">
        <v>0.1812834798743026</v>
      </c>
    </row>
    <row r="1760" spans="1:4">
      <c r="A1760">
        <v>2594.07</v>
      </c>
      <c r="B1760">
        <v>0.324615</v>
      </c>
      <c r="C1760">
        <v>1407.692307692308</v>
      </c>
      <c r="D1760">
        <v>0.1832643718187703</v>
      </c>
    </row>
    <row r="1761" spans="1:4">
      <c r="A1761">
        <v>2595.76</v>
      </c>
      <c r="B1761">
        <v>0.325205</v>
      </c>
      <c r="C1761">
        <v>1407.692307692308</v>
      </c>
      <c r="D1761">
        <v>0.1832643718187703</v>
      </c>
    </row>
    <row r="1762" spans="1:4">
      <c r="A1762">
        <v>2597.24</v>
      </c>
      <c r="B1762">
        <v>0.325713</v>
      </c>
      <c r="C1762">
        <v>1407.692307692308</v>
      </c>
      <c r="D1762">
        <v>0.1832643718187703</v>
      </c>
    </row>
    <row r="1763" spans="1:4">
      <c r="A1763">
        <v>2598.93</v>
      </c>
      <c r="B1763">
        <v>0.326311</v>
      </c>
      <c r="C1763">
        <v>1407.692307692308</v>
      </c>
      <c r="D1763">
        <v>0.1832643718187703</v>
      </c>
    </row>
    <row r="1764" spans="1:4">
      <c r="A1764">
        <v>2600.36</v>
      </c>
      <c r="B1764">
        <v>0.326824</v>
      </c>
      <c r="C1764">
        <v>1407.692307692308</v>
      </c>
      <c r="D1764">
        <v>0.1832643718187703</v>
      </c>
    </row>
    <row r="1765" spans="1:4">
      <c r="A1765">
        <v>2602</v>
      </c>
      <c r="B1765">
        <v>0.327414</v>
      </c>
      <c r="C1765">
        <v>1407.692307692308</v>
      </c>
      <c r="D1765">
        <v>0.1832643718187703</v>
      </c>
    </row>
    <row r="1766" spans="1:4">
      <c r="A1766">
        <v>2603.12</v>
      </c>
      <c r="B1766">
        <v>0.327809</v>
      </c>
      <c r="C1766">
        <v>1419.23076923077</v>
      </c>
      <c r="D1766">
        <v>0.1852874404267022</v>
      </c>
    </row>
    <row r="1767" spans="1:4">
      <c r="A1767">
        <v>2604.63</v>
      </c>
      <c r="B1767">
        <v>0.328368</v>
      </c>
      <c r="C1767">
        <v>1419.23076923077</v>
      </c>
      <c r="D1767">
        <v>0.1852874404267022</v>
      </c>
    </row>
    <row r="1768" spans="1:4">
      <c r="A1768">
        <v>2606.22</v>
      </c>
      <c r="B1768">
        <v>0.328946</v>
      </c>
      <c r="C1768">
        <v>1419.23076923077</v>
      </c>
      <c r="D1768">
        <v>0.1852874404267022</v>
      </c>
    </row>
    <row r="1769" spans="1:4">
      <c r="A1769">
        <v>2607.62</v>
      </c>
      <c r="B1769">
        <v>0.32946</v>
      </c>
      <c r="C1769">
        <v>1419.23076923077</v>
      </c>
      <c r="D1769">
        <v>0.1852874404267022</v>
      </c>
    </row>
    <row r="1770" spans="1:4">
      <c r="A1770">
        <v>2609.11</v>
      </c>
      <c r="B1770">
        <v>0.330001</v>
      </c>
      <c r="C1770">
        <v>1419.23076923077</v>
      </c>
      <c r="D1770">
        <v>0.1852874404267022</v>
      </c>
    </row>
    <row r="1771" spans="1:4">
      <c r="A1771">
        <v>2610.57</v>
      </c>
      <c r="B1771">
        <v>0.330558</v>
      </c>
      <c r="C1771">
        <v>1419.23076923077</v>
      </c>
      <c r="D1771">
        <v>0.1852874404267022</v>
      </c>
    </row>
    <row r="1772" spans="1:4">
      <c r="A1772">
        <v>2612.19</v>
      </c>
      <c r="B1772">
        <v>0.331168</v>
      </c>
      <c r="C1772">
        <v>1419.23076923077</v>
      </c>
      <c r="D1772">
        <v>0.1852874404267022</v>
      </c>
    </row>
    <row r="1773" spans="1:4">
      <c r="A1773">
        <v>2613.56</v>
      </c>
      <c r="B1773">
        <v>0.331692</v>
      </c>
      <c r="C1773">
        <v>1430.76923076923</v>
      </c>
      <c r="D1773">
        <v>0.1873552325405097</v>
      </c>
    </row>
    <row r="1774" spans="1:4">
      <c r="A1774">
        <v>2614.71</v>
      </c>
      <c r="B1774">
        <v>0.332125</v>
      </c>
      <c r="C1774">
        <v>1430.76923076923</v>
      </c>
      <c r="D1774">
        <v>0.1873552325405097</v>
      </c>
    </row>
    <row r="1775" spans="1:4">
      <c r="A1775">
        <v>2616.3</v>
      </c>
      <c r="B1775">
        <v>0.332723</v>
      </c>
      <c r="C1775">
        <v>1430.76923076923</v>
      </c>
      <c r="D1775">
        <v>0.1873552325405097</v>
      </c>
    </row>
    <row r="1776" spans="1:4">
      <c r="A1776">
        <v>2617.51</v>
      </c>
      <c r="B1776">
        <v>0.333205</v>
      </c>
      <c r="C1776">
        <v>1430.76923076923</v>
      </c>
      <c r="D1776">
        <v>0.1873552325405097</v>
      </c>
    </row>
    <row r="1777" spans="1:4">
      <c r="A1777">
        <v>2618.98</v>
      </c>
      <c r="B1777">
        <v>0.33377</v>
      </c>
      <c r="C1777">
        <v>1430.76923076923</v>
      </c>
      <c r="D1777">
        <v>0.1873552325405097</v>
      </c>
    </row>
    <row r="1778" spans="1:4">
      <c r="A1778">
        <v>2620.08</v>
      </c>
      <c r="B1778">
        <v>0.334208</v>
      </c>
      <c r="C1778">
        <v>1430.76923076923</v>
      </c>
      <c r="D1778">
        <v>0.1873552325405097</v>
      </c>
    </row>
    <row r="1779" spans="1:4">
      <c r="A1779">
        <v>2621.4</v>
      </c>
      <c r="B1779">
        <v>0.334731</v>
      </c>
      <c r="C1779">
        <v>1442.307692307692</v>
      </c>
      <c r="D1779">
        <v>0.1894705110225807</v>
      </c>
    </row>
    <row r="1780" spans="1:4">
      <c r="A1780">
        <v>2622.57</v>
      </c>
      <c r="B1780">
        <v>0.335192</v>
      </c>
      <c r="C1780">
        <v>1442.307692307692</v>
      </c>
      <c r="D1780">
        <v>0.1894705110225807</v>
      </c>
    </row>
    <row r="1781" spans="1:4">
      <c r="A1781">
        <v>2623.64</v>
      </c>
      <c r="B1781">
        <v>0.335615</v>
      </c>
      <c r="C1781">
        <v>1442.307692307692</v>
      </c>
      <c r="D1781">
        <v>0.1894705110225807</v>
      </c>
    </row>
    <row r="1782" spans="1:4">
      <c r="A1782">
        <v>2625.06</v>
      </c>
      <c r="B1782">
        <v>0.336198</v>
      </c>
      <c r="C1782">
        <v>1442.307692307692</v>
      </c>
      <c r="D1782">
        <v>0.1894705110225807</v>
      </c>
    </row>
    <row r="1783" spans="1:4">
      <c r="A1783">
        <v>2626.24</v>
      </c>
      <c r="B1783">
        <v>0.3366749999999999</v>
      </c>
      <c r="C1783">
        <v>1442.307692307692</v>
      </c>
      <c r="D1783">
        <v>0.1894705110225807</v>
      </c>
    </row>
    <row r="1784" spans="1:4">
      <c r="A1784">
        <v>2627.27</v>
      </c>
      <c r="B1784">
        <v>0.337097</v>
      </c>
      <c r="C1784">
        <v>1442.307692307692</v>
      </c>
      <c r="D1784">
        <v>0.1894705110225807</v>
      </c>
    </row>
    <row r="1785" spans="1:4">
      <c r="A1785">
        <v>2628.58</v>
      </c>
      <c r="B1785">
        <v>0.337622</v>
      </c>
      <c r="C1785">
        <v>1453.846153846154</v>
      </c>
      <c r="D1785">
        <v>0.1916362806604486</v>
      </c>
    </row>
    <row r="1786" spans="1:4">
      <c r="A1786">
        <v>2630.21</v>
      </c>
      <c r="B1786">
        <v>0.3383100000000001</v>
      </c>
      <c r="C1786">
        <v>1453.846153846154</v>
      </c>
      <c r="D1786">
        <v>0.1916362806604486</v>
      </c>
    </row>
    <row r="1787" spans="1:4">
      <c r="A1787">
        <v>2631.51</v>
      </c>
      <c r="B1787">
        <v>0.338856</v>
      </c>
      <c r="C1787">
        <v>1453.846153846154</v>
      </c>
      <c r="D1787">
        <v>0.1916362806604486</v>
      </c>
    </row>
    <row r="1788" spans="1:4">
      <c r="A1788">
        <v>2632.65</v>
      </c>
      <c r="B1788">
        <v>0.339344</v>
      </c>
      <c r="C1788">
        <v>1453.846153846154</v>
      </c>
      <c r="D1788">
        <v>0.1916362806604486</v>
      </c>
    </row>
    <row r="1789" spans="1:4">
      <c r="A1789">
        <v>2633.92</v>
      </c>
      <c r="B1789">
        <v>0.339888</v>
      </c>
      <c r="C1789">
        <v>1453.846153846154</v>
      </c>
      <c r="D1789">
        <v>0.1916362806604486</v>
      </c>
    </row>
    <row r="1790" spans="1:4">
      <c r="A1790">
        <v>2635.18</v>
      </c>
      <c r="B1790">
        <v>0.34043</v>
      </c>
      <c r="C1790">
        <v>1453.846153846154</v>
      </c>
      <c r="D1790">
        <v>0.1916362806604486</v>
      </c>
    </row>
    <row r="1791" spans="1:4">
      <c r="A1791">
        <v>2636.32</v>
      </c>
      <c r="B1791">
        <v>0.340905</v>
      </c>
      <c r="C1791">
        <v>1465.384615384615</v>
      </c>
      <c r="D1791">
        <v>0.1938558180273081</v>
      </c>
    </row>
    <row r="1792" spans="1:4">
      <c r="A1792">
        <v>2637.49</v>
      </c>
      <c r="B1792">
        <v>0.341417</v>
      </c>
      <c r="C1792">
        <v>1465.384615384615</v>
      </c>
      <c r="D1792">
        <v>0.1938558180273081</v>
      </c>
    </row>
    <row r="1793" spans="1:4">
      <c r="A1793">
        <v>2638.62</v>
      </c>
      <c r="B1793">
        <v>0.341905</v>
      </c>
      <c r="C1793">
        <v>1465.384615384615</v>
      </c>
      <c r="D1793">
        <v>0.1938558180273081</v>
      </c>
    </row>
    <row r="1794" spans="1:4">
      <c r="A1794">
        <v>2639.97</v>
      </c>
      <c r="B1794">
        <v>0.3424989999999999</v>
      </c>
      <c r="C1794">
        <v>1465.384615384615</v>
      </c>
      <c r="D1794">
        <v>0.1938558180273081</v>
      </c>
    </row>
    <row r="1795" spans="1:4">
      <c r="A1795">
        <v>2641.21</v>
      </c>
      <c r="B1795">
        <v>0.343046</v>
      </c>
      <c r="C1795">
        <v>1465.384615384615</v>
      </c>
      <c r="D1795">
        <v>0.1938558180273081</v>
      </c>
    </row>
    <row r="1796" spans="1:4">
      <c r="A1796">
        <v>2642.59</v>
      </c>
      <c r="B1796">
        <v>0.343667</v>
      </c>
      <c r="C1796">
        <v>1465.384615384615</v>
      </c>
      <c r="D1796">
        <v>0.1938558180273081</v>
      </c>
    </row>
    <row r="1797" spans="1:4">
      <c r="A1797">
        <v>2643.63</v>
      </c>
      <c r="B1797">
        <v>0.344141</v>
      </c>
      <c r="C1797">
        <v>1465.384615384615</v>
      </c>
      <c r="D1797">
        <v>0.1938558180273081</v>
      </c>
    </row>
    <row r="1798" spans="1:4">
      <c r="A1798">
        <v>2644.84</v>
      </c>
      <c r="B1798">
        <v>0.344687</v>
      </c>
      <c r="C1798">
        <v>1476.923076923077</v>
      </c>
      <c r="D1798">
        <v>0.1961327060152692</v>
      </c>
    </row>
    <row r="1799" spans="1:4">
      <c r="A1799">
        <v>2645.93</v>
      </c>
      <c r="B1799">
        <v>0.34518</v>
      </c>
      <c r="C1799">
        <v>1476.923076923077</v>
      </c>
      <c r="D1799">
        <v>0.1961327060152692</v>
      </c>
    </row>
    <row r="1800" spans="1:4">
      <c r="A1800">
        <v>2647.18</v>
      </c>
      <c r="B1800">
        <v>0.345753</v>
      </c>
      <c r="C1800">
        <v>1476.923076923077</v>
      </c>
      <c r="D1800">
        <v>0.1961327060152692</v>
      </c>
    </row>
    <row r="1801" spans="1:4">
      <c r="A1801">
        <v>2648.25</v>
      </c>
      <c r="B1801">
        <v>0.346235</v>
      </c>
      <c r="C1801">
        <v>1476.923076923077</v>
      </c>
      <c r="D1801">
        <v>0.1961327060152692</v>
      </c>
    </row>
    <row r="1802" spans="1:4">
      <c r="A1802">
        <v>2649.53</v>
      </c>
      <c r="B1802">
        <v>0.346836</v>
      </c>
      <c r="C1802">
        <v>1476.923076923077</v>
      </c>
      <c r="D1802">
        <v>0.1961327060152692</v>
      </c>
    </row>
    <row r="1803" spans="1:4">
      <c r="A1803">
        <v>2650.57</v>
      </c>
      <c r="B1803">
        <v>0.347311</v>
      </c>
      <c r="C1803">
        <v>1476.923076923077</v>
      </c>
      <c r="D1803">
        <v>0.1961327060152692</v>
      </c>
    </row>
    <row r="1804" spans="1:4">
      <c r="A1804">
        <v>2651.77</v>
      </c>
      <c r="B1804">
        <v>0.347879</v>
      </c>
      <c r="C1804">
        <v>1488.461538461538</v>
      </c>
      <c r="D1804">
        <v>0.1984708738904915</v>
      </c>
    </row>
    <row r="1805" spans="1:4">
      <c r="A1805">
        <v>2652.68</v>
      </c>
      <c r="B1805">
        <v>0.348332</v>
      </c>
      <c r="C1805">
        <v>1488.461538461538</v>
      </c>
      <c r="D1805">
        <v>0.1984708738904915</v>
      </c>
    </row>
    <row r="1806" spans="1:4">
      <c r="A1806">
        <v>2654</v>
      </c>
      <c r="B1806">
        <v>0.34895</v>
      </c>
      <c r="C1806">
        <v>1488.461538461538</v>
      </c>
      <c r="D1806">
        <v>0.1984708738904915</v>
      </c>
    </row>
    <row r="1807" spans="1:4">
      <c r="A1807">
        <v>2654.92</v>
      </c>
      <c r="B1807">
        <v>0.349393</v>
      </c>
      <c r="C1807">
        <v>1488.461538461538</v>
      </c>
      <c r="D1807">
        <v>0.1984708738904915</v>
      </c>
    </row>
    <row r="1808" spans="1:4">
      <c r="A1808">
        <v>2656.14</v>
      </c>
      <c r="B1808">
        <v>0.349984</v>
      </c>
      <c r="C1808">
        <v>1488.461538461538</v>
      </c>
      <c r="D1808">
        <v>0.1984708738904915</v>
      </c>
    </row>
    <row r="1809" spans="1:4">
      <c r="A1809">
        <v>2657.21</v>
      </c>
      <c r="B1809">
        <v>0.350501</v>
      </c>
      <c r="C1809">
        <v>1488.461538461538</v>
      </c>
      <c r="D1809">
        <v>0.1984708738904915</v>
      </c>
    </row>
    <row r="1810" spans="1:4">
      <c r="A1810">
        <v>2658.19</v>
      </c>
      <c r="B1810">
        <v>0.350997</v>
      </c>
      <c r="C1810">
        <v>1500</v>
      </c>
      <c r="D1810">
        <v>0.2008746438662778</v>
      </c>
    </row>
    <row r="1811" spans="1:4">
      <c r="A1811">
        <v>2659.24</v>
      </c>
      <c r="B1811">
        <v>0.351517</v>
      </c>
      <c r="C1811">
        <v>1500</v>
      </c>
      <c r="D1811">
        <v>0.2008746438662778</v>
      </c>
    </row>
    <row r="1812" spans="1:4">
      <c r="A1812">
        <v>2660.34</v>
      </c>
      <c r="B1812">
        <v>0.352074</v>
      </c>
      <c r="C1812">
        <v>1500</v>
      </c>
      <c r="D1812">
        <v>0.2008746438662778</v>
      </c>
    </row>
    <row r="1813" spans="1:4">
      <c r="A1813">
        <v>2661.66</v>
      </c>
      <c r="B1813">
        <v>0.35273</v>
      </c>
      <c r="C1813">
        <v>1500</v>
      </c>
      <c r="D1813">
        <v>0.2008746438662778</v>
      </c>
    </row>
    <row r="1814" spans="1:4">
      <c r="A1814">
        <v>2662.91</v>
      </c>
      <c r="B1814">
        <v>0.35338</v>
      </c>
      <c r="C1814">
        <v>1500</v>
      </c>
      <c r="D1814">
        <v>0.2008746438662778</v>
      </c>
    </row>
    <row r="1815" spans="1:4">
      <c r="A1815">
        <v>2663.98</v>
      </c>
      <c r="B1815">
        <v>0.353928</v>
      </c>
      <c r="C1815">
        <v>1500</v>
      </c>
      <c r="D1815">
        <v>0.2008746438662778</v>
      </c>
    </row>
    <row r="1816" spans="1:4">
      <c r="A1816">
        <v>2664.81</v>
      </c>
      <c r="B1816">
        <v>0.354362</v>
      </c>
      <c r="C1816">
        <v>1511.538461538462</v>
      </c>
      <c r="D1816">
        <v>0.2033487853345801</v>
      </c>
    </row>
    <row r="1817" spans="1:4">
      <c r="A1817">
        <v>2665.87</v>
      </c>
      <c r="B1817">
        <v>0.354906</v>
      </c>
      <c r="C1817">
        <v>1511.538461538462</v>
      </c>
      <c r="D1817">
        <v>0.2033487853345801</v>
      </c>
    </row>
    <row r="1818" spans="1:4">
      <c r="A1818">
        <v>2666.98</v>
      </c>
      <c r="B1818">
        <v>0.3555</v>
      </c>
      <c r="C1818">
        <v>1511.538461538462</v>
      </c>
      <c r="D1818">
        <v>0.2033487853345801</v>
      </c>
    </row>
    <row r="1819" spans="1:4">
      <c r="A1819">
        <v>2667.97</v>
      </c>
      <c r="B1819">
        <v>0.356024</v>
      </c>
      <c r="C1819">
        <v>1511.538461538462</v>
      </c>
      <c r="D1819">
        <v>0.2033487853345801</v>
      </c>
    </row>
    <row r="1820" spans="1:4">
      <c r="A1820">
        <v>2668.92</v>
      </c>
      <c r="B1820">
        <v>0.356533</v>
      </c>
      <c r="C1820">
        <v>1511.538461538462</v>
      </c>
      <c r="D1820">
        <v>0.2033487853345801</v>
      </c>
    </row>
    <row r="1821" spans="1:4">
      <c r="A1821">
        <v>2669.92</v>
      </c>
      <c r="B1821">
        <v>0.357072</v>
      </c>
      <c r="C1821">
        <v>1511.538461538462</v>
      </c>
      <c r="D1821">
        <v>0.2033487853345801</v>
      </c>
    </row>
    <row r="1822" spans="1:4">
      <c r="A1822">
        <v>2670.79</v>
      </c>
      <c r="B1822">
        <v>0.357554</v>
      </c>
      <c r="C1822">
        <v>1523.076923076923</v>
      </c>
      <c r="D1822">
        <v>0.205898577986537</v>
      </c>
    </row>
    <row r="1823" spans="1:4">
      <c r="A1823">
        <v>2671.89</v>
      </c>
      <c r="B1823">
        <v>0.358153</v>
      </c>
      <c r="C1823">
        <v>1523.076923076923</v>
      </c>
      <c r="D1823">
        <v>0.205898577986537</v>
      </c>
    </row>
    <row r="1824" spans="1:4">
      <c r="A1824">
        <v>2672.62</v>
      </c>
      <c r="B1824">
        <v>0.358574</v>
      </c>
      <c r="C1824">
        <v>1523.076923076923</v>
      </c>
      <c r="D1824">
        <v>0.205898577986537</v>
      </c>
    </row>
    <row r="1825" spans="1:4">
      <c r="A1825">
        <v>2673.61</v>
      </c>
      <c r="B1825">
        <v>0.359111</v>
      </c>
      <c r="C1825">
        <v>1523.076923076923</v>
      </c>
      <c r="D1825">
        <v>0.205898577986537</v>
      </c>
    </row>
    <row r="1826" spans="1:4">
      <c r="A1826">
        <v>2674.44</v>
      </c>
      <c r="B1826">
        <v>0.359573</v>
      </c>
      <c r="C1826">
        <v>1523.076923076923</v>
      </c>
      <c r="D1826">
        <v>0.205898577986537</v>
      </c>
    </row>
    <row r="1827" spans="1:4">
      <c r="A1827">
        <v>2675.31</v>
      </c>
      <c r="B1827">
        <v>0.360062</v>
      </c>
      <c r="C1827">
        <v>1523.076923076923</v>
      </c>
      <c r="D1827">
        <v>0.205898577986537</v>
      </c>
    </row>
    <row r="1828" spans="1:4">
      <c r="A1828">
        <v>2676.18</v>
      </c>
      <c r="B1828">
        <v>0.360553</v>
      </c>
      <c r="C1828">
        <v>1523.076923076923</v>
      </c>
      <c r="D1828">
        <v>0.205898577986537</v>
      </c>
    </row>
    <row r="1829" spans="1:4">
      <c r="A1829">
        <v>2677.14</v>
      </c>
      <c r="B1829">
        <v>0.361094</v>
      </c>
      <c r="C1829">
        <v>1534.615384615385</v>
      </c>
      <c r="D1829">
        <v>0.2085298392281922</v>
      </c>
    </row>
    <row r="1830" spans="1:4">
      <c r="A1830">
        <v>2678.08</v>
      </c>
      <c r="B1830">
        <v>0.361642</v>
      </c>
      <c r="C1830">
        <v>1534.615384615385</v>
      </c>
      <c r="D1830">
        <v>0.2085298392281922</v>
      </c>
    </row>
    <row r="1831" spans="1:4">
      <c r="A1831">
        <v>2678.81</v>
      </c>
      <c r="B1831">
        <v>0.362066</v>
      </c>
      <c r="C1831">
        <v>1534.615384615385</v>
      </c>
      <c r="D1831">
        <v>0.2085298392281922</v>
      </c>
    </row>
    <row r="1832" spans="1:4">
      <c r="A1832">
        <v>2679.58</v>
      </c>
      <c r="B1832">
        <v>0.362518</v>
      </c>
      <c r="C1832">
        <v>1534.615384615385</v>
      </c>
      <c r="D1832">
        <v>0.2085298392281922</v>
      </c>
    </row>
    <row r="1833" spans="1:4">
      <c r="A1833">
        <v>2680.71</v>
      </c>
      <c r="B1833">
        <v>0.363179</v>
      </c>
      <c r="C1833">
        <v>1534.615384615385</v>
      </c>
      <c r="D1833">
        <v>0.2085298392281922</v>
      </c>
    </row>
    <row r="1834" spans="1:4">
      <c r="A1834">
        <v>2681.72</v>
      </c>
      <c r="B1834">
        <v>0.363767</v>
      </c>
      <c r="C1834">
        <v>1534.615384615385</v>
      </c>
      <c r="D1834">
        <v>0.2085298392281922</v>
      </c>
    </row>
    <row r="1835" spans="1:4">
      <c r="A1835">
        <v>2682.57</v>
      </c>
      <c r="B1835">
        <v>0.3643</v>
      </c>
      <c r="C1835">
        <v>1546.153846153846</v>
      </c>
      <c r="D1835">
        <v>0.2112487047768181</v>
      </c>
    </row>
    <row r="1836" spans="1:4">
      <c r="A1836">
        <v>2683.48</v>
      </c>
      <c r="B1836">
        <v>0.364861</v>
      </c>
      <c r="C1836">
        <v>1546.153846153846</v>
      </c>
      <c r="D1836">
        <v>0.2112487047768181</v>
      </c>
    </row>
    <row r="1837" spans="1:4">
      <c r="A1837">
        <v>2684.4</v>
      </c>
      <c r="B1837">
        <v>0.365424</v>
      </c>
      <c r="C1837">
        <v>1546.153846153846</v>
      </c>
      <c r="D1837">
        <v>0.2112487047768181</v>
      </c>
    </row>
    <row r="1838" spans="1:4">
      <c r="A1838">
        <v>2685.22</v>
      </c>
      <c r="B1838">
        <v>0.36593</v>
      </c>
      <c r="C1838">
        <v>1546.153846153846</v>
      </c>
      <c r="D1838">
        <v>0.2112487047768181</v>
      </c>
    </row>
    <row r="1839" spans="1:4">
      <c r="A1839">
        <v>2685.9</v>
      </c>
      <c r="B1839">
        <v>0.366361</v>
      </c>
      <c r="C1839">
        <v>1546.153846153846</v>
      </c>
      <c r="D1839">
        <v>0.2112487047768181</v>
      </c>
    </row>
    <row r="1840" spans="1:4">
      <c r="A1840">
        <v>2686.84</v>
      </c>
      <c r="B1840">
        <v>0.366947</v>
      </c>
      <c r="C1840">
        <v>1546.153846153846</v>
      </c>
      <c r="D1840">
        <v>0.2112487047768181</v>
      </c>
    </row>
    <row r="1841" spans="1:4">
      <c r="A1841">
        <v>2687.62</v>
      </c>
      <c r="B1841">
        <v>0.367438</v>
      </c>
      <c r="C1841">
        <v>1557.692307692308</v>
      </c>
      <c r="D1841">
        <v>0.214061993903236</v>
      </c>
    </row>
    <row r="1842" spans="1:4">
      <c r="A1842">
        <v>2688.51</v>
      </c>
      <c r="B1842">
        <v>0.367996</v>
      </c>
      <c r="C1842">
        <v>1557.692307692308</v>
      </c>
      <c r="D1842">
        <v>0.214061993903236</v>
      </c>
    </row>
    <row r="1843" spans="1:4">
      <c r="A1843">
        <v>2689.34</v>
      </c>
      <c r="B1843">
        <v>0.368544</v>
      </c>
      <c r="C1843">
        <v>1557.692307692308</v>
      </c>
      <c r="D1843">
        <v>0.214061993903236</v>
      </c>
    </row>
    <row r="1844" spans="1:4">
      <c r="A1844">
        <v>2690.19</v>
      </c>
      <c r="B1844">
        <v>0.369091</v>
      </c>
      <c r="C1844">
        <v>1557.692307692308</v>
      </c>
      <c r="D1844">
        <v>0.214061993903236</v>
      </c>
    </row>
    <row r="1845" spans="1:4">
      <c r="A1845">
        <v>2690.91</v>
      </c>
      <c r="B1845">
        <v>0.369562</v>
      </c>
      <c r="C1845">
        <v>1557.692307692308</v>
      </c>
      <c r="D1845">
        <v>0.214061993903236</v>
      </c>
    </row>
    <row r="1846" spans="1:4">
      <c r="A1846">
        <v>2691.81</v>
      </c>
      <c r="B1846">
        <v>0.370151</v>
      </c>
      <c r="C1846">
        <v>1557.692307692308</v>
      </c>
      <c r="D1846">
        <v>0.214061993903236</v>
      </c>
    </row>
    <row r="1847" spans="1:4">
      <c r="A1847">
        <v>2692.63</v>
      </c>
      <c r="B1847">
        <v>0.3707</v>
      </c>
      <c r="C1847">
        <v>1569.23076923077</v>
      </c>
      <c r="D1847">
        <v>0.2169781068156007</v>
      </c>
    </row>
    <row r="1848" spans="1:4">
      <c r="A1848">
        <v>2693.48</v>
      </c>
      <c r="B1848">
        <v>0.371272</v>
      </c>
      <c r="C1848">
        <v>1569.23076923077</v>
      </c>
      <c r="D1848">
        <v>0.2169781068156007</v>
      </c>
    </row>
    <row r="1849" spans="1:4">
      <c r="A1849">
        <v>2694.25</v>
      </c>
      <c r="B1849">
        <v>0.371792</v>
      </c>
      <c r="C1849">
        <v>1569.23076923077</v>
      </c>
      <c r="D1849">
        <v>0.2169781068156007</v>
      </c>
    </row>
    <row r="1850" spans="1:4">
      <c r="A1850">
        <v>2694.9</v>
      </c>
      <c r="B1850">
        <v>0.3722549999999999</v>
      </c>
      <c r="C1850">
        <v>1569.23076923077</v>
      </c>
      <c r="D1850">
        <v>0.2169781068156007</v>
      </c>
    </row>
    <row r="1851" spans="1:4">
      <c r="A1851">
        <v>2695.6</v>
      </c>
      <c r="B1851">
        <v>0.372738</v>
      </c>
      <c r="C1851">
        <v>1569.23076923077</v>
      </c>
      <c r="D1851">
        <v>0.2169781068156007</v>
      </c>
    </row>
    <row r="1852" spans="1:4">
      <c r="A1852">
        <v>2696.28</v>
      </c>
      <c r="B1852">
        <v>0.373197</v>
      </c>
      <c r="C1852">
        <v>1569.23076923077</v>
      </c>
      <c r="D1852">
        <v>0.2169781068156007</v>
      </c>
    </row>
    <row r="1853" spans="1:4">
      <c r="A1853">
        <v>2696.88</v>
      </c>
      <c r="B1853">
        <v>0.373628</v>
      </c>
      <c r="C1853">
        <v>1580.76923076923</v>
      </c>
      <c r="D1853">
        <v>0.2200052962216749</v>
      </c>
    </row>
    <row r="1854" spans="1:4">
      <c r="A1854">
        <v>2697.65</v>
      </c>
      <c r="B1854">
        <v>0.37417</v>
      </c>
      <c r="C1854">
        <v>1580.76923076923</v>
      </c>
      <c r="D1854">
        <v>0.2200052962216749</v>
      </c>
    </row>
    <row r="1855" spans="1:4">
      <c r="A1855">
        <v>2698.27</v>
      </c>
      <c r="B1855">
        <v>0.374612</v>
      </c>
      <c r="C1855">
        <v>1580.76923076923</v>
      </c>
      <c r="D1855">
        <v>0.2200052962216749</v>
      </c>
    </row>
    <row r="1856" spans="1:4">
      <c r="A1856">
        <v>2699</v>
      </c>
      <c r="B1856">
        <v>0.375145</v>
      </c>
      <c r="C1856">
        <v>1580.76923076923</v>
      </c>
      <c r="D1856">
        <v>0.2200052962216749</v>
      </c>
    </row>
    <row r="1857" spans="1:4">
      <c r="A1857">
        <v>2699.57</v>
      </c>
      <c r="B1857">
        <v>0.375567</v>
      </c>
      <c r="C1857">
        <v>1580.76923076923</v>
      </c>
      <c r="D1857">
        <v>0.2200052962216749</v>
      </c>
    </row>
    <row r="1858" spans="1:4">
      <c r="A1858">
        <v>2700.33</v>
      </c>
      <c r="B1858">
        <v>0.376116</v>
      </c>
      <c r="C1858">
        <v>1580.76923076923</v>
      </c>
      <c r="D1858">
        <v>0.2200052962216749</v>
      </c>
    </row>
    <row r="1859" spans="1:4">
      <c r="A1859">
        <v>2700.9</v>
      </c>
      <c r="B1859">
        <v>0.376543</v>
      </c>
      <c r="C1859">
        <v>1580.76923076923</v>
      </c>
      <c r="D1859">
        <v>0.2200052962216749</v>
      </c>
    </row>
    <row r="1860" spans="1:4">
      <c r="A1860">
        <v>2701.54</v>
      </c>
      <c r="B1860">
        <v>0.377025</v>
      </c>
      <c r="C1860">
        <v>1592.307692307692</v>
      </c>
      <c r="D1860">
        <v>0.2231534149908139</v>
      </c>
    </row>
    <row r="1861" spans="1:4">
      <c r="A1861">
        <v>2702.14</v>
      </c>
      <c r="B1861">
        <v>0.3774710000000001</v>
      </c>
      <c r="C1861">
        <v>1592.307692307692</v>
      </c>
      <c r="D1861">
        <v>0.2231534149908139</v>
      </c>
    </row>
    <row r="1862" spans="1:4">
      <c r="A1862">
        <v>2702.82</v>
      </c>
      <c r="B1862">
        <v>0.377978</v>
      </c>
      <c r="C1862">
        <v>1592.307692307692</v>
      </c>
      <c r="D1862">
        <v>0.2231534149908139</v>
      </c>
    </row>
    <row r="1863" spans="1:4">
      <c r="A1863">
        <v>2703.49</v>
      </c>
      <c r="B1863">
        <v>0.378489</v>
      </c>
      <c r="C1863">
        <v>1592.307692307692</v>
      </c>
      <c r="D1863">
        <v>0.2231534149908139</v>
      </c>
    </row>
    <row r="1864" spans="1:4">
      <c r="A1864">
        <v>2704.12</v>
      </c>
      <c r="B1864">
        <v>0.378982</v>
      </c>
      <c r="C1864">
        <v>1592.307692307692</v>
      </c>
      <c r="D1864">
        <v>0.2231534149908139</v>
      </c>
    </row>
    <row r="1865" spans="1:4">
      <c r="A1865">
        <v>2704.77</v>
      </c>
      <c r="B1865">
        <v>0.37948</v>
      </c>
      <c r="C1865">
        <v>1592.307692307692</v>
      </c>
      <c r="D1865">
        <v>0.2231534149908139</v>
      </c>
    </row>
    <row r="1866" spans="1:4">
      <c r="A1866">
        <v>2705.44</v>
      </c>
      <c r="B1866">
        <v>0.380002</v>
      </c>
      <c r="C1866">
        <v>1603.846153846154</v>
      </c>
      <c r="D1866">
        <v>0.2264336705380205</v>
      </c>
    </row>
    <row r="1867" spans="1:4">
      <c r="A1867">
        <v>2706.11</v>
      </c>
      <c r="B1867">
        <v>0.380525</v>
      </c>
      <c r="C1867">
        <v>1603.846153846154</v>
      </c>
      <c r="D1867">
        <v>0.2264336705380205</v>
      </c>
    </row>
    <row r="1868" spans="1:4">
      <c r="A1868">
        <v>2706.79</v>
      </c>
      <c r="B1868">
        <v>0.381074</v>
      </c>
      <c r="C1868">
        <v>1603.846153846154</v>
      </c>
      <c r="D1868">
        <v>0.2264336705380205</v>
      </c>
    </row>
    <row r="1869" spans="1:4">
      <c r="A1869">
        <v>2707.49</v>
      </c>
      <c r="B1869">
        <v>0.381643</v>
      </c>
      <c r="C1869">
        <v>1603.846153846154</v>
      </c>
      <c r="D1869">
        <v>0.2264336705380205</v>
      </c>
    </row>
    <row r="1870" spans="1:4">
      <c r="A1870">
        <v>2708.16</v>
      </c>
      <c r="B1870">
        <v>0.382178</v>
      </c>
      <c r="C1870">
        <v>1603.846153846154</v>
      </c>
      <c r="D1870">
        <v>0.2264336705380205</v>
      </c>
    </row>
    <row r="1871" spans="1:4">
      <c r="A1871">
        <v>2708.86</v>
      </c>
      <c r="B1871">
        <v>0.382748</v>
      </c>
      <c r="C1871">
        <v>1603.846153846154</v>
      </c>
      <c r="D1871">
        <v>0.2264336705380205</v>
      </c>
    </row>
    <row r="1872" spans="1:4">
      <c r="A1872">
        <v>2709.53</v>
      </c>
      <c r="B1872">
        <v>0.3832930000000001</v>
      </c>
      <c r="C1872">
        <v>1615.384615384615</v>
      </c>
      <c r="D1872">
        <v>0.2298588876643964</v>
      </c>
    </row>
    <row r="1873" spans="1:4">
      <c r="A1873">
        <v>2710.3</v>
      </c>
      <c r="B1873">
        <v>0.38396</v>
      </c>
      <c r="C1873">
        <v>1615.384615384615</v>
      </c>
      <c r="D1873">
        <v>0.2298588876643964</v>
      </c>
    </row>
    <row r="1874" spans="1:4">
      <c r="A1874">
        <v>2711.05</v>
      </c>
      <c r="B1874">
        <v>0.384597</v>
      </c>
      <c r="C1874">
        <v>1615.384615384615</v>
      </c>
      <c r="D1874">
        <v>0.2298588876643964</v>
      </c>
    </row>
    <row r="1875" spans="1:4">
      <c r="A1875">
        <v>2711.58</v>
      </c>
      <c r="B1875">
        <v>0.385049</v>
      </c>
      <c r="C1875">
        <v>1615.384615384615</v>
      </c>
      <c r="D1875">
        <v>0.2298588876643964</v>
      </c>
    </row>
    <row r="1876" spans="1:4">
      <c r="A1876">
        <v>2712.13</v>
      </c>
      <c r="B1876">
        <v>0.385525</v>
      </c>
      <c r="C1876">
        <v>1615.384615384615</v>
      </c>
      <c r="D1876">
        <v>0.2298588876643964</v>
      </c>
    </row>
    <row r="1877" spans="1:4">
      <c r="A1877">
        <v>2712.7</v>
      </c>
      <c r="B1877">
        <v>0.386002</v>
      </c>
      <c r="C1877">
        <v>1615.384615384615</v>
      </c>
      <c r="D1877">
        <v>0.2298588876643964</v>
      </c>
    </row>
    <row r="1878" spans="1:4">
      <c r="A1878">
        <v>2713.31</v>
      </c>
      <c r="B1878">
        <v>0.386549</v>
      </c>
      <c r="C1878">
        <v>1626.923076923077</v>
      </c>
      <c r="D1878">
        <v>0.2334438373036375</v>
      </c>
    </row>
    <row r="1879" spans="1:4">
      <c r="A1879">
        <v>2713.92</v>
      </c>
      <c r="B1879">
        <v>0.387088</v>
      </c>
      <c r="C1879">
        <v>1626.923076923077</v>
      </c>
      <c r="D1879">
        <v>0.2334438373036375</v>
      </c>
    </row>
    <row r="1880" spans="1:4">
      <c r="A1880">
        <v>2714.5</v>
      </c>
      <c r="B1880">
        <v>0.387611</v>
      </c>
      <c r="C1880">
        <v>1626.923076923077</v>
      </c>
      <c r="D1880">
        <v>0.2334438373036375</v>
      </c>
    </row>
    <row r="1881" spans="1:4">
      <c r="A1881">
        <v>2715.13</v>
      </c>
      <c r="B1881">
        <v>0.38819</v>
      </c>
      <c r="C1881">
        <v>1626.923076923077</v>
      </c>
      <c r="D1881">
        <v>0.2334438373036375</v>
      </c>
    </row>
    <row r="1882" spans="1:4">
      <c r="A1882">
        <v>2715.78</v>
      </c>
      <c r="B1882">
        <v>0.388785</v>
      </c>
      <c r="C1882">
        <v>1626.923076923077</v>
      </c>
      <c r="D1882">
        <v>0.2334438373036375</v>
      </c>
    </row>
    <row r="1883" spans="1:4">
      <c r="A1883">
        <v>2716.38</v>
      </c>
      <c r="B1883">
        <v>0.38935</v>
      </c>
      <c r="C1883">
        <v>1626.923076923077</v>
      </c>
      <c r="D1883">
        <v>0.2334438373036375</v>
      </c>
    </row>
    <row r="1884" spans="1:4">
      <c r="A1884">
        <v>2716.82</v>
      </c>
      <c r="B1884">
        <v>0.389775</v>
      </c>
      <c r="C1884">
        <v>1638.461538461538</v>
      </c>
      <c r="D1884">
        <v>0.237205649839105</v>
      </c>
    </row>
    <row r="1885" spans="1:4">
      <c r="A1885">
        <v>2717.4</v>
      </c>
      <c r="B1885">
        <v>0.390317</v>
      </c>
      <c r="C1885">
        <v>1638.461538461538</v>
      </c>
      <c r="D1885">
        <v>0.237205649839105</v>
      </c>
    </row>
    <row r="1886" spans="1:4">
      <c r="A1886">
        <v>2717.9</v>
      </c>
      <c r="B1886">
        <v>0.390802</v>
      </c>
      <c r="C1886">
        <v>1638.461538461538</v>
      </c>
      <c r="D1886">
        <v>0.237205649839105</v>
      </c>
    </row>
    <row r="1887" spans="1:4">
      <c r="A1887">
        <v>2718.42</v>
      </c>
      <c r="B1887">
        <v>0.391302</v>
      </c>
      <c r="C1887">
        <v>1638.461538461538</v>
      </c>
      <c r="D1887">
        <v>0.237205649839105</v>
      </c>
    </row>
    <row r="1888" spans="1:4">
      <c r="A1888">
        <v>2718.92</v>
      </c>
      <c r="B1888">
        <v>0.39179</v>
      </c>
      <c r="C1888">
        <v>1638.461538461538</v>
      </c>
      <c r="D1888">
        <v>0.237205649839105</v>
      </c>
    </row>
    <row r="1889" spans="1:4">
      <c r="A1889">
        <v>2719.52</v>
      </c>
      <c r="B1889">
        <v>0.392374</v>
      </c>
      <c r="C1889">
        <v>1638.461538461538</v>
      </c>
      <c r="D1889">
        <v>0.237205649839105</v>
      </c>
    </row>
    <row r="1890" spans="1:4">
      <c r="A1890">
        <v>2719.94</v>
      </c>
      <c r="B1890">
        <v>0.392791</v>
      </c>
      <c r="C1890">
        <v>1638.461538461538</v>
      </c>
      <c r="D1890">
        <v>0.237205649839105</v>
      </c>
    </row>
    <row r="1891" spans="1:4">
      <c r="A1891">
        <v>2720.51</v>
      </c>
      <c r="B1891">
        <v>0.393356</v>
      </c>
      <c r="C1891">
        <v>1650</v>
      </c>
      <c r="D1891">
        <v>0.2411643333225648</v>
      </c>
    </row>
    <row r="1892" spans="1:4">
      <c r="A1892">
        <v>2721.01</v>
      </c>
      <c r="B1892">
        <v>0.393871</v>
      </c>
      <c r="C1892">
        <v>1650</v>
      </c>
      <c r="D1892">
        <v>0.2411643333225648</v>
      </c>
    </row>
    <row r="1893" spans="1:4">
      <c r="A1893">
        <v>2721.41</v>
      </c>
      <c r="B1893">
        <v>0.394276</v>
      </c>
      <c r="C1893">
        <v>1650</v>
      </c>
      <c r="D1893">
        <v>0.2411643333225648</v>
      </c>
    </row>
    <row r="1894" spans="1:4">
      <c r="A1894">
        <v>2721.92</v>
      </c>
      <c r="B1894">
        <v>0.394811</v>
      </c>
      <c r="C1894">
        <v>1650</v>
      </c>
      <c r="D1894">
        <v>0.2411643333225648</v>
      </c>
    </row>
    <row r="1895" spans="1:4">
      <c r="A1895">
        <v>2722.41</v>
      </c>
      <c r="B1895">
        <v>0.395312</v>
      </c>
      <c r="C1895">
        <v>1650</v>
      </c>
      <c r="D1895">
        <v>0.2411643333225648</v>
      </c>
    </row>
    <row r="1896" spans="1:4">
      <c r="A1896">
        <v>2722.89</v>
      </c>
      <c r="B1896">
        <v>0.395811</v>
      </c>
      <c r="C1896">
        <v>1650</v>
      </c>
      <c r="D1896">
        <v>0.2411643333225648</v>
      </c>
    </row>
    <row r="1897" spans="1:4">
      <c r="A1897">
        <v>2723.28</v>
      </c>
      <c r="B1897">
        <v>0.396223</v>
      </c>
      <c r="C1897">
        <v>1661.538461538462</v>
      </c>
      <c r="D1897">
        <v>0.2453427911426435</v>
      </c>
    </row>
    <row r="1898" spans="1:4">
      <c r="A1898">
        <v>2723.74</v>
      </c>
      <c r="B1898">
        <v>0.396727</v>
      </c>
      <c r="C1898">
        <v>1661.538461538462</v>
      </c>
      <c r="D1898">
        <v>0.2453427911426435</v>
      </c>
    </row>
    <row r="1899" spans="1:4">
      <c r="A1899">
        <v>2724.16</v>
      </c>
      <c r="B1899">
        <v>0.397177</v>
      </c>
      <c r="C1899">
        <v>1661.538461538462</v>
      </c>
      <c r="D1899">
        <v>0.2453427911426435</v>
      </c>
    </row>
    <row r="1900" spans="1:4">
      <c r="A1900">
        <v>2724.61</v>
      </c>
      <c r="B1900">
        <v>0.397663</v>
      </c>
      <c r="C1900">
        <v>1661.538461538462</v>
      </c>
      <c r="D1900">
        <v>0.2453427911426435</v>
      </c>
    </row>
    <row r="1901" spans="1:4">
      <c r="A1901">
        <v>2725.01</v>
      </c>
      <c r="B1901">
        <v>0.3980939999999999</v>
      </c>
      <c r="C1901">
        <v>1661.538461538462</v>
      </c>
      <c r="D1901">
        <v>0.2453427911426435</v>
      </c>
    </row>
    <row r="1902" spans="1:4">
      <c r="A1902">
        <v>2725.41</v>
      </c>
      <c r="B1902">
        <v>0.398546</v>
      </c>
      <c r="C1902">
        <v>1661.538461538462</v>
      </c>
      <c r="D1902">
        <v>0.2453427911426435</v>
      </c>
    </row>
    <row r="1903" spans="1:4">
      <c r="A1903">
        <v>2725.81</v>
      </c>
      <c r="B1903">
        <v>0.399007</v>
      </c>
      <c r="C1903">
        <v>1673.076923076923</v>
      </c>
      <c r="D1903">
        <v>0.2497669402108244</v>
      </c>
    </row>
    <row r="1904" spans="1:4">
      <c r="A1904">
        <v>2726.33</v>
      </c>
      <c r="B1904">
        <v>0.399582</v>
      </c>
      <c r="C1904">
        <v>1673.076923076923</v>
      </c>
      <c r="D1904">
        <v>0.2497669402108244</v>
      </c>
    </row>
    <row r="1905" spans="1:4">
      <c r="A1905">
        <v>2726.8</v>
      </c>
      <c r="B1905">
        <v>0.400117</v>
      </c>
      <c r="C1905">
        <v>1673.076923076923</v>
      </c>
      <c r="D1905">
        <v>0.2497669402108244</v>
      </c>
    </row>
    <row r="1906" spans="1:4">
      <c r="A1906">
        <v>2727.25</v>
      </c>
      <c r="B1906">
        <v>0.400634</v>
      </c>
      <c r="C1906">
        <v>1673.076923076923</v>
      </c>
      <c r="D1906">
        <v>0.2497669402108244</v>
      </c>
    </row>
    <row r="1907" spans="1:4">
      <c r="A1907">
        <v>2727.66</v>
      </c>
      <c r="B1907">
        <v>0.401129</v>
      </c>
      <c r="C1907">
        <v>1673.076923076923</v>
      </c>
      <c r="D1907">
        <v>0.2497669402108244</v>
      </c>
    </row>
    <row r="1908" spans="1:4">
      <c r="A1908">
        <v>2728.08</v>
      </c>
      <c r="B1908">
        <v>0.401618</v>
      </c>
      <c r="C1908">
        <v>1673.076923076923</v>
      </c>
      <c r="D1908">
        <v>0.2497669402108244</v>
      </c>
    </row>
    <row r="1909" spans="1:4">
      <c r="A1909">
        <v>2728.41</v>
      </c>
      <c r="B1909">
        <v>0.402012</v>
      </c>
      <c r="C1909">
        <v>1684.615384615385</v>
      </c>
      <c r="D1909">
        <v>0.2544671833518912</v>
      </c>
    </row>
    <row r="1910" spans="1:4">
      <c r="A1910">
        <v>2728.85</v>
      </c>
      <c r="B1910">
        <v>0.402558</v>
      </c>
      <c r="C1910">
        <v>1684.615384615385</v>
      </c>
      <c r="D1910">
        <v>0.2544671833518912</v>
      </c>
    </row>
    <row r="1911" spans="1:4">
      <c r="A1911">
        <v>2729.2</v>
      </c>
      <c r="B1911">
        <v>0.402984</v>
      </c>
      <c r="C1911">
        <v>1684.615384615385</v>
      </c>
      <c r="D1911">
        <v>0.2544671833518912</v>
      </c>
    </row>
    <row r="1912" spans="1:4">
      <c r="A1912">
        <v>2729.52</v>
      </c>
      <c r="B1912">
        <v>0.403371</v>
      </c>
      <c r="C1912">
        <v>1684.615384615385</v>
      </c>
      <c r="D1912">
        <v>0.2544671833518912</v>
      </c>
    </row>
    <row r="1913" spans="1:4">
      <c r="A1913">
        <v>2729.82</v>
      </c>
      <c r="B1913">
        <v>0.403751</v>
      </c>
      <c r="C1913">
        <v>1684.615384615385</v>
      </c>
      <c r="D1913">
        <v>0.2544671833518912</v>
      </c>
    </row>
    <row r="1914" spans="1:4">
      <c r="A1914">
        <v>2730.18</v>
      </c>
      <c r="B1914">
        <v>0.404215</v>
      </c>
      <c r="C1914">
        <v>1684.615384615385</v>
      </c>
      <c r="D1914">
        <v>0.2544671833518912</v>
      </c>
    </row>
    <row r="1915" spans="1:4">
      <c r="A1915">
        <v>2730.52</v>
      </c>
      <c r="B1915">
        <v>0.404624</v>
      </c>
      <c r="C1915">
        <v>1684.615384615385</v>
      </c>
      <c r="D1915">
        <v>0.2544671833518912</v>
      </c>
    </row>
    <row r="1916" spans="1:4">
      <c r="A1916">
        <v>2730.93</v>
      </c>
      <c r="B1916">
        <v>0.405171</v>
      </c>
      <c r="C1916">
        <v>1696.153846153846</v>
      </c>
      <c r="D1916">
        <v>0.2594859880469374</v>
      </c>
    </row>
    <row r="1917" spans="1:4">
      <c r="A1917">
        <v>2731.23</v>
      </c>
      <c r="B1917">
        <v>0.405559</v>
      </c>
      <c r="C1917">
        <v>1696.153846153846</v>
      </c>
      <c r="D1917">
        <v>0.2594859880469374</v>
      </c>
    </row>
    <row r="1918" spans="1:4">
      <c r="A1918">
        <v>2731.58</v>
      </c>
      <c r="B1918">
        <v>0.406012</v>
      </c>
      <c r="C1918">
        <v>1696.153846153846</v>
      </c>
      <c r="D1918">
        <v>0.2594859880469374</v>
      </c>
    </row>
    <row r="1919" spans="1:4">
      <c r="A1919">
        <v>2731.97</v>
      </c>
      <c r="B1919">
        <v>0.40652</v>
      </c>
      <c r="C1919">
        <v>1696.153846153846</v>
      </c>
      <c r="D1919">
        <v>0.2594859880469374</v>
      </c>
    </row>
    <row r="1920" spans="1:4">
      <c r="A1920">
        <v>2732.28</v>
      </c>
      <c r="B1920">
        <v>0.40695</v>
      </c>
      <c r="C1920">
        <v>1696.153846153846</v>
      </c>
      <c r="D1920">
        <v>0.2594859880469374</v>
      </c>
    </row>
    <row r="1921" spans="1:4">
      <c r="A1921">
        <v>2732.65</v>
      </c>
      <c r="B1921">
        <v>0.40743</v>
      </c>
      <c r="C1921">
        <v>1696.153846153846</v>
      </c>
      <c r="D1921">
        <v>0.2594859880469374</v>
      </c>
    </row>
    <row r="1922" spans="1:4">
      <c r="A1922">
        <v>2732.99</v>
      </c>
      <c r="B1922">
        <v>0.407889</v>
      </c>
      <c r="C1922">
        <v>1707.692307692308</v>
      </c>
      <c r="D1922">
        <v>0.2648670738710644</v>
      </c>
    </row>
    <row r="1923" spans="1:4">
      <c r="A1923">
        <v>2733.34</v>
      </c>
      <c r="B1923">
        <v>0.408356</v>
      </c>
      <c r="C1923">
        <v>1707.692307692308</v>
      </c>
      <c r="D1923">
        <v>0.2648670738710644</v>
      </c>
    </row>
    <row r="1924" spans="1:4">
      <c r="A1924">
        <v>2733.65</v>
      </c>
      <c r="B1924">
        <v>0.408791</v>
      </c>
      <c r="C1924">
        <v>1707.692307692308</v>
      </c>
      <c r="D1924">
        <v>0.2648670738710644</v>
      </c>
    </row>
    <row r="1925" spans="1:4">
      <c r="A1925">
        <v>2733.95</v>
      </c>
      <c r="B1925">
        <v>0.409213</v>
      </c>
      <c r="C1925">
        <v>1707.692307692308</v>
      </c>
      <c r="D1925">
        <v>0.2648670738710644</v>
      </c>
    </row>
    <row r="1926" spans="1:4">
      <c r="A1926">
        <v>2734.27</v>
      </c>
      <c r="B1926">
        <v>0.40967</v>
      </c>
      <c r="C1926">
        <v>1707.692307692308</v>
      </c>
      <c r="D1926">
        <v>0.2648670738710644</v>
      </c>
    </row>
    <row r="1927" spans="1:4">
      <c r="A1927">
        <v>2734.59</v>
      </c>
      <c r="B1927">
        <v>0.410133</v>
      </c>
      <c r="C1927">
        <v>1707.692307692308</v>
      </c>
      <c r="D1927">
        <v>0.2648670738710644</v>
      </c>
    </row>
    <row r="1928" spans="1:4">
      <c r="A1928">
        <v>2734.89</v>
      </c>
      <c r="B1928">
        <v>0.410564</v>
      </c>
      <c r="C1928">
        <v>1719.23076923077</v>
      </c>
      <c r="D1928">
        <v>0.270668117428651</v>
      </c>
    </row>
    <row r="1929" spans="1:4">
      <c r="A1929">
        <v>2735.24</v>
      </c>
      <c r="B1929">
        <v>0.4110799999999999</v>
      </c>
      <c r="C1929">
        <v>1719.23076923077</v>
      </c>
      <c r="D1929">
        <v>0.270668117428651</v>
      </c>
    </row>
    <row r="1930" spans="1:4">
      <c r="A1930">
        <v>2735.55</v>
      </c>
      <c r="B1930">
        <v>0.41156</v>
      </c>
      <c r="C1930">
        <v>1719.23076923077</v>
      </c>
      <c r="D1930">
        <v>0.270668117428651</v>
      </c>
    </row>
    <row r="1931" spans="1:4">
      <c r="A1931">
        <v>2735.87</v>
      </c>
      <c r="B1931">
        <v>0.41203</v>
      </c>
      <c r="C1931">
        <v>1719.23076923077</v>
      </c>
      <c r="D1931">
        <v>0.270668117428651</v>
      </c>
    </row>
    <row r="1932" spans="1:4">
      <c r="A1932">
        <v>2736.16</v>
      </c>
      <c r="B1932">
        <v>0.412469</v>
      </c>
      <c r="C1932">
        <v>1719.23076923077</v>
      </c>
      <c r="D1932">
        <v>0.270668117428651</v>
      </c>
    </row>
    <row r="1933" spans="1:4">
      <c r="A1933">
        <v>2736.52</v>
      </c>
      <c r="B1933">
        <v>0.413045</v>
      </c>
      <c r="C1933">
        <v>1719.23076923077</v>
      </c>
      <c r="D1933">
        <v>0.270668117428651</v>
      </c>
    </row>
    <row r="1934" spans="1:4">
      <c r="A1934">
        <v>2736.81</v>
      </c>
      <c r="B1934">
        <v>0.413491</v>
      </c>
      <c r="C1934">
        <v>1730.76923076923</v>
      </c>
      <c r="D1934">
        <v>0.2769618265812463</v>
      </c>
    </row>
    <row r="1935" spans="1:4">
      <c r="A1935">
        <v>2737.14</v>
      </c>
      <c r="B1935">
        <v>0.414013</v>
      </c>
      <c r="C1935">
        <v>1730.76923076923</v>
      </c>
      <c r="D1935">
        <v>0.2769618265812463</v>
      </c>
    </row>
    <row r="1936" spans="1:4">
      <c r="A1936">
        <v>2737.46</v>
      </c>
      <c r="B1936">
        <v>0.4145239999999999</v>
      </c>
      <c r="C1936">
        <v>1730.76923076923</v>
      </c>
      <c r="D1936">
        <v>0.2769618265812463</v>
      </c>
    </row>
    <row r="1937" spans="1:4">
      <c r="A1937">
        <v>2737.86</v>
      </c>
      <c r="B1937">
        <v>0.415172</v>
      </c>
      <c r="C1937">
        <v>1730.76923076923</v>
      </c>
      <c r="D1937">
        <v>0.2769618265812463</v>
      </c>
    </row>
    <row r="1938" spans="1:4">
      <c r="A1938">
        <v>2738.19</v>
      </c>
      <c r="B1938">
        <v>0.415711</v>
      </c>
      <c r="C1938">
        <v>1730.76923076923</v>
      </c>
      <c r="D1938">
        <v>0.2769618265812463</v>
      </c>
    </row>
    <row r="1939" spans="1:4">
      <c r="A1939">
        <v>2738.56</v>
      </c>
      <c r="B1939">
        <v>0.416332</v>
      </c>
      <c r="C1939">
        <v>1730.76923076923</v>
      </c>
      <c r="D1939">
        <v>0.2769618265812463</v>
      </c>
    </row>
    <row r="1940" spans="1:4">
      <c r="A1940">
        <v>2738.84</v>
      </c>
      <c r="B1940">
        <v>0.416814</v>
      </c>
      <c r="C1940">
        <v>1742.307692307692</v>
      </c>
      <c r="D1940">
        <v>0.2838356379418563</v>
      </c>
    </row>
    <row r="1941" spans="1:4">
      <c r="A1941">
        <v>2739.14</v>
      </c>
      <c r="B1941">
        <v>0.417333</v>
      </c>
      <c r="C1941">
        <v>1742.307692307692</v>
      </c>
      <c r="D1941">
        <v>0.2838356379418563</v>
      </c>
    </row>
    <row r="1942" spans="1:4">
      <c r="A1942">
        <v>2739.39</v>
      </c>
      <c r="B1942">
        <v>0.417768</v>
      </c>
      <c r="C1942">
        <v>1742.307692307692</v>
      </c>
      <c r="D1942">
        <v>0.2838356379418563</v>
      </c>
    </row>
    <row r="1943" spans="1:4">
      <c r="A1943">
        <v>2739.71</v>
      </c>
      <c r="B1943">
        <v>0.4183229999999999</v>
      </c>
      <c r="C1943">
        <v>1742.307692307692</v>
      </c>
      <c r="D1943">
        <v>0.2838356379418563</v>
      </c>
    </row>
    <row r="1944" spans="1:4">
      <c r="A1944">
        <v>2739.96</v>
      </c>
      <c r="B1944">
        <v>0.418765</v>
      </c>
      <c r="C1944">
        <v>1742.307692307692</v>
      </c>
      <c r="D1944">
        <v>0.2838356379418563</v>
      </c>
    </row>
    <row r="1945" spans="1:4">
      <c r="A1945">
        <v>2740.21</v>
      </c>
      <c r="B1945">
        <v>0.419235</v>
      </c>
      <c r="C1945">
        <v>1742.307692307692</v>
      </c>
      <c r="D1945">
        <v>0.2838356379418563</v>
      </c>
    </row>
    <row r="1946" spans="1:4">
      <c r="A1946">
        <v>2740.46</v>
      </c>
      <c r="B1946">
        <v>0.419676</v>
      </c>
      <c r="C1946">
        <v>1742.307692307692</v>
      </c>
      <c r="D1946">
        <v>0.2838356379418563</v>
      </c>
    </row>
    <row r="1947" spans="1:4">
      <c r="A1947">
        <v>2740.73</v>
      </c>
      <c r="B1947">
        <v>0.42018</v>
      </c>
      <c r="C1947">
        <v>1753.846153846154</v>
      </c>
      <c r="D1947">
        <v>0.2913985410037668</v>
      </c>
    </row>
    <row r="1948" spans="1:4">
      <c r="A1948">
        <v>2740.99</v>
      </c>
      <c r="B1948">
        <v>0.420677</v>
      </c>
      <c r="C1948">
        <v>1753.846153846154</v>
      </c>
      <c r="D1948">
        <v>0.2913985410037668</v>
      </c>
    </row>
    <row r="1949" spans="1:4">
      <c r="A1949">
        <v>2741.24</v>
      </c>
      <c r="B1949">
        <v>0.4211549999999999</v>
      </c>
      <c r="C1949">
        <v>1753.846153846154</v>
      </c>
      <c r="D1949">
        <v>0.2913985410037668</v>
      </c>
    </row>
    <row r="1950" spans="1:4">
      <c r="A1950">
        <v>2741.49</v>
      </c>
      <c r="B1950">
        <v>0.421655</v>
      </c>
      <c r="C1950">
        <v>1753.846153846154</v>
      </c>
      <c r="D1950">
        <v>0.2913985410037668</v>
      </c>
    </row>
    <row r="1951" spans="1:4">
      <c r="A1951">
        <v>2741.73</v>
      </c>
      <c r="B1951">
        <v>0.422104</v>
      </c>
      <c r="C1951">
        <v>1753.846153846154</v>
      </c>
      <c r="D1951">
        <v>0.2913985410037668</v>
      </c>
    </row>
    <row r="1952" spans="1:4">
      <c r="A1952">
        <v>2742.05</v>
      </c>
      <c r="B1952">
        <v>0.4227300000000001</v>
      </c>
      <c r="C1952">
        <v>1753.846153846154</v>
      </c>
      <c r="D1952">
        <v>0.2913985410037668</v>
      </c>
    </row>
    <row r="1953" spans="1:4">
      <c r="A1953">
        <v>2742.28</v>
      </c>
      <c r="B1953">
        <v>0.4232030000000001</v>
      </c>
      <c r="C1953">
        <v>1765.384615384615</v>
      </c>
      <c r="D1953">
        <v>0.2998210229073613</v>
      </c>
    </row>
    <row r="1954" spans="1:4">
      <c r="A1954">
        <v>2742.55</v>
      </c>
      <c r="B1954">
        <v>0.423756</v>
      </c>
      <c r="C1954">
        <v>1765.384615384615</v>
      </c>
      <c r="D1954">
        <v>0.2998210229073613</v>
      </c>
    </row>
    <row r="1955" spans="1:4">
      <c r="A1955">
        <v>2742.76</v>
      </c>
      <c r="B1955">
        <v>0.424215</v>
      </c>
      <c r="C1955">
        <v>1765.384615384615</v>
      </c>
      <c r="D1955">
        <v>0.2998210229073613</v>
      </c>
    </row>
    <row r="1956" spans="1:4">
      <c r="A1956">
        <v>2743.01</v>
      </c>
      <c r="B1956">
        <v>0.424765</v>
      </c>
      <c r="C1956">
        <v>1765.384615384615</v>
      </c>
      <c r="D1956">
        <v>0.2998210229073613</v>
      </c>
    </row>
    <row r="1957" spans="1:4">
      <c r="A1957">
        <v>2743.21</v>
      </c>
      <c r="B1957">
        <v>0.425188</v>
      </c>
      <c r="C1957">
        <v>1765.384615384615</v>
      </c>
      <c r="D1957">
        <v>0.2998210229073613</v>
      </c>
    </row>
    <row r="1958" spans="1:4">
      <c r="A1958">
        <v>2743.43</v>
      </c>
      <c r="B1958">
        <v>0.425659</v>
      </c>
      <c r="C1958">
        <v>1765.384615384615</v>
      </c>
      <c r="D1958">
        <v>0.2998210229073613</v>
      </c>
    </row>
    <row r="1959" spans="1:4">
      <c r="A1959">
        <v>2743.61</v>
      </c>
      <c r="B1959">
        <v>0.426062</v>
      </c>
      <c r="C1959">
        <v>1776.923076923077</v>
      </c>
      <c r="D1959">
        <v>0.309305472370807</v>
      </c>
    </row>
    <row r="1960" spans="1:4">
      <c r="A1960">
        <v>2743.83</v>
      </c>
      <c r="B1960">
        <v>0.42655</v>
      </c>
      <c r="C1960">
        <v>1776.923076923077</v>
      </c>
      <c r="D1960">
        <v>0.309305472370807</v>
      </c>
    </row>
    <row r="1961" spans="1:4">
      <c r="A1961">
        <v>2744.03</v>
      </c>
      <c r="B1961">
        <v>0.426999</v>
      </c>
      <c r="C1961">
        <v>1776.923076923077</v>
      </c>
      <c r="D1961">
        <v>0.309305472370807</v>
      </c>
    </row>
    <row r="1962" spans="1:4">
      <c r="A1962">
        <v>2744.23</v>
      </c>
      <c r="B1962">
        <v>0.427465</v>
      </c>
      <c r="C1962">
        <v>1776.923076923077</v>
      </c>
      <c r="D1962">
        <v>0.309305472370807</v>
      </c>
    </row>
    <row r="1963" spans="1:4">
      <c r="A1963">
        <v>2744.4</v>
      </c>
      <c r="B1963">
        <v>0.427883</v>
      </c>
      <c r="C1963">
        <v>1776.923076923077</v>
      </c>
      <c r="D1963">
        <v>0.309305472370807</v>
      </c>
    </row>
    <row r="1964" spans="1:4">
      <c r="A1964">
        <v>2744.61</v>
      </c>
      <c r="B1964">
        <v>0.428385</v>
      </c>
      <c r="C1964">
        <v>1776.923076923077</v>
      </c>
      <c r="D1964">
        <v>0.309305472370807</v>
      </c>
    </row>
    <row r="1965" spans="1:4">
      <c r="A1965">
        <v>2744.8</v>
      </c>
      <c r="B1965">
        <v>0.428826</v>
      </c>
      <c r="C1965">
        <v>1788.461538461538</v>
      </c>
      <c r="D1965">
        <v>0.3201385778214421</v>
      </c>
    </row>
    <row r="1966" spans="1:4">
      <c r="A1966">
        <v>2744.96</v>
      </c>
      <c r="B1966">
        <v>0.429234</v>
      </c>
      <c r="C1966">
        <v>1788.461538461538</v>
      </c>
      <c r="D1966">
        <v>0.3201385778214421</v>
      </c>
    </row>
    <row r="1967" spans="1:4">
      <c r="A1967">
        <v>2745.11</v>
      </c>
      <c r="B1967">
        <v>0.429601</v>
      </c>
      <c r="C1967">
        <v>1788.461538461538</v>
      </c>
      <c r="D1967">
        <v>0.3201385778214421</v>
      </c>
    </row>
    <row r="1968" spans="1:4">
      <c r="A1968">
        <v>2745.33</v>
      </c>
      <c r="B1968">
        <v>0.430153</v>
      </c>
      <c r="C1968">
        <v>1788.461538461538</v>
      </c>
      <c r="D1968">
        <v>0.3201385778214421</v>
      </c>
    </row>
    <row r="1969" spans="1:4">
      <c r="A1969">
        <v>2745.48</v>
      </c>
      <c r="B1969">
        <v>0.430542</v>
      </c>
      <c r="C1969">
        <v>1788.461538461538</v>
      </c>
      <c r="D1969">
        <v>0.3201385778214421</v>
      </c>
    </row>
    <row r="1970" spans="1:4">
      <c r="A1970">
        <v>2745.65</v>
      </c>
      <c r="B1970">
        <v>0.430966</v>
      </c>
      <c r="C1970">
        <v>1788.461538461538</v>
      </c>
      <c r="D1970">
        <v>0.3201385778214421</v>
      </c>
    </row>
    <row r="1971" spans="1:4">
      <c r="A1971">
        <v>2745.82</v>
      </c>
      <c r="B1971">
        <v>0.431408</v>
      </c>
      <c r="C1971">
        <v>1800</v>
      </c>
      <c r="D1971">
        <v>0.3327061421323593</v>
      </c>
    </row>
    <row r="1972" spans="1:4">
      <c r="A1972">
        <v>2745.98</v>
      </c>
      <c r="B1972">
        <v>0.4318630000000001</v>
      </c>
      <c r="C1972">
        <v>1800</v>
      </c>
      <c r="D1972">
        <v>0.3327061421323593</v>
      </c>
    </row>
    <row r="1973" spans="1:4">
      <c r="A1973">
        <v>2746.13</v>
      </c>
      <c r="B1973">
        <v>0.432269</v>
      </c>
      <c r="C1973">
        <v>1800</v>
      </c>
      <c r="D1973">
        <v>0.3327061421323593</v>
      </c>
    </row>
    <row r="1974" spans="1:4">
      <c r="A1974">
        <v>2746.3</v>
      </c>
      <c r="B1974">
        <v>0.432741</v>
      </c>
      <c r="C1974">
        <v>1800</v>
      </c>
      <c r="D1974">
        <v>0.3327061421323593</v>
      </c>
    </row>
    <row r="1975" spans="1:4">
      <c r="A1975">
        <v>2746.47</v>
      </c>
      <c r="B1975">
        <v>0.433202</v>
      </c>
      <c r="C1975">
        <v>1800</v>
      </c>
      <c r="D1975">
        <v>0.3327061421323593</v>
      </c>
    </row>
    <row r="1976" spans="1:4">
      <c r="A1976">
        <v>2746.62</v>
      </c>
      <c r="B1976">
        <v>0.433648</v>
      </c>
      <c r="C1976">
        <v>1800</v>
      </c>
      <c r="D1976">
        <v>0.3327061421323593</v>
      </c>
    </row>
    <row r="1977" spans="1:4">
      <c r="A1977">
        <v>2746.78</v>
      </c>
      <c r="B1977">
        <v>0.434134</v>
      </c>
      <c r="C1977">
        <v>1800</v>
      </c>
      <c r="D1977">
        <v>0.3327061421323593</v>
      </c>
    </row>
    <row r="1978" spans="1:4">
      <c r="A1978">
        <v>2746.93</v>
      </c>
      <c r="B1978">
        <v>0.434577</v>
      </c>
      <c r="C1978">
        <v>1811.538461538462</v>
      </c>
      <c r="D1978">
        <v>0.3477747986138848</v>
      </c>
    </row>
    <row r="1979" spans="1:4">
      <c r="A1979">
        <v>2747.1</v>
      </c>
      <c r="B1979">
        <v>0.435103</v>
      </c>
      <c r="C1979">
        <v>1811.538461538462</v>
      </c>
      <c r="D1979">
        <v>0.3477747986138848</v>
      </c>
    </row>
    <row r="1980" spans="1:4">
      <c r="A1980">
        <v>2747.25</v>
      </c>
      <c r="B1980">
        <v>0.435558</v>
      </c>
      <c r="C1980">
        <v>1811.538461538462</v>
      </c>
      <c r="D1980">
        <v>0.3477747986138848</v>
      </c>
    </row>
    <row r="1981" spans="1:4">
      <c r="A1981">
        <v>2747.42</v>
      </c>
      <c r="B1981">
        <v>0.436104</v>
      </c>
      <c r="C1981">
        <v>1811.538461538462</v>
      </c>
      <c r="D1981">
        <v>0.3477747986138848</v>
      </c>
    </row>
    <row r="1982" spans="1:4">
      <c r="A1982">
        <v>2747.57</v>
      </c>
      <c r="B1982">
        <v>0.436581</v>
      </c>
      <c r="C1982">
        <v>1811.538461538462</v>
      </c>
      <c r="D1982">
        <v>0.3477747986138848</v>
      </c>
    </row>
    <row r="1983" spans="1:4">
      <c r="A1983">
        <v>2747.73</v>
      </c>
      <c r="B1983">
        <v>0.437143</v>
      </c>
      <c r="C1983">
        <v>1811.538461538462</v>
      </c>
      <c r="D1983">
        <v>0.3477747986138848</v>
      </c>
    </row>
    <row r="1984" spans="1:4">
      <c r="A1984">
        <v>2747.88</v>
      </c>
      <c r="B1984">
        <v>0.437667</v>
      </c>
      <c r="C1984">
        <v>1823.076923076923</v>
      </c>
      <c r="D1984">
        <v>0.366374435095878</v>
      </c>
    </row>
    <row r="1985" spans="1:4">
      <c r="A1985">
        <v>2748.05</v>
      </c>
      <c r="B1985">
        <v>0.438265</v>
      </c>
      <c r="C1985">
        <v>1823.076923076923</v>
      </c>
      <c r="D1985">
        <v>0.366374435095878</v>
      </c>
    </row>
    <row r="1986" spans="1:4">
      <c r="A1986">
        <v>2748.2</v>
      </c>
      <c r="B1986">
        <v>0.438812</v>
      </c>
      <c r="C1986">
        <v>1823.076923076923</v>
      </c>
      <c r="D1986">
        <v>0.366374435095878</v>
      </c>
    </row>
    <row r="1987" spans="1:4">
      <c r="A1987">
        <v>2748.37</v>
      </c>
      <c r="B1987">
        <v>0.439443</v>
      </c>
      <c r="C1987">
        <v>1823.076923076923</v>
      </c>
      <c r="D1987">
        <v>0.366374435095878</v>
      </c>
    </row>
    <row r="1988" spans="1:4">
      <c r="A1988">
        <v>2748.52</v>
      </c>
      <c r="B1988">
        <v>0.440053</v>
      </c>
      <c r="C1988">
        <v>1823.076923076923</v>
      </c>
      <c r="D1988">
        <v>0.366374435095878</v>
      </c>
    </row>
    <row r="1989" spans="1:4">
      <c r="A1989">
        <v>2748.69</v>
      </c>
      <c r="B1989">
        <v>0.440736</v>
      </c>
      <c r="C1989">
        <v>1823.076923076923</v>
      </c>
      <c r="D1989">
        <v>0.366374435095878</v>
      </c>
    </row>
    <row r="1990" spans="1:4">
      <c r="A1990">
        <v>2748.84</v>
      </c>
      <c r="B1990">
        <v>0.44138</v>
      </c>
      <c r="C1990">
        <v>1834.615384615385</v>
      </c>
      <c r="D1990">
        <v>0.3900029946073307</v>
      </c>
    </row>
    <row r="1991" spans="1:4">
      <c r="A1991">
        <v>2749</v>
      </c>
      <c r="B1991">
        <v>0.442147</v>
      </c>
      <c r="C1991">
        <v>1834.615384615385</v>
      </c>
      <c r="D1991">
        <v>0.3900029946073307</v>
      </c>
    </row>
    <row r="1992" spans="1:4">
      <c r="A1992">
        <v>2749.15</v>
      </c>
      <c r="B1992">
        <v>0.442867</v>
      </c>
      <c r="C1992">
        <v>1834.615384615385</v>
      </c>
      <c r="D1992">
        <v>0.3900029946073307</v>
      </c>
    </row>
    <row r="1993" spans="1:4">
      <c r="A1993">
        <v>2749.32</v>
      </c>
      <c r="B1993">
        <v>0.443712</v>
      </c>
      <c r="C1993">
        <v>1834.615384615385</v>
      </c>
      <c r="D1993">
        <v>0.3900029946073307</v>
      </c>
    </row>
    <row r="1994" spans="1:4">
      <c r="A1994">
        <v>2749.47</v>
      </c>
      <c r="B1994">
        <v>0.444549</v>
      </c>
      <c r="C1994">
        <v>1834.615384615385</v>
      </c>
      <c r="D1994">
        <v>0.3900029946073307</v>
      </c>
    </row>
    <row r="1995" spans="1:4">
      <c r="A1995">
        <v>2749.64</v>
      </c>
      <c r="B1995">
        <v>0.445534</v>
      </c>
      <c r="C1995">
        <v>1834.615384615385</v>
      </c>
      <c r="D1995">
        <v>0.3900029946073307</v>
      </c>
    </row>
    <row r="1996" spans="1:4">
      <c r="A1996">
        <v>2749.79</v>
      </c>
      <c r="B1996">
        <v>0.446534</v>
      </c>
      <c r="C1996">
        <v>1846.153846153846</v>
      </c>
      <c r="D1996">
        <v>0.4246087447944028</v>
      </c>
    </row>
    <row r="1997" spans="1:4">
      <c r="A1997">
        <v>2749.95</v>
      </c>
      <c r="B1997">
        <v>0.447783</v>
      </c>
      <c r="C1997">
        <v>1846.153846153846</v>
      </c>
      <c r="D1997">
        <v>0.4246087447944028</v>
      </c>
    </row>
    <row r="1998" spans="1:4">
      <c r="A1998">
        <v>2750.1</v>
      </c>
      <c r="B1998">
        <v>0.449053</v>
      </c>
      <c r="C1998">
        <v>1846.153846153846</v>
      </c>
      <c r="D1998">
        <v>0.4246087447944028</v>
      </c>
    </row>
    <row r="1999" spans="1:4">
      <c r="A1999">
        <v>2750.27</v>
      </c>
      <c r="B1999">
        <v>0.45075</v>
      </c>
      <c r="C1999">
        <v>1846.153846153846</v>
      </c>
      <c r="D1999">
        <v>0.4246087447944028</v>
      </c>
    </row>
    <row r="2000" spans="1:4">
      <c r="A2000">
        <v>2750.42</v>
      </c>
      <c r="B2000">
        <v>0.452708</v>
      </c>
      <c r="C2000">
        <v>1846.153846153846</v>
      </c>
      <c r="D2000">
        <v>0.4246087447944028</v>
      </c>
    </row>
    <row r="2001" spans="1:4">
      <c r="A2001">
        <v>2750.74</v>
      </c>
      <c r="B2001">
        <v>0.468106</v>
      </c>
      <c r="C2001">
        <v>1846.153846153846</v>
      </c>
      <c r="D2001">
        <v>0.4246087447944028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0.001365416303639367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23.07692307692309</v>
      </c>
      <c r="D2006">
        <v>0.002714950343300573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34.61538461538462</v>
      </c>
      <c r="D2008">
        <v>0.004048933977705812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46.15384615384618</v>
      </c>
      <c r="D2010">
        <v>0.005367689105673129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57.69230769230771</v>
      </c>
      <c r="D2012">
        <v>0.006671528052102163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69.23076923076924</v>
      </c>
      <c r="D2014">
        <v>0.007960753936127676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80.76923076923076</v>
      </c>
      <c r="D2016">
        <v>0.009235661022310823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92.30769230769232</v>
      </c>
      <c r="D2018">
        <v>0.01049653505570998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103.8461538461539</v>
      </c>
      <c r="D2020">
        <v>0.0117436535816412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115.3846153846154</v>
      </c>
      <c r="D2022">
        <v>0.01297728625090443</v>
      </c>
    </row>
    <row r="2023" spans="1:4">
      <c r="A2023">
        <v>83.66</v>
      </c>
      <c r="B2023">
        <v>0.011214</v>
      </c>
      <c r="C2023">
        <v>115.3846153846154</v>
      </c>
      <c r="D2023">
        <v>0.01297728625090443</v>
      </c>
    </row>
    <row r="2024" spans="1:4">
      <c r="A2024">
        <v>88.68000000000001</v>
      </c>
      <c r="B2024">
        <v>0.011777</v>
      </c>
      <c r="C2024">
        <v>126.9230769230769</v>
      </c>
      <c r="D2024">
        <v>0.01419769511121659</v>
      </c>
    </row>
    <row r="2025" spans="1:4">
      <c r="A2025">
        <v>93.17</v>
      </c>
      <c r="B2025">
        <v>0.012434</v>
      </c>
      <c r="C2025">
        <v>126.9230769230769</v>
      </c>
      <c r="D2025">
        <v>0.01419769511121659</v>
      </c>
    </row>
    <row r="2026" spans="1:4">
      <c r="A2026">
        <v>97.48999999999999</v>
      </c>
      <c r="B2026">
        <v>0.012906</v>
      </c>
      <c r="C2026">
        <v>138.4615384615385</v>
      </c>
      <c r="D2026">
        <v>0.01540513488555366</v>
      </c>
    </row>
    <row r="2027" spans="1:4">
      <c r="A2027">
        <v>101.66</v>
      </c>
      <c r="B2027">
        <v>0.013361</v>
      </c>
      <c r="C2027">
        <v>138.4615384615385</v>
      </c>
      <c r="D2027">
        <v>0.01540513488555366</v>
      </c>
    </row>
    <row r="2028" spans="1:4">
      <c r="A2028">
        <v>106.33</v>
      </c>
      <c r="B2028">
        <v>0.013882</v>
      </c>
      <c r="C2028">
        <v>150</v>
      </c>
      <c r="D2028">
        <v>0.01659985323808745</v>
      </c>
    </row>
    <row r="2029" spans="1:4">
      <c r="A2029">
        <v>110.55</v>
      </c>
      <c r="B2029">
        <v>0.014335</v>
      </c>
      <c r="C2029">
        <v>150</v>
      </c>
      <c r="D2029">
        <v>0.01659985323808745</v>
      </c>
    </row>
    <row r="2030" spans="1:4">
      <c r="A2030">
        <v>115.27</v>
      </c>
      <c r="B2030">
        <v>0.014827</v>
      </c>
      <c r="C2030">
        <v>161.5384615384615</v>
      </c>
      <c r="D2030">
        <v>0.0177820910283285</v>
      </c>
    </row>
    <row r="2031" spans="1:4">
      <c r="A2031">
        <v>118.66</v>
      </c>
      <c r="B2031">
        <v>0.015192</v>
      </c>
      <c r="C2031">
        <v>161.5384615384615</v>
      </c>
      <c r="D2031">
        <v>0.0177820910283285</v>
      </c>
    </row>
    <row r="2032" spans="1:4">
      <c r="A2032">
        <v>122.56</v>
      </c>
      <c r="B2032">
        <v>0.015599</v>
      </c>
      <c r="C2032">
        <v>173.0769230769231</v>
      </c>
      <c r="D2032">
        <v>0.01895208255409547</v>
      </c>
    </row>
    <row r="2033" spans="1:4">
      <c r="A2033">
        <v>126.82</v>
      </c>
      <c r="B2033">
        <v>0.016065</v>
      </c>
      <c r="C2033">
        <v>173.0769230769231</v>
      </c>
      <c r="D2033">
        <v>0.01895208255409547</v>
      </c>
    </row>
    <row r="2034" spans="1:4">
      <c r="A2034">
        <v>131.34</v>
      </c>
      <c r="B2034">
        <v>0.016549</v>
      </c>
      <c r="C2034">
        <v>184.6153846153846</v>
      </c>
      <c r="D2034">
        <v>0.02011005578387563</v>
      </c>
    </row>
    <row r="2035" spans="1:4">
      <c r="A2035">
        <v>136.13</v>
      </c>
      <c r="B2035">
        <v>0.017033</v>
      </c>
      <c r="C2035">
        <v>184.6153846153846</v>
      </c>
      <c r="D2035">
        <v>0.02011005578387563</v>
      </c>
    </row>
    <row r="2036" spans="1:4">
      <c r="A2036">
        <v>141.43</v>
      </c>
      <c r="B2036">
        <v>0.017585</v>
      </c>
      <c r="C2036">
        <v>196.1538461538462</v>
      </c>
      <c r="D2036">
        <v>0.02125623257911568</v>
      </c>
    </row>
    <row r="2037" spans="1:4">
      <c r="A2037">
        <v>145.22</v>
      </c>
      <c r="B2037">
        <v>0.017976</v>
      </c>
      <c r="C2037">
        <v>196.1538461538462</v>
      </c>
      <c r="D2037">
        <v>0.02125623257911568</v>
      </c>
    </row>
    <row r="2038" spans="1:4">
      <c r="A2038">
        <v>148.96</v>
      </c>
      <c r="B2038">
        <v>0.018355</v>
      </c>
      <c r="C2038">
        <v>207.6923076923077</v>
      </c>
      <c r="D2038">
        <v>0.02239082890695208</v>
      </c>
    </row>
    <row r="2039" spans="1:4">
      <c r="A2039">
        <v>152.23</v>
      </c>
      <c r="B2039">
        <v>0.018683</v>
      </c>
      <c r="C2039">
        <v>207.6923076923077</v>
      </c>
      <c r="D2039">
        <v>0.02239082890695208</v>
      </c>
    </row>
    <row r="2040" spans="1:4">
      <c r="A2040">
        <v>156.63</v>
      </c>
      <c r="B2040">
        <v>0.019137</v>
      </c>
      <c r="C2040">
        <v>219.2307692307692</v>
      </c>
      <c r="D2040">
        <v>0.023514055043862</v>
      </c>
    </row>
    <row r="2041" spans="1:4">
      <c r="A2041">
        <v>161.34</v>
      </c>
      <c r="B2041">
        <v>0.019603</v>
      </c>
      <c r="C2041">
        <v>219.2307692307692</v>
      </c>
      <c r="D2041">
        <v>0.023514055043862</v>
      </c>
    </row>
    <row r="2042" spans="1:4">
      <c r="A2042">
        <v>165.89</v>
      </c>
      <c r="B2042">
        <v>0.020036</v>
      </c>
      <c r="C2042">
        <v>230.7692307692308</v>
      </c>
      <c r="D2042">
        <v>0.02462611577068909</v>
      </c>
    </row>
    <row r="2043" spans="1:4">
      <c r="A2043">
        <v>169.78</v>
      </c>
      <c r="B2043">
        <v>0.020426</v>
      </c>
      <c r="C2043">
        <v>230.7692307692308</v>
      </c>
      <c r="D2043">
        <v>0.02462611577068909</v>
      </c>
    </row>
    <row r="2044" spans="1:4">
      <c r="A2044">
        <v>174.03</v>
      </c>
      <c r="B2044">
        <v>0.020857</v>
      </c>
      <c r="C2044">
        <v>242.3076923076923</v>
      </c>
      <c r="D2044">
        <v>0.02572721055947309</v>
      </c>
    </row>
    <row r="2045" spans="1:4">
      <c r="A2045">
        <v>178.12</v>
      </c>
      <c r="B2045">
        <v>0.021245</v>
      </c>
      <c r="C2045">
        <v>242.3076923076923</v>
      </c>
      <c r="D2045">
        <v>0.02572721055947309</v>
      </c>
    </row>
    <row r="2046" spans="1:4">
      <c r="A2046">
        <v>182.98</v>
      </c>
      <c r="B2046">
        <v>0.021689</v>
      </c>
      <c r="C2046">
        <v>253.8461538461539</v>
      </c>
      <c r="D2046">
        <v>0.02681753375248836</v>
      </c>
    </row>
    <row r="2047" spans="1:4">
      <c r="A2047">
        <v>187.03</v>
      </c>
      <c r="B2047">
        <v>0.022059</v>
      </c>
      <c r="C2047">
        <v>253.8461538461539</v>
      </c>
      <c r="D2047">
        <v>0.02681753375248836</v>
      </c>
    </row>
    <row r="2048" spans="1:4">
      <c r="A2048">
        <v>191.35</v>
      </c>
      <c r="B2048">
        <v>0.022478</v>
      </c>
      <c r="C2048">
        <v>265.3846153846154</v>
      </c>
      <c r="D2048">
        <v>0.02789727473387378</v>
      </c>
    </row>
    <row r="2049" spans="1:4">
      <c r="A2049">
        <v>195.86</v>
      </c>
      <c r="B2049">
        <v>0.022906</v>
      </c>
      <c r="C2049">
        <v>265.3846153846154</v>
      </c>
      <c r="D2049">
        <v>0.02789727473387378</v>
      </c>
    </row>
    <row r="2050" spans="1:4">
      <c r="A2050">
        <v>200.01</v>
      </c>
      <c r="B2050">
        <v>0.023307</v>
      </c>
      <c r="C2050">
        <v>276.923076923077</v>
      </c>
      <c r="D2050">
        <v>0.02896661809421537</v>
      </c>
    </row>
    <row r="2051" spans="1:4">
      <c r="A2051">
        <v>204.67</v>
      </c>
      <c r="B2051">
        <v>0.023755</v>
      </c>
      <c r="C2051">
        <v>276.923076923077</v>
      </c>
      <c r="D2051">
        <v>0.02896661809421537</v>
      </c>
    </row>
    <row r="2052" spans="1:4">
      <c r="A2052">
        <v>209.24</v>
      </c>
      <c r="B2052">
        <v>0.024194</v>
      </c>
      <c r="C2052">
        <v>288.4615384615385</v>
      </c>
      <c r="D2052">
        <v>0.03002574378842283</v>
      </c>
    </row>
    <row r="2053" spans="1:4">
      <c r="A2053">
        <v>212.76</v>
      </c>
      <c r="B2053">
        <v>0.02453</v>
      </c>
      <c r="C2053">
        <v>288.4615384615385</v>
      </c>
      <c r="D2053">
        <v>0.03002574378842283</v>
      </c>
    </row>
    <row r="2054" spans="1:4">
      <c r="A2054">
        <v>218.21</v>
      </c>
      <c r="B2054">
        <v>0.025041</v>
      </c>
      <c r="C2054">
        <v>300</v>
      </c>
      <c r="D2054">
        <v>0.03107482728722255</v>
      </c>
    </row>
    <row r="2055" spans="1:4">
      <c r="A2055">
        <v>222.42</v>
      </c>
      <c r="B2055">
        <v>0.025434</v>
      </c>
      <c r="C2055">
        <v>300</v>
      </c>
      <c r="D2055">
        <v>0.03107482728722255</v>
      </c>
    </row>
    <row r="2056" spans="1:4">
      <c r="A2056">
        <v>227.61</v>
      </c>
      <c r="B2056">
        <v>0.025921</v>
      </c>
      <c r="C2056">
        <v>311.5384615384615</v>
      </c>
      <c r="D2056">
        <v>0.03211403972257175</v>
      </c>
    </row>
    <row r="2057" spans="1:4">
      <c r="A2057">
        <v>232.08</v>
      </c>
      <c r="B2057">
        <v>0.026327</v>
      </c>
      <c r="C2057">
        <v>311.5384615384615</v>
      </c>
      <c r="D2057">
        <v>0.03211403972257175</v>
      </c>
    </row>
    <row r="2058" spans="1:4">
      <c r="A2058">
        <v>237.53</v>
      </c>
      <c r="B2058">
        <v>0.026823</v>
      </c>
      <c r="C2058">
        <v>323.0769230769231</v>
      </c>
      <c r="D2058">
        <v>0.03314354802728203</v>
      </c>
    </row>
    <row r="2059" spans="1:4">
      <c r="A2059">
        <v>240.82</v>
      </c>
      <c r="B2059">
        <v>0.027117</v>
      </c>
      <c r="C2059">
        <v>323.0769230769231</v>
      </c>
      <c r="D2059">
        <v>0.03314354802728203</v>
      </c>
    </row>
    <row r="2060" spans="1:4">
      <c r="A2060">
        <v>246.11</v>
      </c>
      <c r="B2060">
        <v>0.027592</v>
      </c>
      <c r="C2060">
        <v>334.6153846153846</v>
      </c>
      <c r="D2060">
        <v>0.03416351506912468</v>
      </c>
    </row>
    <row r="2061" spans="1:4">
      <c r="A2061">
        <v>249.53</v>
      </c>
      <c r="B2061">
        <v>0.027905</v>
      </c>
      <c r="C2061">
        <v>334.6153846153846</v>
      </c>
      <c r="D2061">
        <v>0.03416351506912468</v>
      </c>
    </row>
    <row r="2062" spans="1:4">
      <c r="A2062">
        <v>254.67</v>
      </c>
      <c r="B2062">
        <v>0.028382</v>
      </c>
      <c r="C2062">
        <v>346.1538461538462</v>
      </c>
      <c r="D2062">
        <v>0.03517409977967567</v>
      </c>
    </row>
    <row r="2063" spans="1:4">
      <c r="A2063">
        <v>258.92</v>
      </c>
      <c r="B2063">
        <v>0.028747</v>
      </c>
      <c r="C2063">
        <v>346.1538461538462</v>
      </c>
      <c r="D2063">
        <v>0.03517409977967567</v>
      </c>
    </row>
    <row r="2064" spans="1:4">
      <c r="A2064">
        <v>263.66</v>
      </c>
      <c r="B2064">
        <v>0.029162</v>
      </c>
      <c r="C2064">
        <v>357.6923076923077</v>
      </c>
      <c r="D2064">
        <v>0.0361754572781442</v>
      </c>
    </row>
    <row r="2065" spans="1:4">
      <c r="A2065">
        <v>268.03</v>
      </c>
      <c r="B2065">
        <v>0.029556</v>
      </c>
      <c r="C2065">
        <v>357.6923076923077</v>
      </c>
      <c r="D2065">
        <v>0.0361754572781442</v>
      </c>
    </row>
    <row r="2066" spans="1:4">
      <c r="A2066">
        <v>272.27</v>
      </c>
      <c r="B2066">
        <v>0.029917</v>
      </c>
      <c r="C2066">
        <v>369.2307692307692</v>
      </c>
      <c r="D2066">
        <v>0.03716773899012758</v>
      </c>
    </row>
    <row r="2067" spans="1:4">
      <c r="A2067">
        <v>277.19</v>
      </c>
      <c r="B2067">
        <v>0.030362</v>
      </c>
      <c r="C2067">
        <v>369.2307692307692</v>
      </c>
      <c r="D2067">
        <v>0.03716773899012758</v>
      </c>
    </row>
    <row r="2068" spans="1:4">
      <c r="A2068">
        <v>282.35</v>
      </c>
      <c r="B2068">
        <v>0.030802</v>
      </c>
      <c r="C2068">
        <v>380.7692307692308</v>
      </c>
      <c r="D2068">
        <v>0.03815108183803549</v>
      </c>
    </row>
    <row r="2069" spans="1:4">
      <c r="A2069">
        <v>285.9</v>
      </c>
      <c r="B2069">
        <v>0.031103</v>
      </c>
      <c r="C2069">
        <v>380.7692307692308</v>
      </c>
      <c r="D2069">
        <v>0.03815108183803549</v>
      </c>
    </row>
    <row r="2070" spans="1:4">
      <c r="A2070">
        <v>291.04</v>
      </c>
      <c r="B2070">
        <v>0.031531</v>
      </c>
      <c r="C2070">
        <v>392.3076923076924</v>
      </c>
      <c r="D2070">
        <v>0.03912564299323525</v>
      </c>
    </row>
    <row r="2071" spans="1:4">
      <c r="A2071">
        <v>294.41</v>
      </c>
      <c r="B2071">
        <v>0.031826</v>
      </c>
      <c r="C2071">
        <v>392.3076923076924</v>
      </c>
      <c r="D2071">
        <v>0.03912564299323525</v>
      </c>
    </row>
    <row r="2072" spans="1:4">
      <c r="A2072">
        <v>298.76</v>
      </c>
      <c r="B2072">
        <v>0.032206</v>
      </c>
      <c r="C2072">
        <v>403.8461538461539</v>
      </c>
      <c r="D2072">
        <v>0.04009156317346742</v>
      </c>
    </row>
    <row r="2073" spans="1:4">
      <c r="A2073">
        <v>303.59</v>
      </c>
      <c r="B2073">
        <v>0.032615</v>
      </c>
      <c r="C2073">
        <v>403.8461538461539</v>
      </c>
      <c r="D2073">
        <v>0.04009156317346742</v>
      </c>
    </row>
    <row r="2074" spans="1:4">
      <c r="A2074">
        <v>308.86</v>
      </c>
      <c r="B2074">
        <v>0.033061</v>
      </c>
      <c r="C2074">
        <v>415.3846153846154</v>
      </c>
      <c r="D2074">
        <v>0.04104897988182603</v>
      </c>
    </row>
    <row r="2075" spans="1:4">
      <c r="A2075">
        <v>312.76</v>
      </c>
      <c r="B2075">
        <v>0.033379</v>
      </c>
      <c r="C2075">
        <v>426.923076923077</v>
      </c>
      <c r="D2075">
        <v>0.04199802749797629</v>
      </c>
    </row>
    <row r="2076" spans="1:4">
      <c r="A2076">
        <v>317.68</v>
      </c>
      <c r="B2076">
        <v>0.033796</v>
      </c>
      <c r="C2076">
        <v>426.923076923077</v>
      </c>
      <c r="D2076">
        <v>0.04199802749797629</v>
      </c>
    </row>
    <row r="2077" spans="1:4">
      <c r="A2077">
        <v>321.65</v>
      </c>
      <c r="B2077">
        <v>0.034134</v>
      </c>
      <c r="C2077">
        <v>438.4615384615385</v>
      </c>
      <c r="D2077">
        <v>0.04293883736675731</v>
      </c>
    </row>
    <row r="2078" spans="1:4">
      <c r="A2078">
        <v>326.09</v>
      </c>
      <c r="B2078">
        <v>0.034519</v>
      </c>
      <c r="C2078">
        <v>438.4615384615385</v>
      </c>
      <c r="D2078">
        <v>0.04293883736675731</v>
      </c>
    </row>
    <row r="2079" spans="1:4">
      <c r="A2079">
        <v>330.23</v>
      </c>
      <c r="B2079">
        <v>0.034863</v>
      </c>
      <c r="C2079">
        <v>450</v>
      </c>
      <c r="D2079">
        <v>0.04387153788418545</v>
      </c>
    </row>
    <row r="2080" spans="1:4">
      <c r="A2080">
        <v>333.98</v>
      </c>
      <c r="B2080">
        <v>0.03517</v>
      </c>
      <c r="C2080">
        <v>450</v>
      </c>
      <c r="D2080">
        <v>0.04387153788418545</v>
      </c>
    </row>
    <row r="2081" spans="1:4">
      <c r="A2081">
        <v>338.14</v>
      </c>
      <c r="B2081">
        <v>0.035505</v>
      </c>
      <c r="C2081">
        <v>461.5384615384615</v>
      </c>
      <c r="D2081">
        <v>0.04479625458088514</v>
      </c>
    </row>
    <row r="2082" spans="1:4">
      <c r="A2082">
        <v>343.34</v>
      </c>
      <c r="B2082">
        <v>0.035925</v>
      </c>
      <c r="C2082">
        <v>461.5384615384615</v>
      </c>
      <c r="D2082">
        <v>0.04479625458088514</v>
      </c>
    </row>
    <row r="2083" spans="1:4">
      <c r="A2083">
        <v>347.48</v>
      </c>
      <c r="B2083">
        <v>0.036267</v>
      </c>
      <c r="C2083">
        <v>473.0769230769232</v>
      </c>
      <c r="D2083">
        <v>0.04571311020298344</v>
      </c>
    </row>
    <row r="2084" spans="1:4">
      <c r="A2084">
        <v>352.77</v>
      </c>
      <c r="B2084">
        <v>0.036697</v>
      </c>
      <c r="C2084">
        <v>473.0769230769232</v>
      </c>
      <c r="D2084">
        <v>0.04571311020298344</v>
      </c>
    </row>
    <row r="2085" spans="1:4">
      <c r="A2085">
        <v>357.38</v>
      </c>
      <c r="B2085">
        <v>0.037067</v>
      </c>
      <c r="C2085">
        <v>484.6153846153846</v>
      </c>
      <c r="D2085">
        <v>0.0466222247905122</v>
      </c>
    </row>
    <row r="2086" spans="1:4">
      <c r="A2086">
        <v>362.2</v>
      </c>
      <c r="B2086">
        <v>0.037455</v>
      </c>
      <c r="C2086">
        <v>484.6153846153846</v>
      </c>
      <c r="D2086">
        <v>0.0466222247905122</v>
      </c>
    </row>
    <row r="2087" spans="1:4">
      <c r="A2087">
        <v>366.92</v>
      </c>
      <c r="B2087">
        <v>0.037846</v>
      </c>
      <c r="C2087">
        <v>496.1538461538462</v>
      </c>
      <c r="D2087">
        <v>0.04752371575336765</v>
      </c>
    </row>
    <row r="2088" spans="1:4">
      <c r="A2088">
        <v>371.39</v>
      </c>
      <c r="B2088">
        <v>0.038194</v>
      </c>
      <c r="C2088">
        <v>496.1538461538462</v>
      </c>
      <c r="D2088">
        <v>0.04752371575336765</v>
      </c>
    </row>
    <row r="2089" spans="1:4">
      <c r="A2089">
        <v>376.36</v>
      </c>
      <c r="B2089">
        <v>0.038584</v>
      </c>
      <c r="C2089">
        <v>507.6923076923076</v>
      </c>
      <c r="D2089">
        <v>0.0484176979448819</v>
      </c>
    </row>
    <row r="2090" spans="1:4">
      <c r="A2090">
        <v>380.8</v>
      </c>
      <c r="B2090">
        <v>0.038942</v>
      </c>
      <c r="C2090">
        <v>507.6923076923076</v>
      </c>
      <c r="D2090">
        <v>0.0484176979448819</v>
      </c>
    </row>
    <row r="2091" spans="1:4">
      <c r="A2091">
        <v>385.67</v>
      </c>
      <c r="B2091">
        <v>0.039322</v>
      </c>
      <c r="C2091">
        <v>519.2307692307693</v>
      </c>
      <c r="D2091">
        <v>0.049304283733065</v>
      </c>
    </row>
    <row r="2092" spans="1:4">
      <c r="A2092">
        <v>390.26</v>
      </c>
      <c r="B2092">
        <v>0.039696</v>
      </c>
      <c r="C2092">
        <v>519.2307692307693</v>
      </c>
      <c r="D2092">
        <v>0.049304283733065</v>
      </c>
    </row>
    <row r="2093" spans="1:4">
      <c r="A2093">
        <v>395.18</v>
      </c>
      <c r="B2093">
        <v>0.040086</v>
      </c>
      <c r="C2093">
        <v>530.7692307692307</v>
      </c>
      <c r="D2093">
        <v>0.0501835830695779</v>
      </c>
    </row>
    <row r="2094" spans="1:4">
      <c r="A2094">
        <v>399.37</v>
      </c>
      <c r="B2094">
        <v>0.040425</v>
      </c>
      <c r="C2094">
        <v>530.7692307692307</v>
      </c>
      <c r="D2094">
        <v>0.0501835830695779</v>
      </c>
    </row>
    <row r="2095" spans="1:4">
      <c r="A2095">
        <v>404.64</v>
      </c>
      <c r="B2095">
        <v>0.040831</v>
      </c>
      <c r="C2095">
        <v>542.3076923076924</v>
      </c>
      <c r="D2095">
        <v>0.05105570355649977</v>
      </c>
    </row>
    <row r="2096" spans="1:4">
      <c r="A2096">
        <v>410</v>
      </c>
      <c r="B2096">
        <v>0.041252</v>
      </c>
      <c r="C2096">
        <v>542.3076923076924</v>
      </c>
      <c r="D2096">
        <v>0.05105570355649977</v>
      </c>
    </row>
    <row r="2097" spans="1:4">
      <c r="A2097">
        <v>414.82</v>
      </c>
      <c r="B2097">
        <v>0.041624</v>
      </c>
      <c r="C2097">
        <v>553.8461538461539</v>
      </c>
      <c r="D2097">
        <v>0.05192075051095286</v>
      </c>
    </row>
    <row r="2098" spans="1:4">
      <c r="A2098">
        <v>419.34</v>
      </c>
      <c r="B2098">
        <v>0.041981</v>
      </c>
      <c r="C2098">
        <v>553.8461538461539</v>
      </c>
      <c r="D2098">
        <v>0.05192075051095286</v>
      </c>
    </row>
    <row r="2099" spans="1:4">
      <c r="A2099">
        <v>422.94</v>
      </c>
      <c r="B2099">
        <v>0.042256</v>
      </c>
      <c r="C2099">
        <v>565.3846153846154</v>
      </c>
      <c r="D2099">
        <v>0.05277882702765002</v>
      </c>
    </row>
    <row r="2100" spans="1:4">
      <c r="A2100">
        <v>426.73</v>
      </c>
      <c r="B2100">
        <v>0.042546</v>
      </c>
      <c r="C2100">
        <v>565.3846153846154</v>
      </c>
      <c r="D2100">
        <v>0.05277882702765002</v>
      </c>
    </row>
    <row r="2101" spans="1:4">
      <c r="A2101">
        <v>431.64</v>
      </c>
      <c r="B2101">
        <v>0.042929</v>
      </c>
      <c r="C2101">
        <v>576.9230769230769</v>
      </c>
      <c r="D2101">
        <v>0.05363003403942906</v>
      </c>
    </row>
    <row r="2102" spans="1:4">
      <c r="A2102">
        <v>436.63</v>
      </c>
      <c r="B2102">
        <v>0.043306</v>
      </c>
      <c r="C2102">
        <v>576.9230769230769</v>
      </c>
      <c r="D2102">
        <v>0.05363003403942906</v>
      </c>
    </row>
    <row r="2103" spans="1:4">
      <c r="A2103">
        <v>441.01</v>
      </c>
      <c r="B2103">
        <v>0.043652</v>
      </c>
      <c r="C2103">
        <v>588.4615384615385</v>
      </c>
      <c r="D2103">
        <v>0.05447447037583832</v>
      </c>
    </row>
    <row r="2104" spans="1:4">
      <c r="A2104">
        <v>446.24</v>
      </c>
      <c r="B2104">
        <v>0.044042</v>
      </c>
      <c r="C2104">
        <v>588.4615384615385</v>
      </c>
      <c r="D2104">
        <v>0.05447447037583832</v>
      </c>
    </row>
    <row r="2105" spans="1:4">
      <c r="A2105">
        <v>450.82</v>
      </c>
      <c r="B2105">
        <v>0.044375</v>
      </c>
      <c r="C2105">
        <v>600</v>
      </c>
      <c r="D2105">
        <v>0.05531223281983704</v>
      </c>
    </row>
    <row r="2106" spans="1:4">
      <c r="A2106">
        <v>455.44</v>
      </c>
      <c r="B2106">
        <v>0.044718</v>
      </c>
      <c r="C2106">
        <v>600</v>
      </c>
      <c r="D2106">
        <v>0.05531223281983704</v>
      </c>
    </row>
    <row r="2107" spans="1:4">
      <c r="A2107">
        <v>460.42</v>
      </c>
      <c r="B2107">
        <v>0.04509299999999999</v>
      </c>
      <c r="C2107">
        <v>611.5384615384615</v>
      </c>
      <c r="D2107">
        <v>0.05614341616267318</v>
      </c>
    </row>
    <row r="2108" spans="1:4">
      <c r="A2108">
        <v>465.21</v>
      </c>
      <c r="B2108">
        <v>0.045454</v>
      </c>
      <c r="C2108">
        <v>611.5384615384615</v>
      </c>
      <c r="D2108">
        <v>0.05614341616267318</v>
      </c>
    </row>
    <row r="2109" spans="1:4">
      <c r="A2109">
        <v>469.63</v>
      </c>
      <c r="B2109">
        <v>0.045811</v>
      </c>
      <c r="C2109">
        <v>623.0769230769231</v>
      </c>
      <c r="D2109">
        <v>0.05696811325700022</v>
      </c>
    </row>
    <row r="2110" spans="1:4">
      <c r="A2110">
        <v>474.68</v>
      </c>
      <c r="B2110">
        <v>0.046179</v>
      </c>
      <c r="C2110">
        <v>623.0769230769231</v>
      </c>
      <c r="D2110">
        <v>0.05696811325700022</v>
      </c>
    </row>
    <row r="2111" spans="1:4">
      <c r="A2111">
        <v>479.9</v>
      </c>
      <c r="B2111">
        <v>0.04648799999999999</v>
      </c>
      <c r="C2111">
        <v>634.6153846153846</v>
      </c>
      <c r="D2111">
        <v>0.05778641506829315</v>
      </c>
    </row>
    <row r="2112" spans="1:4">
      <c r="A2112">
        <v>484.53</v>
      </c>
      <c r="B2112">
        <v>0.046907</v>
      </c>
      <c r="C2112">
        <v>634.6153846153846</v>
      </c>
      <c r="D2112">
        <v>0.05778641506829315</v>
      </c>
    </row>
    <row r="2113" spans="1:4">
      <c r="A2113">
        <v>488.93</v>
      </c>
      <c r="B2113">
        <v>0.047232</v>
      </c>
      <c r="C2113">
        <v>646.1538461538461</v>
      </c>
      <c r="D2113">
        <v>0.05859841072462232</v>
      </c>
    </row>
    <row r="2114" spans="1:4">
      <c r="A2114">
        <v>493.92</v>
      </c>
      <c r="B2114">
        <v>0.047618</v>
      </c>
      <c r="C2114">
        <v>646.1538461538461</v>
      </c>
      <c r="D2114">
        <v>0.05859841072462232</v>
      </c>
    </row>
    <row r="2115" spans="1:4">
      <c r="A2115">
        <v>498.17</v>
      </c>
      <c r="B2115">
        <v>0.047926</v>
      </c>
      <c r="C2115">
        <v>657.6923076923077</v>
      </c>
      <c r="D2115">
        <v>0.05940418756484254</v>
      </c>
    </row>
    <row r="2116" spans="1:4">
      <c r="A2116">
        <v>502.91</v>
      </c>
      <c r="B2116">
        <v>0.048267</v>
      </c>
      <c r="C2116">
        <v>657.6923076923077</v>
      </c>
      <c r="D2116">
        <v>0.05940418756484254</v>
      </c>
    </row>
    <row r="2117" spans="1:4">
      <c r="A2117">
        <v>507.87</v>
      </c>
      <c r="B2117">
        <v>0.04863000000000001</v>
      </c>
      <c r="C2117">
        <v>669.2307692307693</v>
      </c>
      <c r="D2117">
        <v>0.06020383118525277</v>
      </c>
    </row>
    <row r="2118" spans="1:4">
      <c r="A2118">
        <v>512.2</v>
      </c>
      <c r="B2118">
        <v>0.048941</v>
      </c>
      <c r="C2118">
        <v>669.2307692307693</v>
      </c>
      <c r="D2118">
        <v>0.06020383118525277</v>
      </c>
    </row>
    <row r="2119" spans="1:4">
      <c r="A2119">
        <v>516.39</v>
      </c>
      <c r="B2119">
        <v>0.049243</v>
      </c>
      <c r="C2119">
        <v>680.7692307692308</v>
      </c>
      <c r="D2119">
        <v>0.06099742548478058</v>
      </c>
    </row>
    <row r="2120" spans="1:4">
      <c r="A2120">
        <v>520.35</v>
      </c>
      <c r="B2120">
        <v>0.049538</v>
      </c>
      <c r="C2120">
        <v>680.7692307692308</v>
      </c>
      <c r="D2120">
        <v>0.06099742548478058</v>
      </c>
    </row>
    <row r="2121" spans="1:4">
      <c r="A2121">
        <v>525.38</v>
      </c>
      <c r="B2121">
        <v>0.049883</v>
      </c>
      <c r="C2121">
        <v>692.3076923076924</v>
      </c>
      <c r="D2121">
        <v>0.06178505270874342</v>
      </c>
    </row>
    <row r="2122" spans="1:4">
      <c r="A2122">
        <v>529.54</v>
      </c>
      <c r="B2122">
        <v>0.050181</v>
      </c>
      <c r="C2122">
        <v>692.3076923076924</v>
      </c>
      <c r="D2122">
        <v>0.06178505270874342</v>
      </c>
    </row>
    <row r="2123" spans="1:4">
      <c r="A2123">
        <v>533.9299999999999</v>
      </c>
      <c r="B2123">
        <v>0.050479</v>
      </c>
      <c r="C2123">
        <v>703.8461538461539</v>
      </c>
      <c r="D2123">
        <v>0.06256679349123725</v>
      </c>
    </row>
    <row r="2124" spans="1:4">
      <c r="A2124">
        <v>537.85</v>
      </c>
      <c r="B2124">
        <v>0.050774</v>
      </c>
      <c r="C2124">
        <v>703.8461538461539</v>
      </c>
      <c r="D2124">
        <v>0.06256679349123725</v>
      </c>
    </row>
    <row r="2125" spans="1:4">
      <c r="A2125">
        <v>542.49</v>
      </c>
      <c r="B2125">
        <v>0.05109</v>
      </c>
      <c r="C2125">
        <v>715.3846153846154</v>
      </c>
      <c r="D2125">
        <v>0.06334272689620148</v>
      </c>
    </row>
    <row r="2126" spans="1:4">
      <c r="A2126">
        <v>546.26</v>
      </c>
      <c r="B2126">
        <v>0.05135</v>
      </c>
      <c r="C2126">
        <v>715.3846153846154</v>
      </c>
      <c r="D2126">
        <v>0.06334272689620148</v>
      </c>
    </row>
    <row r="2127" spans="1:4">
      <c r="A2127">
        <v>550.24</v>
      </c>
      <c r="B2127">
        <v>0.051659</v>
      </c>
      <c r="C2127">
        <v>726.9230769230769</v>
      </c>
      <c r="D2127">
        <v>0.06411293045720706</v>
      </c>
    </row>
    <row r="2128" spans="1:4">
      <c r="A2128">
        <v>555.28</v>
      </c>
      <c r="B2128">
        <v>0.052014</v>
      </c>
      <c r="C2128">
        <v>726.9230769230769</v>
      </c>
      <c r="D2128">
        <v>0.06411293045720706</v>
      </c>
    </row>
    <row r="2129" spans="1:4">
      <c r="A2129">
        <v>560.67</v>
      </c>
      <c r="B2129">
        <v>0.052383</v>
      </c>
      <c r="C2129">
        <v>738.4615384615385</v>
      </c>
      <c r="D2129">
        <v>0.06487748021601357</v>
      </c>
    </row>
    <row r="2130" spans="1:4">
      <c r="A2130">
        <v>565.34</v>
      </c>
      <c r="B2130">
        <v>0.05271600000000001</v>
      </c>
      <c r="C2130">
        <v>738.4615384615385</v>
      </c>
      <c r="D2130">
        <v>0.06487748021601357</v>
      </c>
    </row>
    <row r="2131" spans="1:4">
      <c r="A2131">
        <v>570.35</v>
      </c>
      <c r="B2131">
        <v>0.05307000000000001</v>
      </c>
      <c r="C2131">
        <v>750</v>
      </c>
      <c r="D2131">
        <v>0.06563645075993864</v>
      </c>
    </row>
    <row r="2132" spans="1:4">
      <c r="A2132">
        <v>574.97</v>
      </c>
      <c r="B2132">
        <v>0.053399</v>
      </c>
      <c r="C2132">
        <v>750</v>
      </c>
      <c r="D2132">
        <v>0.06563645075993864</v>
      </c>
    </row>
    <row r="2133" spans="1:4">
      <c r="A2133">
        <v>579.36</v>
      </c>
      <c r="B2133">
        <v>0.053703</v>
      </c>
      <c r="C2133">
        <v>761.5384615384615</v>
      </c>
      <c r="D2133">
        <v>0.06638991525808234</v>
      </c>
    </row>
    <row r="2134" spans="1:4">
      <c r="A2134">
        <v>584.71</v>
      </c>
      <c r="B2134">
        <v>0.054074</v>
      </c>
      <c r="C2134">
        <v>761.5384615384615</v>
      </c>
      <c r="D2134">
        <v>0.06638991525808234</v>
      </c>
    </row>
    <row r="2135" spans="1:4">
      <c r="A2135">
        <v>589.45</v>
      </c>
      <c r="B2135">
        <v>0.054389</v>
      </c>
      <c r="C2135">
        <v>773.0769230769231</v>
      </c>
      <c r="D2135">
        <v>0.0671379454964469</v>
      </c>
    </row>
    <row r="2136" spans="1:4">
      <c r="A2136">
        <v>593.6900000000001</v>
      </c>
      <c r="B2136">
        <v>0.05469599999999999</v>
      </c>
      <c r="C2136">
        <v>773.0769230769231</v>
      </c>
      <c r="D2136">
        <v>0.0671379454964469</v>
      </c>
    </row>
    <row r="2137" spans="1:4">
      <c r="A2137">
        <v>599.08</v>
      </c>
      <c r="B2137">
        <v>0.05506999999999999</v>
      </c>
      <c r="C2137">
        <v>784.6153846153846</v>
      </c>
      <c r="D2137">
        <v>0.06788061191199098</v>
      </c>
    </row>
    <row r="2138" spans="1:4">
      <c r="A2138">
        <v>603.2</v>
      </c>
      <c r="B2138">
        <v>0.055366</v>
      </c>
      <c r="C2138">
        <v>784.6153846153846</v>
      </c>
      <c r="D2138">
        <v>0.06788061191199098</v>
      </c>
    </row>
    <row r="2139" spans="1:4">
      <c r="A2139">
        <v>608.74</v>
      </c>
      <c r="B2139">
        <v>0.055748</v>
      </c>
      <c r="C2139">
        <v>796.1538461538461</v>
      </c>
      <c r="D2139">
        <v>0.06861798362565605</v>
      </c>
    </row>
    <row r="2140" spans="1:4">
      <c r="A2140">
        <v>613.71</v>
      </c>
      <c r="B2140">
        <v>0.056078</v>
      </c>
      <c r="C2140">
        <v>796.1538461538461</v>
      </c>
      <c r="D2140">
        <v>0.06861798362565605</v>
      </c>
    </row>
    <row r="2141" spans="1:4">
      <c r="A2141">
        <v>619.97</v>
      </c>
      <c r="B2141">
        <v>0.056496</v>
      </c>
      <c r="C2141">
        <v>807.6923076923077</v>
      </c>
      <c r="D2141">
        <v>0.06935012847440118</v>
      </c>
    </row>
    <row r="2142" spans="1:4">
      <c r="A2142">
        <v>624.25</v>
      </c>
      <c r="B2142">
        <v>0.056791</v>
      </c>
      <c r="C2142">
        <v>807.6923076923077</v>
      </c>
      <c r="D2142">
        <v>0.06935012847440118</v>
      </c>
    </row>
    <row r="2143" spans="1:4">
      <c r="A2143">
        <v>629.08</v>
      </c>
      <c r="B2143">
        <v>0.057111</v>
      </c>
      <c r="C2143">
        <v>819.2307692307693</v>
      </c>
      <c r="D2143">
        <v>0.0700771130422809</v>
      </c>
    </row>
    <row r="2144" spans="1:4">
      <c r="A2144">
        <v>632.9299999999999</v>
      </c>
      <c r="B2144">
        <v>0.057386</v>
      </c>
      <c r="C2144">
        <v>819.2307692307693</v>
      </c>
      <c r="D2144">
        <v>0.0700771130422809</v>
      </c>
    </row>
    <row r="2145" spans="1:4">
      <c r="A2145">
        <v>638.35</v>
      </c>
      <c r="B2145">
        <v>0.057748</v>
      </c>
      <c r="C2145">
        <v>830.7692307692308</v>
      </c>
      <c r="D2145">
        <v>0.07079900269059976</v>
      </c>
    </row>
    <row r="2146" spans="1:4">
      <c r="A2146">
        <v>642.42</v>
      </c>
      <c r="B2146">
        <v>0.058022</v>
      </c>
      <c r="C2146">
        <v>842.3076923076924</v>
      </c>
      <c r="D2146">
        <v>0.07151586158717563</v>
      </c>
    </row>
    <row r="2147" spans="1:4">
      <c r="A2147">
        <v>647.48</v>
      </c>
      <c r="B2147">
        <v>0.058351</v>
      </c>
      <c r="C2147">
        <v>842.3076923076924</v>
      </c>
      <c r="D2147">
        <v>0.07151586158717563</v>
      </c>
    </row>
    <row r="2148" spans="1:4">
      <c r="A2148">
        <v>653.04</v>
      </c>
      <c r="B2148">
        <v>0.058717</v>
      </c>
      <c r="C2148">
        <v>853.8461538461539</v>
      </c>
      <c r="D2148">
        <v>0.07222775273474275</v>
      </c>
    </row>
    <row r="2149" spans="1:4">
      <c r="A2149">
        <v>657.54</v>
      </c>
      <c r="B2149">
        <v>0.059036</v>
      </c>
      <c r="C2149">
        <v>853.8461538461539</v>
      </c>
      <c r="D2149">
        <v>0.07222775273474275</v>
      </c>
    </row>
    <row r="2150" spans="1:4">
      <c r="A2150">
        <v>661.99</v>
      </c>
      <c r="B2150">
        <v>0.059348</v>
      </c>
      <c r="C2150">
        <v>865.3846153846154</v>
      </c>
      <c r="D2150">
        <v>0.07293473799852424</v>
      </c>
    </row>
    <row r="2151" spans="1:4">
      <c r="A2151">
        <v>667.15</v>
      </c>
      <c r="B2151">
        <v>0.059677</v>
      </c>
      <c r="C2151">
        <v>865.3846153846154</v>
      </c>
      <c r="D2151">
        <v>0.07293473799852424</v>
      </c>
    </row>
    <row r="2152" spans="1:4">
      <c r="A2152">
        <v>671.8200000000001</v>
      </c>
      <c r="B2152">
        <v>0.06</v>
      </c>
      <c r="C2152">
        <v>876.9230769230769</v>
      </c>
      <c r="D2152">
        <v>0.07363687813300267</v>
      </c>
    </row>
    <row r="2153" spans="1:4">
      <c r="A2153">
        <v>676.71</v>
      </c>
      <c r="B2153">
        <v>0.060324</v>
      </c>
      <c r="C2153">
        <v>876.9230769230769</v>
      </c>
      <c r="D2153">
        <v>0.07363687813300267</v>
      </c>
    </row>
    <row r="2154" spans="1:4">
      <c r="A2154">
        <v>680.45</v>
      </c>
      <c r="B2154">
        <v>0.060583</v>
      </c>
      <c r="C2154">
        <v>888.4615384615385</v>
      </c>
      <c r="D2154">
        <v>0.07433423280791618</v>
      </c>
    </row>
    <row r="2155" spans="1:4">
      <c r="A2155">
        <v>685.7</v>
      </c>
      <c r="B2155">
        <v>0.060937</v>
      </c>
      <c r="C2155">
        <v>888.4615384615385</v>
      </c>
      <c r="D2155">
        <v>0.07433423280791618</v>
      </c>
    </row>
    <row r="2156" spans="1:4">
      <c r="A2156">
        <v>690.24</v>
      </c>
      <c r="B2156">
        <v>0.06124399999999999</v>
      </c>
      <c r="C2156">
        <v>900</v>
      </c>
      <c r="D2156">
        <v>0.07502686063350653</v>
      </c>
    </row>
    <row r="2157" spans="1:4">
      <c r="A2157">
        <v>694.5599999999999</v>
      </c>
      <c r="B2157">
        <v>0.061525</v>
      </c>
      <c r="C2157">
        <v>900</v>
      </c>
      <c r="D2157">
        <v>0.07502686063350653</v>
      </c>
    </row>
    <row r="2158" spans="1:4">
      <c r="A2158">
        <v>699.38</v>
      </c>
      <c r="B2158">
        <v>0.061835</v>
      </c>
      <c r="C2158">
        <v>911.5384615384615</v>
      </c>
      <c r="D2158">
        <v>0.0757148191850445</v>
      </c>
    </row>
    <row r="2159" spans="1:4">
      <c r="A2159">
        <v>704.51</v>
      </c>
      <c r="B2159">
        <v>0.06218899999999999</v>
      </c>
      <c r="C2159">
        <v>911.5384615384615</v>
      </c>
      <c r="D2159">
        <v>0.0757148191850445</v>
      </c>
    </row>
    <row r="2160" spans="1:4">
      <c r="A2160">
        <v>708.48</v>
      </c>
      <c r="B2160">
        <v>0.062424</v>
      </c>
      <c r="C2160">
        <v>923.0769230769231</v>
      </c>
      <c r="D2160">
        <v>0.07639816502665712</v>
      </c>
    </row>
    <row r="2161" spans="1:4">
      <c r="A2161">
        <v>713.48</v>
      </c>
      <c r="B2161">
        <v>0.062745</v>
      </c>
      <c r="C2161">
        <v>923.0769230769231</v>
      </c>
      <c r="D2161">
        <v>0.07639816502665712</v>
      </c>
    </row>
    <row r="2162" spans="1:4">
      <c r="A2162">
        <v>718.05</v>
      </c>
      <c r="B2162">
        <v>0.063037</v>
      </c>
      <c r="C2162">
        <v>934.6153846153846</v>
      </c>
      <c r="D2162">
        <v>0.07707695373448015</v>
      </c>
    </row>
    <row r="2163" spans="1:4">
      <c r="A2163">
        <v>724.13</v>
      </c>
      <c r="B2163">
        <v>0.063431</v>
      </c>
      <c r="C2163">
        <v>934.6153846153846</v>
      </c>
      <c r="D2163">
        <v>0.07707695373448015</v>
      </c>
    </row>
    <row r="2164" spans="1:4">
      <c r="A2164">
        <v>729.25</v>
      </c>
      <c r="B2164">
        <v>0.06376900000000001</v>
      </c>
      <c r="C2164">
        <v>946.1538461538461</v>
      </c>
      <c r="D2164">
        <v>0.0777512399191583</v>
      </c>
    </row>
    <row r="2165" spans="1:4">
      <c r="A2165">
        <v>735.22</v>
      </c>
      <c r="B2165">
        <v>0.064141</v>
      </c>
      <c r="C2165">
        <v>946.1538461538461</v>
      </c>
      <c r="D2165">
        <v>0.0777512399191583</v>
      </c>
    </row>
    <row r="2166" spans="1:4">
      <c r="A2166">
        <v>739.78</v>
      </c>
      <c r="B2166">
        <v>0.06443</v>
      </c>
      <c r="C2166">
        <v>957.6923076923077</v>
      </c>
      <c r="D2166">
        <v>0.07842107724771524</v>
      </c>
    </row>
    <row r="2167" spans="1:4">
      <c r="A2167">
        <v>744.6</v>
      </c>
      <c r="B2167">
        <v>0.06474300000000001</v>
      </c>
      <c r="C2167">
        <v>957.6923076923077</v>
      </c>
      <c r="D2167">
        <v>0.07842107724771524</v>
      </c>
    </row>
    <row r="2168" spans="1:4">
      <c r="A2168">
        <v>750.27</v>
      </c>
      <c r="B2168">
        <v>0.065121</v>
      </c>
      <c r="C2168">
        <v>969.2307692307693</v>
      </c>
      <c r="D2168">
        <v>0.07908651846481382</v>
      </c>
    </row>
    <row r="2169" spans="1:4">
      <c r="A2169">
        <v>755.39</v>
      </c>
      <c r="B2169">
        <v>0.06544900000000001</v>
      </c>
      <c r="C2169">
        <v>969.2307692307693</v>
      </c>
      <c r="D2169">
        <v>0.07908651846481382</v>
      </c>
    </row>
    <row r="2170" spans="1:4">
      <c r="A2170">
        <v>760.65</v>
      </c>
      <c r="B2170">
        <v>0.06578000000000001</v>
      </c>
      <c r="C2170">
        <v>980.7692307692307</v>
      </c>
      <c r="D2170">
        <v>0.07974761541342711</v>
      </c>
    </row>
    <row r="2171" spans="1:4">
      <c r="A2171">
        <v>764.65</v>
      </c>
      <c r="B2171">
        <v>0.066038</v>
      </c>
      <c r="C2171">
        <v>980.7692307692307</v>
      </c>
      <c r="D2171">
        <v>0.07974761541342711</v>
      </c>
    </row>
    <row r="2172" spans="1:4">
      <c r="A2172">
        <v>769.22</v>
      </c>
      <c r="B2172">
        <v>0.066321</v>
      </c>
      <c r="C2172">
        <v>992.3076923076924</v>
      </c>
      <c r="D2172">
        <v>0.0804044190549392</v>
      </c>
    </row>
    <row r="2173" spans="1:4">
      <c r="A2173">
        <v>773.61</v>
      </c>
      <c r="B2173">
        <v>0.066605</v>
      </c>
      <c r="C2173">
        <v>992.3076923076924</v>
      </c>
      <c r="D2173">
        <v>0.0804044190549392</v>
      </c>
    </row>
    <row r="2174" spans="1:4">
      <c r="A2174">
        <v>779.05</v>
      </c>
      <c r="B2174">
        <v>0.066957</v>
      </c>
      <c r="C2174">
        <v>1003.846153846154</v>
      </c>
      <c r="D2174">
        <v>0.08105697948869454</v>
      </c>
    </row>
    <row r="2175" spans="1:4">
      <c r="A2175">
        <v>784.04</v>
      </c>
      <c r="B2175">
        <v>0.067258</v>
      </c>
      <c r="C2175">
        <v>1003.846153846154</v>
      </c>
      <c r="D2175">
        <v>0.08105697948869454</v>
      </c>
    </row>
    <row r="2176" spans="1:4">
      <c r="A2176">
        <v>791.01</v>
      </c>
      <c r="B2176">
        <v>0.06769500000000001</v>
      </c>
      <c r="C2176">
        <v>1015.384615384615</v>
      </c>
      <c r="D2176">
        <v>0.08170534597101378</v>
      </c>
    </row>
    <row r="2177" spans="1:4">
      <c r="A2177">
        <v>796.15</v>
      </c>
      <c r="B2177">
        <v>0.068027</v>
      </c>
      <c r="C2177">
        <v>1015.384615384615</v>
      </c>
      <c r="D2177">
        <v>0.08170534597101378</v>
      </c>
    </row>
    <row r="2178" spans="1:4">
      <c r="A2178">
        <v>800.89</v>
      </c>
      <c r="B2178">
        <v>0.06831999999999999</v>
      </c>
      <c r="C2178">
        <v>1026.923076923077</v>
      </c>
      <c r="D2178">
        <v>0.08234956693369337</v>
      </c>
    </row>
    <row r="2179" spans="1:4">
      <c r="A2179">
        <v>806.2</v>
      </c>
      <c r="B2179">
        <v>0.06865</v>
      </c>
      <c r="C2179">
        <v>1026.923076923077</v>
      </c>
      <c r="D2179">
        <v>0.08234956693369337</v>
      </c>
    </row>
    <row r="2180" spans="1:4">
      <c r="A2180">
        <v>811.22</v>
      </c>
      <c r="B2180">
        <v>0.068949</v>
      </c>
      <c r="C2180">
        <v>1038.461538461539</v>
      </c>
      <c r="D2180">
        <v>0.08298969000200537</v>
      </c>
    </row>
    <row r="2181" spans="1:4">
      <c r="A2181">
        <v>815.47</v>
      </c>
      <c r="B2181">
        <v>0.069214</v>
      </c>
      <c r="C2181">
        <v>1038.461538461539</v>
      </c>
      <c r="D2181">
        <v>0.08298969000200537</v>
      </c>
    </row>
    <row r="2182" spans="1:4">
      <c r="A2182">
        <v>819.59</v>
      </c>
      <c r="B2182">
        <v>0.069482</v>
      </c>
      <c r="C2182">
        <v>1050</v>
      </c>
      <c r="D2182">
        <v>0.08362576201221353</v>
      </c>
    </row>
    <row r="2183" spans="1:4">
      <c r="A2183">
        <v>824.05</v>
      </c>
      <c r="B2183">
        <v>0.06974900000000001</v>
      </c>
      <c r="C2183">
        <v>1050</v>
      </c>
      <c r="D2183">
        <v>0.08362576201221353</v>
      </c>
    </row>
    <row r="2184" spans="1:4">
      <c r="A2184">
        <v>828.2</v>
      </c>
      <c r="B2184">
        <v>0.070009</v>
      </c>
      <c r="C2184">
        <v>1061.538461538461</v>
      </c>
      <c r="D2184">
        <v>0.08425782902862115</v>
      </c>
    </row>
    <row r="2185" spans="1:4">
      <c r="A2185">
        <v>832.67</v>
      </c>
      <c r="B2185">
        <v>0.070286</v>
      </c>
      <c r="C2185">
        <v>1061.538461538461</v>
      </c>
      <c r="D2185">
        <v>0.08425782902862115</v>
      </c>
    </row>
    <row r="2186" spans="1:4">
      <c r="A2186">
        <v>838.38</v>
      </c>
      <c r="B2186">
        <v>0.070636</v>
      </c>
      <c r="C2186">
        <v>1073.076923076923</v>
      </c>
      <c r="D2186">
        <v>0.08488593636016557</v>
      </c>
    </row>
    <row r="2187" spans="1:4">
      <c r="A2187">
        <v>843.13</v>
      </c>
      <c r="B2187">
        <v>0.070939</v>
      </c>
      <c r="C2187">
        <v>1073.076923076923</v>
      </c>
      <c r="D2187">
        <v>0.08488593636016557</v>
      </c>
    </row>
    <row r="2188" spans="1:4">
      <c r="A2188">
        <v>848.5599999999999</v>
      </c>
      <c r="B2188">
        <v>0.071271</v>
      </c>
      <c r="C2188">
        <v>1084.615384615385</v>
      </c>
      <c r="D2188">
        <v>0.08551012857657329</v>
      </c>
    </row>
    <row r="2189" spans="1:4">
      <c r="A2189">
        <v>854.45</v>
      </c>
      <c r="B2189">
        <v>0.071631</v>
      </c>
      <c r="C2189">
        <v>1084.615384615385</v>
      </c>
      <c r="D2189">
        <v>0.08551012857657329</v>
      </c>
    </row>
    <row r="2190" spans="1:4">
      <c r="A2190">
        <v>859.35</v>
      </c>
      <c r="B2190">
        <v>0.071924</v>
      </c>
      <c r="C2190">
        <v>1096.153846153846</v>
      </c>
      <c r="D2190">
        <v>0.08613044952408987</v>
      </c>
    </row>
    <row r="2191" spans="1:4">
      <c r="A2191">
        <v>863.84</v>
      </c>
      <c r="B2191">
        <v>0.07219299999999999</v>
      </c>
      <c r="C2191">
        <v>1096.153846153846</v>
      </c>
      <c r="D2191">
        <v>0.08613044952408987</v>
      </c>
    </row>
    <row r="2192" spans="1:4">
      <c r="A2192">
        <v>869.1799999999999</v>
      </c>
      <c r="B2192">
        <v>0.072532</v>
      </c>
      <c r="C2192">
        <v>1107.692307692308</v>
      </c>
      <c r="D2192">
        <v>0.08674694234079766</v>
      </c>
    </row>
    <row r="2193" spans="1:4">
      <c r="A2193">
        <v>873.4</v>
      </c>
      <c r="B2193">
        <v>0.0728</v>
      </c>
      <c r="C2193">
        <v>1107.692307692308</v>
      </c>
      <c r="D2193">
        <v>0.08674694234079766</v>
      </c>
    </row>
    <row r="2194" spans="1:4">
      <c r="A2194">
        <v>877.92</v>
      </c>
      <c r="B2194">
        <v>0.07308099999999999</v>
      </c>
      <c r="C2194">
        <v>1119.230769230769</v>
      </c>
      <c r="D2194">
        <v>0.08735964947153432</v>
      </c>
    </row>
    <row r="2195" spans="1:4">
      <c r="A2195">
        <v>882.54</v>
      </c>
      <c r="B2195">
        <v>0.073356</v>
      </c>
      <c r="C2195">
        <v>1119.230769230769</v>
      </c>
      <c r="D2195">
        <v>0.08735964947153432</v>
      </c>
    </row>
    <row r="2196" spans="1:4">
      <c r="A2196">
        <v>887.98</v>
      </c>
      <c r="B2196">
        <v>0.073688</v>
      </c>
      <c r="C2196">
        <v>1130.769230769231</v>
      </c>
      <c r="D2196">
        <v>0.08796861268242429</v>
      </c>
    </row>
    <row r="2197" spans="1:4">
      <c r="A2197">
        <v>892.67</v>
      </c>
      <c r="B2197">
        <v>0.073974</v>
      </c>
      <c r="C2197">
        <v>1130.769230769231</v>
      </c>
      <c r="D2197">
        <v>0.08796861268242429</v>
      </c>
    </row>
    <row r="2198" spans="1:4">
      <c r="A2198">
        <v>898.11</v>
      </c>
      <c r="B2198">
        <v>0.074308</v>
      </c>
      <c r="C2198">
        <v>1142.307692307692</v>
      </c>
      <c r="D2198">
        <v>0.08857387307503523</v>
      </c>
    </row>
    <row r="2199" spans="1:4">
      <c r="A2199">
        <v>903.45</v>
      </c>
      <c r="B2199">
        <v>0.074624</v>
      </c>
      <c r="C2199">
        <v>1142.307692307692</v>
      </c>
      <c r="D2199">
        <v>0.08857387307503523</v>
      </c>
    </row>
    <row r="2200" spans="1:4">
      <c r="A2200">
        <v>909.6</v>
      </c>
      <c r="B2200">
        <v>0.07499399999999999</v>
      </c>
      <c r="C2200">
        <v>1153.846153846154</v>
      </c>
      <c r="D2200">
        <v>0.08917547110017088</v>
      </c>
    </row>
    <row r="2201" spans="1:4">
      <c r="A2201">
        <v>914.96</v>
      </c>
      <c r="B2201">
        <v>0.075313</v>
      </c>
      <c r="C2201">
        <v>1153.846153846154</v>
      </c>
      <c r="D2201">
        <v>0.08917547110017088</v>
      </c>
    </row>
    <row r="2202" spans="1:4">
      <c r="A2202">
        <v>920.15</v>
      </c>
      <c r="B2202">
        <v>0.07563500000000001</v>
      </c>
      <c r="C2202">
        <v>1165.384615384615</v>
      </c>
      <c r="D2202">
        <v>0.0897734465713115</v>
      </c>
    </row>
    <row r="2203" spans="1:4">
      <c r="A2203">
        <v>924.49</v>
      </c>
      <c r="B2203">
        <v>0.075905</v>
      </c>
      <c r="C2203">
        <v>1165.384615384615</v>
      </c>
      <c r="D2203">
        <v>0.0897734465713115</v>
      </c>
    </row>
    <row r="2204" spans="1:4">
      <c r="A2204">
        <v>929.51</v>
      </c>
      <c r="B2204">
        <v>0.07619100000000001</v>
      </c>
      <c r="C2204">
        <v>1176.923076923077</v>
      </c>
      <c r="D2204">
        <v>0.09036783867771238</v>
      </c>
    </row>
    <row r="2205" spans="1:4">
      <c r="A2205">
        <v>934.1799999999999</v>
      </c>
      <c r="B2205">
        <v>0.076458</v>
      </c>
      <c r="C2205">
        <v>1176.923076923077</v>
      </c>
      <c r="D2205">
        <v>0.09036783867771238</v>
      </c>
    </row>
    <row r="2206" spans="1:4">
      <c r="A2206">
        <v>939.12</v>
      </c>
      <c r="B2206">
        <v>0.076765</v>
      </c>
      <c r="C2206">
        <v>1188.461538461538</v>
      </c>
      <c r="D2206">
        <v>0.09095868599717086</v>
      </c>
    </row>
    <row r="2207" spans="1:4">
      <c r="A2207">
        <v>942.96</v>
      </c>
      <c r="B2207">
        <v>0.076975</v>
      </c>
      <c r="C2207">
        <v>1188.461538461538</v>
      </c>
      <c r="D2207">
        <v>0.09095868599717086</v>
      </c>
    </row>
    <row r="2208" spans="1:4">
      <c r="A2208">
        <v>948.03</v>
      </c>
      <c r="B2208">
        <v>0.077283</v>
      </c>
      <c r="C2208">
        <v>1200</v>
      </c>
      <c r="D2208">
        <v>0.09154602650847195</v>
      </c>
    </row>
    <row r="2209" spans="1:4">
      <c r="A2209">
        <v>952.05</v>
      </c>
      <c r="B2209">
        <v>0.077517</v>
      </c>
      <c r="C2209">
        <v>1200</v>
      </c>
      <c r="D2209">
        <v>0.09154602650847195</v>
      </c>
    </row>
    <row r="2210" spans="1:4">
      <c r="A2210">
        <v>957.97</v>
      </c>
      <c r="B2210">
        <v>0.077873</v>
      </c>
      <c r="C2210">
        <v>1211.538461538462</v>
      </c>
      <c r="D2210">
        <v>0.09212989760352176</v>
      </c>
    </row>
    <row r="2211" spans="1:4">
      <c r="A2211">
        <v>962.13</v>
      </c>
      <c r="B2211">
        <v>0.078126</v>
      </c>
      <c r="C2211">
        <v>1211.538461538462</v>
      </c>
      <c r="D2211">
        <v>0.09212989760352176</v>
      </c>
    </row>
    <row r="2212" spans="1:4">
      <c r="A2212">
        <v>966.95</v>
      </c>
      <c r="B2212">
        <v>0.078418</v>
      </c>
      <c r="C2212">
        <v>1223.076923076923</v>
      </c>
      <c r="D2212">
        <v>0.09271033609917852</v>
      </c>
    </row>
    <row r="2213" spans="1:4">
      <c r="A2213">
        <v>971.2</v>
      </c>
      <c r="B2213">
        <v>0.078663</v>
      </c>
      <c r="C2213">
        <v>1223.076923076923</v>
      </c>
      <c r="D2213">
        <v>0.09271033609917852</v>
      </c>
    </row>
    <row r="2214" spans="1:4">
      <c r="A2214">
        <v>975.4400000000001</v>
      </c>
      <c r="B2214">
        <v>0.07890900000000001</v>
      </c>
      <c r="C2214">
        <v>1234.615384615385</v>
      </c>
      <c r="D2214">
        <v>0.09328737824878958</v>
      </c>
    </row>
    <row r="2215" spans="1:4">
      <c r="A2215">
        <v>981.0599999999999</v>
      </c>
      <c r="B2215">
        <v>0.079237</v>
      </c>
      <c r="C2215">
        <v>1234.615384615385</v>
      </c>
      <c r="D2215">
        <v>0.09328737824878958</v>
      </c>
    </row>
    <row r="2216" spans="1:4">
      <c r="A2216">
        <v>985.85</v>
      </c>
      <c r="B2216">
        <v>0.07951</v>
      </c>
      <c r="C2216">
        <v>1246.153846153846</v>
      </c>
      <c r="D2216">
        <v>0.09386105975343251</v>
      </c>
    </row>
    <row r="2217" spans="1:4">
      <c r="A2217">
        <v>990.39</v>
      </c>
      <c r="B2217">
        <v>0.079808</v>
      </c>
      <c r="C2217">
        <v>1257.692307692308</v>
      </c>
      <c r="D2217">
        <v>0.09443141383942343</v>
      </c>
    </row>
    <row r="2218" spans="1:4">
      <c r="A2218">
        <v>994.71</v>
      </c>
      <c r="B2218">
        <v>0.080052</v>
      </c>
      <c r="C2218">
        <v>1257.692307692308</v>
      </c>
      <c r="D2218">
        <v>0.09443141383942343</v>
      </c>
    </row>
    <row r="2219" spans="1:4">
      <c r="A2219">
        <v>998.3099999999999</v>
      </c>
      <c r="B2219">
        <v>0.08025499999999999</v>
      </c>
      <c r="C2219">
        <v>1269.23076923077</v>
      </c>
      <c r="D2219">
        <v>0.09499847729361793</v>
      </c>
    </row>
    <row r="2220" spans="1:4">
      <c r="A2220">
        <v>1003.6</v>
      </c>
      <c r="B2220">
        <v>0.08056100000000001</v>
      </c>
      <c r="C2220">
        <v>1269.23076923077</v>
      </c>
      <c r="D2220">
        <v>0.09499847729361793</v>
      </c>
    </row>
    <row r="2221" spans="1:4">
      <c r="A2221">
        <v>1008.72</v>
      </c>
      <c r="B2221">
        <v>0.08086600000000001</v>
      </c>
      <c r="C2221">
        <v>1280.76923076923</v>
      </c>
      <c r="D2221">
        <v>0.09556228420069759</v>
      </c>
    </row>
    <row r="2222" spans="1:4">
      <c r="A2222">
        <v>1013.95</v>
      </c>
      <c r="B2222">
        <v>0.08116799999999999</v>
      </c>
      <c r="C2222">
        <v>1280.76923076923</v>
      </c>
      <c r="D2222">
        <v>0.09556228420069759</v>
      </c>
    </row>
    <row r="2223" spans="1:4">
      <c r="A2223">
        <v>1019.42</v>
      </c>
      <c r="B2223">
        <v>0.08148999999999999</v>
      </c>
      <c r="C2223">
        <v>1292.307692307692</v>
      </c>
      <c r="D2223">
        <v>0.09612286813800609</v>
      </c>
    </row>
    <row r="2224" spans="1:4">
      <c r="A2224">
        <v>1025.11</v>
      </c>
      <c r="B2224">
        <v>0.081813</v>
      </c>
      <c r="C2224">
        <v>1292.307692307692</v>
      </c>
      <c r="D2224">
        <v>0.09612286813800609</v>
      </c>
    </row>
    <row r="2225" spans="1:4">
      <c r="A2225">
        <v>1029.5</v>
      </c>
      <c r="B2225">
        <v>0.082066</v>
      </c>
      <c r="C2225">
        <v>1303.846153846154</v>
      </c>
      <c r="D2225">
        <v>0.09668026218522478</v>
      </c>
    </row>
    <row r="2226" spans="1:4">
      <c r="A2226">
        <v>1033.3</v>
      </c>
      <c r="B2226">
        <v>0.082289</v>
      </c>
      <c r="C2226">
        <v>1303.846153846154</v>
      </c>
      <c r="D2226">
        <v>0.09668026218522478</v>
      </c>
    </row>
    <row r="2227" spans="1:4">
      <c r="A2227">
        <v>1038.61</v>
      </c>
      <c r="B2227">
        <v>0.08260099999999999</v>
      </c>
      <c r="C2227">
        <v>1315.384615384615</v>
      </c>
      <c r="D2227">
        <v>0.09723449893383709</v>
      </c>
    </row>
    <row r="2228" spans="1:4">
      <c r="A2228">
        <v>1042.91</v>
      </c>
      <c r="B2228">
        <v>0.082842</v>
      </c>
      <c r="C2228">
        <v>1315.384615384615</v>
      </c>
      <c r="D2228">
        <v>0.09723449893383709</v>
      </c>
    </row>
    <row r="2229" spans="1:4">
      <c r="A2229">
        <v>1047.03</v>
      </c>
      <c r="B2229">
        <v>0.08308199999999999</v>
      </c>
      <c r="C2229">
        <v>1326.923076923077</v>
      </c>
      <c r="D2229">
        <v>0.0977856104963854</v>
      </c>
    </row>
    <row r="2230" spans="1:4">
      <c r="A2230">
        <v>1053.57</v>
      </c>
      <c r="B2230">
        <v>0.083457</v>
      </c>
      <c r="C2230">
        <v>1326.923076923077</v>
      </c>
      <c r="D2230">
        <v>0.0977856104963854</v>
      </c>
    </row>
    <row r="2231" spans="1:4">
      <c r="A2231">
        <v>1058.09</v>
      </c>
      <c r="B2231">
        <v>0.08372099999999999</v>
      </c>
      <c r="C2231">
        <v>1338.461538461538</v>
      </c>
      <c r="D2231">
        <v>0.09833362851552485</v>
      </c>
    </row>
    <row r="2232" spans="1:4">
      <c r="A2232">
        <v>1063.48</v>
      </c>
      <c r="B2232">
        <v>0.08404199999999999</v>
      </c>
      <c r="C2232">
        <v>1338.461538461538</v>
      </c>
      <c r="D2232">
        <v>0.09833362851552485</v>
      </c>
    </row>
    <row r="2233" spans="1:4">
      <c r="A2233">
        <v>1067.47</v>
      </c>
      <c r="B2233">
        <v>0.08426500000000001</v>
      </c>
      <c r="C2233">
        <v>1350</v>
      </c>
      <c r="D2233">
        <v>0.09887858417287809</v>
      </c>
    </row>
    <row r="2234" spans="1:4">
      <c r="A2234">
        <v>1071.81</v>
      </c>
      <c r="B2234">
        <v>0.08451399999999999</v>
      </c>
      <c r="C2234">
        <v>1350</v>
      </c>
      <c r="D2234">
        <v>0.09887858417287809</v>
      </c>
    </row>
    <row r="2235" spans="1:4">
      <c r="A2235">
        <v>1076.73</v>
      </c>
      <c r="B2235">
        <v>0.084782</v>
      </c>
      <c r="C2235">
        <v>1361.538461538462</v>
      </c>
      <c r="D2235">
        <v>0.099420508197695</v>
      </c>
    </row>
    <row r="2236" spans="1:4">
      <c r="A2236">
        <v>1082.23</v>
      </c>
      <c r="B2236">
        <v>0.08510999999999999</v>
      </c>
      <c r="C2236">
        <v>1361.538461538462</v>
      </c>
      <c r="D2236">
        <v>0.099420508197695</v>
      </c>
    </row>
    <row r="2237" spans="1:4">
      <c r="A2237">
        <v>1087.14</v>
      </c>
      <c r="B2237">
        <v>0.08538800000000001</v>
      </c>
      <c r="C2237">
        <v>1373.076923076923</v>
      </c>
      <c r="D2237">
        <v>0.09995943087532184</v>
      </c>
    </row>
    <row r="2238" spans="1:4">
      <c r="A2238">
        <v>1092.38</v>
      </c>
      <c r="B2238">
        <v>0.08568099999999999</v>
      </c>
      <c r="C2238">
        <v>1373.076923076923</v>
      </c>
      <c r="D2238">
        <v>0.09995943087532184</v>
      </c>
    </row>
    <row r="2239" spans="1:4">
      <c r="A2239">
        <v>1097.35</v>
      </c>
      <c r="B2239">
        <v>0.08596500000000001</v>
      </c>
      <c r="C2239">
        <v>1384.615384615385</v>
      </c>
      <c r="D2239">
        <v>0.1004953820554836</v>
      </c>
    </row>
    <row r="2240" spans="1:4">
      <c r="A2240">
        <v>1102.49</v>
      </c>
      <c r="B2240">
        <v>0.086244</v>
      </c>
      <c r="C2240">
        <v>1384.615384615385</v>
      </c>
      <c r="D2240">
        <v>0.1004953820554836</v>
      </c>
    </row>
    <row r="2241" spans="1:4">
      <c r="A2241">
        <v>1106.53</v>
      </c>
      <c r="B2241">
        <v>0.08648500000000001</v>
      </c>
      <c r="C2241">
        <v>1396.153846153846</v>
      </c>
      <c r="D2241">
        <v>0.1010283911603838</v>
      </c>
    </row>
    <row r="2242" spans="1:4">
      <c r="A2242">
        <v>1112.88</v>
      </c>
      <c r="B2242">
        <v>0.08684799999999999</v>
      </c>
      <c r="C2242">
        <v>1396.153846153846</v>
      </c>
      <c r="D2242">
        <v>0.1010283911603838</v>
      </c>
    </row>
    <row r="2243" spans="1:4">
      <c r="A2243">
        <v>1117.12</v>
      </c>
      <c r="B2243">
        <v>0.08708500000000001</v>
      </c>
      <c r="C2243">
        <v>1407.692307692308</v>
      </c>
      <c r="D2243">
        <v>0.1015584871926262</v>
      </c>
    </row>
    <row r="2244" spans="1:4">
      <c r="A2244">
        <v>1123.38</v>
      </c>
      <c r="B2244">
        <v>0.08744400000000001</v>
      </c>
      <c r="C2244">
        <v>1407.692307692308</v>
      </c>
      <c r="D2244">
        <v>0.1015584871926262</v>
      </c>
    </row>
    <row r="2245" spans="1:4">
      <c r="A2245">
        <v>1128.57</v>
      </c>
      <c r="B2245">
        <v>0.087727</v>
      </c>
      <c r="C2245">
        <v>1419.23076923077</v>
      </c>
      <c r="D2245">
        <v>0.1020856987429614</v>
      </c>
    </row>
    <row r="2246" spans="1:4">
      <c r="A2246">
        <v>1134.32</v>
      </c>
      <c r="B2246">
        <v>0.088073</v>
      </c>
      <c r="C2246">
        <v>1419.23076923077</v>
      </c>
      <c r="D2246">
        <v>0.1020856987429614</v>
      </c>
    </row>
    <row r="2247" spans="1:4">
      <c r="A2247">
        <v>1139.48</v>
      </c>
      <c r="B2247">
        <v>0.088384</v>
      </c>
      <c r="C2247">
        <v>1430.76923076923</v>
      </c>
      <c r="D2247">
        <v>0.1026100539978637</v>
      </c>
    </row>
    <row r="2248" spans="1:4">
      <c r="A2248">
        <v>1143.98</v>
      </c>
      <c r="B2248">
        <v>0.088614</v>
      </c>
      <c r="C2248">
        <v>1430.76923076923</v>
      </c>
      <c r="D2248">
        <v>0.1026100539978637</v>
      </c>
    </row>
    <row r="2249" spans="1:4">
      <c r="A2249">
        <v>1148.94</v>
      </c>
      <c r="B2249">
        <v>0.08887200000000001</v>
      </c>
      <c r="C2249">
        <v>1442.307692307692</v>
      </c>
      <c r="D2249">
        <v>0.1031315807469407</v>
      </c>
    </row>
    <row r="2250" spans="1:4">
      <c r="A2250">
        <v>1153.58</v>
      </c>
      <c r="B2250">
        <v>0.089145</v>
      </c>
      <c r="C2250">
        <v>1442.307692307692</v>
      </c>
      <c r="D2250">
        <v>0.1031315807469407</v>
      </c>
    </row>
    <row r="2251" spans="1:4">
      <c r="A2251">
        <v>1158.7</v>
      </c>
      <c r="B2251">
        <v>0.089431</v>
      </c>
      <c r="C2251">
        <v>1453.846153846154</v>
      </c>
      <c r="D2251">
        <v>0.1036503063901814</v>
      </c>
    </row>
    <row r="2252" spans="1:4">
      <c r="A2252">
        <v>1163.75</v>
      </c>
      <c r="B2252">
        <v>0.089721</v>
      </c>
      <c r="C2252">
        <v>1453.846153846154</v>
      </c>
      <c r="D2252">
        <v>0.1036503063901814</v>
      </c>
    </row>
    <row r="2253" spans="1:4">
      <c r="A2253">
        <v>1168.46</v>
      </c>
      <c r="B2253">
        <v>0.089966</v>
      </c>
      <c r="C2253">
        <v>1465.384615384615</v>
      </c>
      <c r="D2253">
        <v>0.1041662579450438</v>
      </c>
    </row>
    <row r="2254" spans="1:4">
      <c r="A2254">
        <v>1173.75</v>
      </c>
      <c r="B2254">
        <v>0.090254</v>
      </c>
      <c r="C2254">
        <v>1465.384615384615</v>
      </c>
      <c r="D2254">
        <v>0.1041662579450438</v>
      </c>
    </row>
    <row r="2255" spans="1:4">
      <c r="A2255">
        <v>1180.22</v>
      </c>
      <c r="B2255">
        <v>0.090626</v>
      </c>
      <c r="C2255">
        <v>1476.923076923077</v>
      </c>
      <c r="D2255">
        <v>0.1046794620533891</v>
      </c>
    </row>
    <row r="2256" spans="1:4">
      <c r="A2256">
        <v>1184.51</v>
      </c>
      <c r="B2256">
        <v>0.09085900000000001</v>
      </c>
      <c r="C2256">
        <v>1476.923076923077</v>
      </c>
      <c r="D2256">
        <v>0.1046794620533891</v>
      </c>
    </row>
    <row r="2257" spans="1:4">
      <c r="A2257">
        <v>1189.96</v>
      </c>
      <c r="B2257">
        <v>0.091169</v>
      </c>
      <c r="C2257">
        <v>1488.461538461538</v>
      </c>
      <c r="D2257">
        <v>0.105189944988263</v>
      </c>
    </row>
    <row r="2258" spans="1:4">
      <c r="A2258">
        <v>1194.8</v>
      </c>
      <c r="B2258">
        <v>0.09142400000000001</v>
      </c>
      <c r="C2258">
        <v>1488.461538461538</v>
      </c>
      <c r="D2258">
        <v>0.105189944988263</v>
      </c>
    </row>
    <row r="2259" spans="1:4">
      <c r="A2259">
        <v>1200.36</v>
      </c>
      <c r="B2259">
        <v>0.09179500000000002</v>
      </c>
      <c r="C2259">
        <v>1500</v>
      </c>
      <c r="D2259">
        <v>0.1056977326605308</v>
      </c>
    </row>
    <row r="2260" spans="1:4">
      <c r="A2260">
        <v>1204.39</v>
      </c>
      <c r="B2260">
        <v>0.092026</v>
      </c>
      <c r="C2260">
        <v>1500</v>
      </c>
      <c r="D2260">
        <v>0.1056977326605308</v>
      </c>
    </row>
    <row r="2261" spans="1:4">
      <c r="A2261">
        <v>1210.07</v>
      </c>
      <c r="B2261">
        <v>0.09235099999999999</v>
      </c>
      <c r="C2261">
        <v>1511.538461538462</v>
      </c>
      <c r="D2261">
        <v>0.1062028506253662</v>
      </c>
    </row>
    <row r="2262" spans="1:4">
      <c r="A2262">
        <v>1214.4</v>
      </c>
      <c r="B2262">
        <v>0.092594</v>
      </c>
      <c r="C2262">
        <v>1511.538461538462</v>
      </c>
      <c r="D2262">
        <v>0.1062028506253662</v>
      </c>
    </row>
    <row r="2263" spans="1:4">
      <c r="A2263">
        <v>1219.7</v>
      </c>
      <c r="B2263">
        <v>0.09288600000000001</v>
      </c>
      <c r="C2263">
        <v>1523.076923076923</v>
      </c>
      <c r="D2263">
        <v>0.1067053240886014</v>
      </c>
    </row>
    <row r="2264" spans="1:4">
      <c r="A2264">
        <v>1223.42</v>
      </c>
      <c r="B2264">
        <v>0.093082</v>
      </c>
      <c r="C2264">
        <v>1523.076923076923</v>
      </c>
      <c r="D2264">
        <v>0.1067053240886014</v>
      </c>
    </row>
    <row r="2265" spans="1:4">
      <c r="A2265">
        <v>1228.61</v>
      </c>
      <c r="B2265">
        <v>0.09337300000000001</v>
      </c>
      <c r="C2265">
        <v>1534.615384615385</v>
      </c>
      <c r="D2265">
        <v>0.1072051779129384</v>
      </c>
    </row>
    <row r="2266" spans="1:4">
      <c r="A2266">
        <v>1232.65</v>
      </c>
      <c r="B2266">
        <v>0.09360400000000001</v>
      </c>
      <c r="C2266">
        <v>1534.615384615385</v>
      </c>
      <c r="D2266">
        <v>0.1072051779129384</v>
      </c>
    </row>
    <row r="2267" spans="1:4">
      <c r="A2267">
        <v>1238.84</v>
      </c>
      <c r="B2267">
        <v>0.093942</v>
      </c>
      <c r="C2267">
        <v>1546.153846153846</v>
      </c>
      <c r="D2267">
        <v>0.1077024366240265</v>
      </c>
    </row>
    <row r="2268" spans="1:4">
      <c r="A2268">
        <v>1242.88</v>
      </c>
      <c r="B2268">
        <v>0.09417500000000001</v>
      </c>
      <c r="C2268">
        <v>1546.153846153846</v>
      </c>
      <c r="D2268">
        <v>0.1077024366240265</v>
      </c>
    </row>
    <row r="2269" spans="1:4">
      <c r="A2269">
        <v>1247.93</v>
      </c>
      <c r="B2269">
        <v>0.094453</v>
      </c>
      <c r="C2269">
        <v>1557.692307692308</v>
      </c>
      <c r="D2269">
        <v>0.1081971244164094</v>
      </c>
    </row>
    <row r="2270" spans="1:4">
      <c r="A2270">
        <v>1252.14</v>
      </c>
      <c r="B2270">
        <v>0.09467100000000001</v>
      </c>
      <c r="C2270">
        <v>1557.692307692308</v>
      </c>
      <c r="D2270">
        <v>0.1081971244164094</v>
      </c>
    </row>
    <row r="2271" spans="1:4">
      <c r="A2271">
        <v>1258.39</v>
      </c>
      <c r="B2271">
        <v>0.09501799999999999</v>
      </c>
      <c r="C2271">
        <v>1569.23076923077</v>
      </c>
      <c r="D2271">
        <v>0.1086892651593439</v>
      </c>
    </row>
    <row r="2272" spans="1:4">
      <c r="A2272">
        <v>1262.91</v>
      </c>
      <c r="B2272">
        <v>0.095265</v>
      </c>
      <c r="C2272">
        <v>1569.23076923077</v>
      </c>
      <c r="D2272">
        <v>0.1086892651593439</v>
      </c>
    </row>
    <row r="2273" spans="1:4">
      <c r="A2273">
        <v>1267.85</v>
      </c>
      <c r="B2273">
        <v>0.09551999999999999</v>
      </c>
      <c r="C2273">
        <v>1580.76923076923</v>
      </c>
      <c r="D2273">
        <v>0.1091788824024951</v>
      </c>
    </row>
    <row r="2274" spans="1:4">
      <c r="A2274">
        <v>1272.67</v>
      </c>
      <c r="B2274">
        <v>0.0958</v>
      </c>
      <c r="C2274">
        <v>1580.76923076923</v>
      </c>
      <c r="D2274">
        <v>0.1091788824024951</v>
      </c>
    </row>
    <row r="2275" spans="1:4">
      <c r="A2275">
        <v>1278.28</v>
      </c>
      <c r="B2275">
        <v>0.09611499999999999</v>
      </c>
      <c r="C2275">
        <v>1592.307692307692</v>
      </c>
      <c r="D2275">
        <v>0.1096659993815087</v>
      </c>
    </row>
    <row r="2276" spans="1:4">
      <c r="A2276">
        <v>1282.37</v>
      </c>
      <c r="B2276">
        <v>0.096335</v>
      </c>
      <c r="C2276">
        <v>1592.307692307692</v>
      </c>
      <c r="D2276">
        <v>0.1096659993815087</v>
      </c>
    </row>
    <row r="2277" spans="1:4">
      <c r="A2277">
        <v>1287.41</v>
      </c>
      <c r="B2277">
        <v>0.096604</v>
      </c>
      <c r="C2277">
        <v>1603.846153846154</v>
      </c>
      <c r="D2277">
        <v>0.1101506390234659</v>
      </c>
    </row>
    <row r="2278" spans="1:4">
      <c r="A2278">
        <v>1292.49</v>
      </c>
      <c r="B2278">
        <v>0.096874</v>
      </c>
      <c r="C2278">
        <v>1603.846153846154</v>
      </c>
      <c r="D2278">
        <v>0.1101506390234659</v>
      </c>
    </row>
    <row r="2279" spans="1:4">
      <c r="A2279">
        <v>1299.02</v>
      </c>
      <c r="B2279">
        <v>0.097238</v>
      </c>
      <c r="C2279">
        <v>1615.384615384615</v>
      </c>
      <c r="D2279">
        <v>0.1106328239522222</v>
      </c>
    </row>
    <row r="2280" spans="1:4">
      <c r="A2280">
        <v>1303.44</v>
      </c>
      <c r="B2280">
        <v>0.09746600000000001</v>
      </c>
      <c r="C2280">
        <v>1615.384615384615</v>
      </c>
      <c r="D2280">
        <v>0.1106328239522222</v>
      </c>
    </row>
    <row r="2281" spans="1:4">
      <c r="A2281">
        <v>1309.38</v>
      </c>
      <c r="B2281">
        <v>0.09779199999999999</v>
      </c>
      <c r="C2281">
        <v>1626.923076923077</v>
      </c>
      <c r="D2281">
        <v>0.1111125764936327</v>
      </c>
    </row>
    <row r="2282" spans="1:4">
      <c r="A2282">
        <v>1314.27</v>
      </c>
      <c r="B2282">
        <v>0.098069</v>
      </c>
      <c r="C2282">
        <v>1626.923076923077</v>
      </c>
      <c r="D2282">
        <v>0.1111125764936327</v>
      </c>
    </row>
    <row r="2283" spans="1:4">
      <c r="A2283">
        <v>1318.96</v>
      </c>
      <c r="B2283">
        <v>0.098316</v>
      </c>
      <c r="C2283">
        <v>1638.461538461538</v>
      </c>
      <c r="D2283">
        <v>0.1115899186806684</v>
      </c>
    </row>
    <row r="2284" spans="1:4">
      <c r="A2284">
        <v>1323.84</v>
      </c>
      <c r="B2284">
        <v>0.09857900000000001</v>
      </c>
      <c r="C2284">
        <v>1638.461538461538</v>
      </c>
      <c r="D2284">
        <v>0.1115899186806684</v>
      </c>
    </row>
    <row r="2285" spans="1:4">
      <c r="A2285">
        <v>1330.13</v>
      </c>
      <c r="B2285">
        <v>0.09891999999999999</v>
      </c>
      <c r="C2285">
        <v>1650</v>
      </c>
      <c r="D2285">
        <v>0.1120648722584242</v>
      </c>
    </row>
    <row r="2286" spans="1:4">
      <c r="A2286">
        <v>1335.46</v>
      </c>
      <c r="B2286">
        <v>0.09919700000000001</v>
      </c>
      <c r="C2286">
        <v>1650</v>
      </c>
      <c r="D2286">
        <v>0.1120648722584242</v>
      </c>
    </row>
    <row r="2287" spans="1:4">
      <c r="A2287">
        <v>1340.81</v>
      </c>
      <c r="B2287">
        <v>0.09950200000000001</v>
      </c>
      <c r="C2287">
        <v>1661.538461538462</v>
      </c>
      <c r="D2287">
        <v>0.1125374586890221</v>
      </c>
    </row>
    <row r="2288" spans="1:4">
      <c r="A2288">
        <v>1346.05</v>
      </c>
      <c r="B2288">
        <v>0.09976499999999999</v>
      </c>
      <c r="C2288">
        <v>1673.076923076923</v>
      </c>
      <c r="D2288">
        <v>0.1130076991564128</v>
      </c>
    </row>
    <row r="2289" spans="1:4">
      <c r="A2289">
        <v>1351.46</v>
      </c>
      <c r="B2289">
        <v>0.10007</v>
      </c>
      <c r="C2289">
        <v>1673.076923076923</v>
      </c>
      <c r="D2289">
        <v>0.1130076991564128</v>
      </c>
    </row>
    <row r="2290" spans="1:4">
      <c r="A2290">
        <v>1356.56</v>
      </c>
      <c r="B2290">
        <v>0.100342</v>
      </c>
      <c r="C2290">
        <v>1684.615384615385</v>
      </c>
      <c r="D2290">
        <v>0.1134756145710761</v>
      </c>
    </row>
    <row r="2291" spans="1:4">
      <c r="A2291">
        <v>1362.28</v>
      </c>
      <c r="B2291">
        <v>0.100655</v>
      </c>
      <c r="C2291">
        <v>1684.615384615385</v>
      </c>
      <c r="D2291">
        <v>0.1134756145710761</v>
      </c>
    </row>
    <row r="2292" spans="1:4">
      <c r="A2292">
        <v>1366.44</v>
      </c>
      <c r="B2292">
        <v>0.100869</v>
      </c>
      <c r="C2292">
        <v>1696.153846153846</v>
      </c>
      <c r="D2292">
        <v>0.1139412255746256</v>
      </c>
    </row>
    <row r="2293" spans="1:4">
      <c r="A2293">
        <v>1371.18</v>
      </c>
      <c r="B2293">
        <v>0.101135</v>
      </c>
      <c r="C2293">
        <v>1696.153846153846</v>
      </c>
      <c r="D2293">
        <v>0.1139412255746256</v>
      </c>
    </row>
    <row r="2294" spans="1:4">
      <c r="A2294">
        <v>1374.95</v>
      </c>
      <c r="B2294">
        <v>0.101334</v>
      </c>
      <c r="C2294">
        <v>1707.692307692308</v>
      </c>
      <c r="D2294">
        <v>0.1144045525443167</v>
      </c>
    </row>
    <row r="2295" spans="1:4">
      <c r="A2295">
        <v>1380.57</v>
      </c>
      <c r="B2295">
        <v>0.101629</v>
      </c>
      <c r="C2295">
        <v>1707.692307692308</v>
      </c>
      <c r="D2295">
        <v>0.1144045525443167</v>
      </c>
    </row>
    <row r="2296" spans="1:4">
      <c r="A2296">
        <v>1384.84</v>
      </c>
      <c r="B2296">
        <v>0.101852</v>
      </c>
      <c r="C2296">
        <v>1719.23076923077</v>
      </c>
      <c r="D2296">
        <v>0.1148656155974627</v>
      </c>
    </row>
    <row r="2297" spans="1:4">
      <c r="A2297">
        <v>1389.73</v>
      </c>
      <c r="B2297">
        <v>0.102117</v>
      </c>
      <c r="C2297">
        <v>1719.23076923077</v>
      </c>
      <c r="D2297">
        <v>0.1148656155974627</v>
      </c>
    </row>
    <row r="2298" spans="1:4">
      <c r="A2298">
        <v>1393.93</v>
      </c>
      <c r="B2298">
        <v>0.102335</v>
      </c>
      <c r="C2298">
        <v>1730.76923076923</v>
      </c>
      <c r="D2298">
        <v>0.1153244345957605</v>
      </c>
    </row>
    <row r="2299" spans="1:4">
      <c r="A2299">
        <v>1400.27</v>
      </c>
      <c r="B2299">
        <v>0.102673</v>
      </c>
      <c r="C2299">
        <v>1730.76923076923</v>
      </c>
      <c r="D2299">
        <v>0.1153244345957605</v>
      </c>
    </row>
    <row r="2300" spans="1:4">
      <c r="A2300">
        <v>1405.46</v>
      </c>
      <c r="B2300">
        <v>0.102946</v>
      </c>
      <c r="C2300">
        <v>1742.307692307692</v>
      </c>
      <c r="D2300">
        <v>0.115781029149527</v>
      </c>
    </row>
    <row r="2301" spans="1:4">
      <c r="A2301">
        <v>1412.27</v>
      </c>
      <c r="B2301">
        <v>0.103305</v>
      </c>
      <c r="C2301">
        <v>1742.307692307692</v>
      </c>
      <c r="D2301">
        <v>0.115781029149527</v>
      </c>
    </row>
    <row r="2302" spans="1:4">
      <c r="A2302">
        <v>1416.83</v>
      </c>
      <c r="B2302">
        <v>0.103542</v>
      </c>
      <c r="C2302">
        <v>1753.846153846154</v>
      </c>
      <c r="D2302">
        <v>0.1162354186218502</v>
      </c>
    </row>
    <row r="2303" spans="1:4">
      <c r="A2303">
        <v>1421.41</v>
      </c>
      <c r="B2303">
        <v>0.103795</v>
      </c>
      <c r="C2303">
        <v>1753.846153846154</v>
      </c>
      <c r="D2303">
        <v>0.1162354186218502</v>
      </c>
    </row>
    <row r="2304" spans="1:4">
      <c r="A2304">
        <v>1426.32</v>
      </c>
      <c r="B2304">
        <v>0.104052</v>
      </c>
      <c r="C2304">
        <v>1765.384615384615</v>
      </c>
      <c r="D2304">
        <v>0.1166876221326555</v>
      </c>
    </row>
    <row r="2305" spans="1:4">
      <c r="A2305">
        <v>1430.61</v>
      </c>
      <c r="B2305">
        <v>0.104288</v>
      </c>
      <c r="C2305">
        <v>1765.384615384615</v>
      </c>
      <c r="D2305">
        <v>0.1166876221326555</v>
      </c>
    </row>
    <row r="2306" spans="1:4">
      <c r="A2306">
        <v>1436.16</v>
      </c>
      <c r="B2306">
        <v>0.104581</v>
      </c>
      <c r="C2306">
        <v>1776.923076923077</v>
      </c>
      <c r="D2306">
        <v>0.1171376585626899</v>
      </c>
    </row>
    <row r="2307" spans="1:4">
      <c r="A2307">
        <v>1441.68</v>
      </c>
      <c r="B2307">
        <v>0.104888</v>
      </c>
      <c r="C2307">
        <v>1776.923076923077</v>
      </c>
      <c r="D2307">
        <v>0.1171376585626899</v>
      </c>
    </row>
    <row r="2308" spans="1:4">
      <c r="A2308">
        <v>1446.57</v>
      </c>
      <c r="B2308">
        <v>0.105144</v>
      </c>
      <c r="C2308">
        <v>1788.461538461538</v>
      </c>
      <c r="D2308">
        <v>0.1175855465574261</v>
      </c>
    </row>
    <row r="2309" spans="1:4">
      <c r="A2309">
        <v>1452.08</v>
      </c>
      <c r="B2309">
        <v>0.105449</v>
      </c>
      <c r="C2309">
        <v>1788.461538461538</v>
      </c>
      <c r="D2309">
        <v>0.1175855465574261</v>
      </c>
    </row>
    <row r="2310" spans="1:4">
      <c r="A2310">
        <v>1455.77</v>
      </c>
      <c r="B2310">
        <v>0.105627</v>
      </c>
      <c r="C2310">
        <v>1800</v>
      </c>
      <c r="D2310">
        <v>0.1180313045308881</v>
      </c>
    </row>
    <row r="2311" spans="1:4">
      <c r="A2311">
        <v>1460.64</v>
      </c>
      <c r="B2311">
        <v>0.105888</v>
      </c>
      <c r="C2311">
        <v>1800</v>
      </c>
      <c r="D2311">
        <v>0.1180313045308881</v>
      </c>
    </row>
    <row r="2312" spans="1:4">
      <c r="A2312">
        <v>1465.58</v>
      </c>
      <c r="B2312">
        <v>0.106141</v>
      </c>
      <c r="C2312">
        <v>1811.538461538462</v>
      </c>
      <c r="D2312">
        <v>0.1184749506694003</v>
      </c>
    </row>
    <row r="2313" spans="1:4">
      <c r="A2313">
        <v>1471.62</v>
      </c>
      <c r="B2313">
        <v>0.106454</v>
      </c>
      <c r="C2313">
        <v>1811.538461538462</v>
      </c>
      <c r="D2313">
        <v>0.1184749506694003</v>
      </c>
    </row>
    <row r="2314" spans="1:4">
      <c r="A2314">
        <v>1475.9</v>
      </c>
      <c r="B2314">
        <v>0.106639</v>
      </c>
      <c r="C2314">
        <v>1823.076923076923</v>
      </c>
      <c r="D2314">
        <v>0.1189165029352616</v>
      </c>
    </row>
    <row r="2315" spans="1:4">
      <c r="A2315">
        <v>1480.58</v>
      </c>
      <c r="B2315">
        <v>0.106935</v>
      </c>
      <c r="C2315">
        <v>1823.076923076923</v>
      </c>
      <c r="D2315">
        <v>0.1189165029352616</v>
      </c>
    </row>
    <row r="2316" spans="1:4">
      <c r="A2316">
        <v>1485.73</v>
      </c>
      <c r="B2316">
        <v>0.107182</v>
      </c>
      <c r="C2316">
        <v>1834.615384615385</v>
      </c>
      <c r="D2316">
        <v>0.1193559790703475</v>
      </c>
    </row>
    <row r="2317" spans="1:4">
      <c r="A2317">
        <v>1490.92</v>
      </c>
      <c r="B2317">
        <v>0.107455</v>
      </c>
      <c r="C2317">
        <v>1834.615384615385</v>
      </c>
      <c r="D2317">
        <v>0.1193559790703475</v>
      </c>
    </row>
    <row r="2318" spans="1:4">
      <c r="A2318">
        <v>1495.62</v>
      </c>
      <c r="B2318">
        <v>0.107706</v>
      </c>
      <c r="C2318">
        <v>1846.153846153846</v>
      </c>
      <c r="D2318">
        <v>0.1197933965996398</v>
      </c>
    </row>
    <row r="2319" spans="1:4">
      <c r="A2319">
        <v>1500.95</v>
      </c>
      <c r="B2319">
        <v>0.108002</v>
      </c>
      <c r="C2319">
        <v>1846.153846153846</v>
      </c>
      <c r="D2319">
        <v>0.1197933965996398</v>
      </c>
    </row>
    <row r="2320" spans="1:4">
      <c r="A2320">
        <v>1505.94</v>
      </c>
      <c r="B2320">
        <v>0.108254</v>
      </c>
      <c r="C2320">
        <v>1857.692307692308</v>
      </c>
      <c r="D2320">
        <v>0.120228772834687</v>
      </c>
    </row>
    <row r="2321" spans="1:4">
      <c r="A2321">
        <v>1511.22</v>
      </c>
      <c r="B2321">
        <v>0.10852</v>
      </c>
      <c r="C2321">
        <v>1857.692307692308</v>
      </c>
      <c r="D2321">
        <v>0.120228772834687</v>
      </c>
    </row>
    <row r="2322" spans="1:4">
      <c r="A2322">
        <v>1515.45</v>
      </c>
      <c r="B2322">
        <v>0.108749</v>
      </c>
      <c r="C2322">
        <v>1869.23076923077</v>
      </c>
      <c r="D2322">
        <v>0.1206621248769977</v>
      </c>
    </row>
    <row r="2323" spans="1:4">
      <c r="A2323">
        <v>1521.07</v>
      </c>
      <c r="B2323">
        <v>0.109035</v>
      </c>
      <c r="C2323">
        <v>1869.23076923077</v>
      </c>
      <c r="D2323">
        <v>0.1206621248769977</v>
      </c>
    </row>
    <row r="2324" spans="1:4">
      <c r="A2324">
        <v>1525.89</v>
      </c>
      <c r="B2324">
        <v>0.109295</v>
      </c>
      <c r="C2324">
        <v>1880.76923076923</v>
      </c>
      <c r="D2324">
        <v>0.121093469621366</v>
      </c>
    </row>
    <row r="2325" spans="1:4">
      <c r="A2325">
        <v>1531.68</v>
      </c>
      <c r="B2325">
        <v>0.109607</v>
      </c>
      <c r="C2325">
        <v>1880.76923076923</v>
      </c>
      <c r="D2325">
        <v>0.121093469621366</v>
      </c>
    </row>
    <row r="2326" spans="1:4">
      <c r="A2326">
        <v>1535.98</v>
      </c>
      <c r="B2326">
        <v>0.10983</v>
      </c>
      <c r="C2326">
        <v>1892.307692307692</v>
      </c>
      <c r="D2326">
        <v>0.1215228237591335</v>
      </c>
    </row>
    <row r="2327" spans="1:4">
      <c r="A2327">
        <v>1541.61</v>
      </c>
      <c r="B2327">
        <v>0.110127</v>
      </c>
      <c r="C2327">
        <v>1892.307692307692</v>
      </c>
      <c r="D2327">
        <v>0.1215228237591335</v>
      </c>
    </row>
    <row r="2328" spans="1:4">
      <c r="A2328">
        <v>1547.25</v>
      </c>
      <c r="B2328">
        <v>0.110422</v>
      </c>
      <c r="C2328">
        <v>1903.846153846154</v>
      </c>
      <c r="D2328">
        <v>0.1219502037813869</v>
      </c>
    </row>
    <row r="2329" spans="1:4">
      <c r="A2329">
        <v>1551.12</v>
      </c>
      <c r="B2329">
        <v>0.110636</v>
      </c>
      <c r="C2329">
        <v>1903.846153846154</v>
      </c>
      <c r="D2329">
        <v>0.1219502037813869</v>
      </c>
    </row>
    <row r="2330" spans="1:4">
      <c r="A2330">
        <v>1556.29</v>
      </c>
      <c r="B2330">
        <v>0.110904</v>
      </c>
      <c r="C2330">
        <v>1915.384615384615</v>
      </c>
      <c r="D2330">
        <v>0.1223756259820946</v>
      </c>
    </row>
    <row r="2331" spans="1:4">
      <c r="A2331">
        <v>1561.96</v>
      </c>
      <c r="B2331">
        <v>0.111207</v>
      </c>
      <c r="C2331">
        <v>1915.384615384615</v>
      </c>
      <c r="D2331">
        <v>0.1223756259820946</v>
      </c>
    </row>
    <row r="2332" spans="1:4">
      <c r="A2332">
        <v>1566.88</v>
      </c>
      <c r="B2332">
        <v>0.111444</v>
      </c>
      <c r="C2332">
        <v>1926.923076923077</v>
      </c>
      <c r="D2332">
        <v>0.1227991064611816</v>
      </c>
    </row>
    <row r="2333" spans="1:4">
      <c r="A2333">
        <v>1572.44</v>
      </c>
      <c r="B2333">
        <v>0.111749</v>
      </c>
      <c r="C2333">
        <v>1926.923076923077</v>
      </c>
      <c r="D2333">
        <v>0.1227991064611816</v>
      </c>
    </row>
    <row r="2334" spans="1:4">
      <c r="A2334">
        <v>1576.88</v>
      </c>
      <c r="B2334">
        <v>0.111982</v>
      </c>
      <c r="C2334">
        <v>1938.461538461538</v>
      </c>
      <c r="D2334">
        <v>0.1232206611275467</v>
      </c>
    </row>
    <row r="2335" spans="1:4">
      <c r="A2335">
        <v>1582.32</v>
      </c>
      <c r="B2335">
        <v>0.112247</v>
      </c>
      <c r="C2335">
        <v>1938.461538461538</v>
      </c>
      <c r="D2335">
        <v>0.1232206611275467</v>
      </c>
    </row>
    <row r="2336" spans="1:4">
      <c r="A2336">
        <v>1588.04</v>
      </c>
      <c r="B2336">
        <v>0.112555</v>
      </c>
      <c r="C2336">
        <v>1950</v>
      </c>
      <c r="D2336">
        <v>0.123640305702021</v>
      </c>
    </row>
    <row r="2337" spans="1:4">
      <c r="A2337">
        <v>1592.24</v>
      </c>
      <c r="B2337">
        <v>0.112775</v>
      </c>
      <c r="C2337">
        <v>1950</v>
      </c>
      <c r="D2337">
        <v>0.123640305702021</v>
      </c>
    </row>
    <row r="2338" spans="1:4">
      <c r="A2338">
        <v>1598.83</v>
      </c>
      <c r="B2338">
        <v>0.113105</v>
      </c>
      <c r="C2338">
        <v>1961.538461538462</v>
      </c>
      <c r="D2338">
        <v>0.1240580557202701</v>
      </c>
    </row>
    <row r="2339" spans="1:4">
      <c r="A2339">
        <v>1603.52</v>
      </c>
      <c r="B2339">
        <v>0.113338</v>
      </c>
      <c r="C2339">
        <v>1961.538461538462</v>
      </c>
      <c r="D2339">
        <v>0.1240580557202701</v>
      </c>
    </row>
    <row r="2340" spans="1:4">
      <c r="A2340">
        <v>1608.36</v>
      </c>
      <c r="B2340">
        <v>0.113598</v>
      </c>
      <c r="C2340">
        <v>1973.076923076923</v>
      </c>
      <c r="D2340">
        <v>0.1244739265356412</v>
      </c>
    </row>
    <row r="2341" spans="1:4">
      <c r="A2341">
        <v>1612.85</v>
      </c>
      <c r="B2341">
        <v>0.113826</v>
      </c>
      <c r="C2341">
        <v>1973.076923076923</v>
      </c>
      <c r="D2341">
        <v>0.1244739265356412</v>
      </c>
    </row>
    <row r="2342" spans="1:4">
      <c r="A2342">
        <v>1617.62</v>
      </c>
      <c r="B2342">
        <v>0.114064</v>
      </c>
      <c r="C2342">
        <v>1984.615384615385</v>
      </c>
      <c r="D2342">
        <v>0.1248879333219566</v>
      </c>
    </row>
    <row r="2343" spans="1:4">
      <c r="A2343">
        <v>1621.24</v>
      </c>
      <c r="B2343">
        <v>0.114257</v>
      </c>
      <c r="C2343">
        <v>1984.615384615385</v>
      </c>
      <c r="D2343">
        <v>0.1248879333219566</v>
      </c>
    </row>
    <row r="2344" spans="1:4">
      <c r="A2344">
        <v>1628.38</v>
      </c>
      <c r="B2344">
        <v>0.114629</v>
      </c>
      <c r="C2344">
        <v>1996.153846153846</v>
      </c>
      <c r="D2344">
        <v>0.1253000910762538</v>
      </c>
    </row>
    <row r="2345" spans="1:4">
      <c r="A2345">
        <v>1634.12</v>
      </c>
      <c r="B2345">
        <v>0.114929</v>
      </c>
      <c r="C2345">
        <v>1996.153846153846</v>
      </c>
      <c r="D2345">
        <v>0.1253000910762538</v>
      </c>
    </row>
    <row r="2346" spans="1:4">
      <c r="A2346">
        <v>1638.76</v>
      </c>
      <c r="B2346">
        <v>0.115172</v>
      </c>
      <c r="C2346">
        <v>2007.692307692308</v>
      </c>
      <c r="D2346">
        <v>0.1257104146214744</v>
      </c>
    </row>
    <row r="2347" spans="1:4">
      <c r="A2347">
        <v>1645</v>
      </c>
      <c r="B2347">
        <v>0.115432</v>
      </c>
      <c r="C2347">
        <v>2007.692307692308</v>
      </c>
      <c r="D2347">
        <v>0.1257104146214744</v>
      </c>
    </row>
    <row r="2348" spans="1:4">
      <c r="A2348">
        <v>1651.32</v>
      </c>
      <c r="B2348">
        <v>0.115742</v>
      </c>
      <c r="C2348">
        <v>2019.23076923077</v>
      </c>
      <c r="D2348">
        <v>0.1261189186091029</v>
      </c>
    </row>
    <row r="2349" spans="1:4">
      <c r="A2349">
        <v>1656.39</v>
      </c>
      <c r="B2349">
        <v>0.116013</v>
      </c>
      <c r="C2349">
        <v>2019.23076923077</v>
      </c>
      <c r="D2349">
        <v>0.1261189186091029</v>
      </c>
    </row>
    <row r="2350" spans="1:4">
      <c r="A2350">
        <v>1661.72</v>
      </c>
      <c r="B2350">
        <v>0.116285</v>
      </c>
      <c r="C2350">
        <v>2030.76923076923</v>
      </c>
      <c r="D2350">
        <v>0.1265256175217557</v>
      </c>
    </row>
    <row r="2351" spans="1:4">
      <c r="A2351">
        <v>1666.95</v>
      </c>
      <c r="B2351">
        <v>0.116571</v>
      </c>
      <c r="C2351">
        <v>2030.76923076923</v>
      </c>
      <c r="D2351">
        <v>0.1265256175217557</v>
      </c>
    </row>
    <row r="2352" spans="1:4">
      <c r="A2352">
        <v>1672.34</v>
      </c>
      <c r="B2352">
        <v>0.116852</v>
      </c>
      <c r="C2352">
        <v>2042.307692307692</v>
      </c>
      <c r="D2352">
        <v>0.1269305256757222</v>
      </c>
    </row>
    <row r="2353" spans="1:4">
      <c r="A2353">
        <v>1677.95</v>
      </c>
      <c r="B2353">
        <v>0.11713</v>
      </c>
      <c r="C2353">
        <v>2042.307692307692</v>
      </c>
      <c r="D2353">
        <v>0.1269305256757222</v>
      </c>
    </row>
    <row r="2354" spans="1:4">
      <c r="A2354">
        <v>1682.92</v>
      </c>
      <c r="B2354">
        <v>0.117392</v>
      </c>
      <c r="C2354">
        <v>2053.846153846154</v>
      </c>
      <c r="D2354">
        <v>0.1273336572234587</v>
      </c>
    </row>
    <row r="2355" spans="1:4">
      <c r="A2355">
        <v>1687.68</v>
      </c>
      <c r="B2355">
        <v>0.117631</v>
      </c>
      <c r="C2355">
        <v>2053.846153846154</v>
      </c>
      <c r="D2355">
        <v>0.1273336572234587</v>
      </c>
    </row>
    <row r="2356" spans="1:4">
      <c r="A2356">
        <v>1693.28</v>
      </c>
      <c r="B2356">
        <v>0.117916</v>
      </c>
      <c r="C2356">
        <v>2065.384615384616</v>
      </c>
      <c r="D2356">
        <v>0.1277350261560364</v>
      </c>
    </row>
    <row r="2357" spans="1:4">
      <c r="A2357">
        <v>1697.74</v>
      </c>
      <c r="B2357">
        <v>0.118151</v>
      </c>
      <c r="C2357">
        <v>2065.384615384616</v>
      </c>
      <c r="D2357">
        <v>0.1277350261560364</v>
      </c>
    </row>
    <row r="2358" spans="1:4">
      <c r="A2358">
        <v>1703.18</v>
      </c>
      <c r="B2358">
        <v>0.118436</v>
      </c>
      <c r="C2358">
        <v>2076.923076923077</v>
      </c>
      <c r="D2358">
        <v>0.1281346463055438</v>
      </c>
    </row>
    <row r="2359" spans="1:4">
      <c r="A2359">
        <v>1707.7</v>
      </c>
      <c r="B2359">
        <v>0.118668</v>
      </c>
      <c r="C2359">
        <v>2076.923076923077</v>
      </c>
      <c r="D2359">
        <v>0.1281346463055438</v>
      </c>
    </row>
    <row r="2360" spans="1:4">
      <c r="A2360">
        <v>1712.92</v>
      </c>
      <c r="B2360">
        <v>0.118928</v>
      </c>
      <c r="C2360">
        <v>2088.461538461539</v>
      </c>
      <c r="D2360">
        <v>0.1285325313474456</v>
      </c>
    </row>
    <row r="2361" spans="1:4">
      <c r="A2361">
        <v>1717.36</v>
      </c>
      <c r="B2361">
        <v>0.119166</v>
      </c>
      <c r="C2361">
        <v>2100</v>
      </c>
      <c r="D2361">
        <v>0.1289286948028984</v>
      </c>
    </row>
    <row r="2362" spans="1:4">
      <c r="A2362">
        <v>1722.23</v>
      </c>
      <c r="B2362">
        <v>0.119424</v>
      </c>
      <c r="C2362">
        <v>2100</v>
      </c>
      <c r="D2362">
        <v>0.1289286948028984</v>
      </c>
    </row>
    <row r="2363" spans="1:4">
      <c r="A2363">
        <v>1727.08</v>
      </c>
      <c r="B2363">
        <v>0.119676</v>
      </c>
      <c r="C2363">
        <v>2111.538461538461</v>
      </c>
      <c r="D2363">
        <v>0.1293231500410237</v>
      </c>
    </row>
    <row r="2364" spans="1:4">
      <c r="A2364">
        <v>1733.99</v>
      </c>
      <c r="B2364">
        <v>0.120028</v>
      </c>
      <c r="C2364">
        <v>2111.538461538461</v>
      </c>
      <c r="D2364">
        <v>0.1293231500410237</v>
      </c>
    </row>
    <row r="2365" spans="1:4">
      <c r="A2365">
        <v>1738.2</v>
      </c>
      <c r="B2365">
        <v>0.120258</v>
      </c>
      <c r="C2365">
        <v>2123.076923076923</v>
      </c>
      <c r="D2365">
        <v>0.12971591028114</v>
      </c>
    </row>
    <row r="2366" spans="1:4">
      <c r="A2366">
        <v>1743.8</v>
      </c>
      <c r="B2366">
        <v>0.120537</v>
      </c>
      <c r="C2366">
        <v>2123.076923076923</v>
      </c>
      <c r="D2366">
        <v>0.12971591028114</v>
      </c>
    </row>
    <row r="2367" spans="1:4">
      <c r="A2367">
        <v>1748.31</v>
      </c>
      <c r="B2367">
        <v>0.120759</v>
      </c>
      <c r="C2367">
        <v>2134.615384615384</v>
      </c>
      <c r="D2367">
        <v>0.1301069885949548</v>
      </c>
    </row>
    <row r="2368" spans="1:4">
      <c r="A2368">
        <v>1752.53</v>
      </c>
      <c r="B2368">
        <v>0.120985</v>
      </c>
      <c r="C2368">
        <v>2134.615384615384</v>
      </c>
      <c r="D2368">
        <v>0.1301069885949548</v>
      </c>
    </row>
    <row r="2369" spans="1:4">
      <c r="A2369">
        <v>1757.23</v>
      </c>
      <c r="B2369">
        <v>0.121228</v>
      </c>
      <c r="C2369">
        <v>2146.153846153846</v>
      </c>
      <c r="D2369">
        <v>0.1304963979087164</v>
      </c>
    </row>
    <row r="2370" spans="1:4">
      <c r="A2370">
        <v>1763.11</v>
      </c>
      <c r="B2370">
        <v>0.12153</v>
      </c>
      <c r="C2370">
        <v>2146.153846153846</v>
      </c>
      <c r="D2370">
        <v>0.1304963979087164</v>
      </c>
    </row>
    <row r="2371" spans="1:4">
      <c r="A2371">
        <v>1767.59</v>
      </c>
      <c r="B2371">
        <v>0.121768</v>
      </c>
      <c r="C2371">
        <v>2157.692307692307</v>
      </c>
      <c r="D2371">
        <v>0.1308841510053274</v>
      </c>
    </row>
    <row r="2372" spans="1:4">
      <c r="A2372">
        <v>1773.9</v>
      </c>
      <c r="B2372">
        <v>0.122092</v>
      </c>
      <c r="C2372">
        <v>2157.692307692307</v>
      </c>
      <c r="D2372">
        <v>0.1308841510053274</v>
      </c>
    </row>
    <row r="2373" spans="1:4">
      <c r="A2373">
        <v>1778.54</v>
      </c>
      <c r="B2373">
        <v>0.122334</v>
      </c>
      <c r="C2373">
        <v>2169.23076923077</v>
      </c>
      <c r="D2373">
        <v>0.1312702605264204</v>
      </c>
    </row>
    <row r="2374" spans="1:4">
      <c r="A2374">
        <v>1783.31</v>
      </c>
      <c r="B2374">
        <v>0.122577</v>
      </c>
      <c r="C2374">
        <v>2169.23076923077</v>
      </c>
      <c r="D2374">
        <v>0.1312702605264204</v>
      </c>
    </row>
    <row r="2375" spans="1:4">
      <c r="A2375">
        <v>1788.43</v>
      </c>
      <c r="B2375">
        <v>0.122841</v>
      </c>
      <c r="C2375">
        <v>2180.76923076923</v>
      </c>
      <c r="D2375">
        <v>0.1316547389743963</v>
      </c>
    </row>
    <row r="2376" spans="1:4">
      <c r="A2376">
        <v>1793.35</v>
      </c>
      <c r="B2376">
        <v>0.123084</v>
      </c>
      <c r="C2376">
        <v>2180.76923076923</v>
      </c>
      <c r="D2376">
        <v>0.1316547389743963</v>
      </c>
    </row>
    <row r="2377" spans="1:4">
      <c r="A2377">
        <v>1798.28</v>
      </c>
      <c r="B2377">
        <v>0.12336</v>
      </c>
      <c r="C2377">
        <v>2192.307692307692</v>
      </c>
      <c r="D2377">
        <v>0.1320375987144273</v>
      </c>
    </row>
    <row r="2378" spans="1:4">
      <c r="A2378">
        <v>1804.53</v>
      </c>
      <c r="B2378">
        <v>0.123667</v>
      </c>
      <c r="C2378">
        <v>2192.307692307692</v>
      </c>
      <c r="D2378">
        <v>0.1320375987144273</v>
      </c>
    </row>
    <row r="2379" spans="1:4">
      <c r="A2379">
        <v>1809.8</v>
      </c>
      <c r="B2379">
        <v>0.123841</v>
      </c>
      <c r="C2379">
        <v>2203.846153846154</v>
      </c>
      <c r="D2379">
        <v>0.1324188519764226</v>
      </c>
    </row>
    <row r="2380" spans="1:4">
      <c r="A2380">
        <v>1815.16</v>
      </c>
      <c r="B2380">
        <v>0.124217</v>
      </c>
      <c r="C2380">
        <v>2203.846153846154</v>
      </c>
      <c r="D2380">
        <v>0.1324188519764226</v>
      </c>
    </row>
    <row r="2381" spans="1:4">
      <c r="A2381">
        <v>1819.65</v>
      </c>
      <c r="B2381">
        <v>0.124455</v>
      </c>
      <c r="C2381">
        <v>2215.384615384615</v>
      </c>
      <c r="D2381">
        <v>0.1327985108569614</v>
      </c>
    </row>
    <row r="2382" spans="1:4">
      <c r="A2382">
        <v>1826.27</v>
      </c>
      <c r="B2382">
        <v>0.124794</v>
      </c>
      <c r="C2382">
        <v>2215.384615384615</v>
      </c>
      <c r="D2382">
        <v>0.1327985108569614</v>
      </c>
    </row>
    <row r="2383" spans="1:4">
      <c r="A2383">
        <v>1831.08</v>
      </c>
      <c r="B2383">
        <v>0.125048</v>
      </c>
      <c r="C2383">
        <v>2226.923076923077</v>
      </c>
      <c r="D2383">
        <v>0.1331765866974097</v>
      </c>
    </row>
    <row r="2384" spans="1:4">
      <c r="A2384">
        <v>1836.27</v>
      </c>
      <c r="B2384">
        <v>0.125296</v>
      </c>
      <c r="C2384">
        <v>2226.923076923077</v>
      </c>
      <c r="D2384">
        <v>0.1331765866974097</v>
      </c>
    </row>
    <row r="2385" spans="1:4">
      <c r="A2385">
        <v>1841.14</v>
      </c>
      <c r="B2385">
        <v>0.125569</v>
      </c>
      <c r="C2385">
        <v>2238.461538461539</v>
      </c>
      <c r="D2385">
        <v>0.1335530914060707</v>
      </c>
    </row>
    <row r="2386" spans="1:4">
      <c r="A2386">
        <v>1846.13</v>
      </c>
      <c r="B2386">
        <v>0.125818</v>
      </c>
      <c r="C2386">
        <v>2238.461538461539</v>
      </c>
      <c r="D2386">
        <v>0.1335530914060707</v>
      </c>
    </row>
    <row r="2387" spans="1:4">
      <c r="A2387">
        <v>1849.96</v>
      </c>
      <c r="B2387">
        <v>0.126028</v>
      </c>
      <c r="C2387">
        <v>2250</v>
      </c>
      <c r="D2387">
        <v>0.1339280367057731</v>
      </c>
    </row>
    <row r="2388" spans="1:4">
      <c r="A2388">
        <v>1854.75</v>
      </c>
      <c r="B2388">
        <v>0.126261</v>
      </c>
      <c r="C2388">
        <v>2250</v>
      </c>
      <c r="D2388">
        <v>0.1339280367057731</v>
      </c>
    </row>
    <row r="2389" spans="1:4">
      <c r="A2389">
        <v>1859.09</v>
      </c>
      <c r="B2389">
        <v>0.126484</v>
      </c>
      <c r="C2389">
        <v>2261.538461538461</v>
      </c>
      <c r="D2389">
        <v>0.1343014341930348</v>
      </c>
    </row>
    <row r="2390" spans="1:4">
      <c r="A2390">
        <v>1864.11</v>
      </c>
      <c r="B2390">
        <v>0.126733</v>
      </c>
      <c r="C2390">
        <v>2261.538461538461</v>
      </c>
      <c r="D2390">
        <v>0.1343014341930348</v>
      </c>
    </row>
    <row r="2391" spans="1:4">
      <c r="A2391">
        <v>1868.83</v>
      </c>
      <c r="B2391">
        <v>0.126978</v>
      </c>
      <c r="C2391">
        <v>2273.076923076923</v>
      </c>
      <c r="D2391">
        <v>0.1346732953398407</v>
      </c>
    </row>
    <row r="2392" spans="1:4">
      <c r="A2392">
        <v>1874.16</v>
      </c>
      <c r="B2392">
        <v>0.127248</v>
      </c>
      <c r="C2392">
        <v>2273.076923076923</v>
      </c>
      <c r="D2392">
        <v>0.1346732953398407</v>
      </c>
    </row>
    <row r="2393" spans="1:4">
      <c r="A2393">
        <v>1877.96</v>
      </c>
      <c r="B2393">
        <v>0.127458</v>
      </c>
      <c r="C2393">
        <v>2284.615384615384</v>
      </c>
      <c r="D2393">
        <v>0.1350436314953898</v>
      </c>
    </row>
    <row r="2394" spans="1:4">
      <c r="A2394">
        <v>1883.53</v>
      </c>
      <c r="B2394">
        <v>0.127754</v>
      </c>
      <c r="C2394">
        <v>2284.615384615384</v>
      </c>
      <c r="D2394">
        <v>0.1350436314953898</v>
      </c>
    </row>
    <row r="2395" spans="1:4">
      <c r="A2395">
        <v>1887.34</v>
      </c>
      <c r="B2395">
        <v>0.127934</v>
      </c>
      <c r="C2395">
        <v>2296.153846153846</v>
      </c>
      <c r="D2395">
        <v>0.1354124538878092</v>
      </c>
    </row>
    <row r="2396" spans="1:4">
      <c r="A2396">
        <v>1892.17</v>
      </c>
      <c r="B2396">
        <v>0.128191</v>
      </c>
      <c r="C2396">
        <v>2296.153846153846</v>
      </c>
      <c r="D2396">
        <v>0.1354124538878092</v>
      </c>
    </row>
    <row r="2397" spans="1:4">
      <c r="A2397">
        <v>1897.13</v>
      </c>
      <c r="B2397">
        <v>0.128467</v>
      </c>
      <c r="C2397">
        <v>2307.692307692307</v>
      </c>
      <c r="D2397">
        <v>0.1357797736258325</v>
      </c>
    </row>
    <row r="2398" spans="1:4">
      <c r="A2398">
        <v>1902.89</v>
      </c>
      <c r="B2398">
        <v>0.128757</v>
      </c>
      <c r="C2398">
        <v>2307.692307692307</v>
      </c>
      <c r="D2398">
        <v>0.1357797736258325</v>
      </c>
    </row>
    <row r="2399" spans="1:4">
      <c r="A2399">
        <v>1907.74</v>
      </c>
      <c r="B2399">
        <v>0.129003</v>
      </c>
      <c r="C2399">
        <v>2319.230769230769</v>
      </c>
      <c r="D2399">
        <v>0.1361456017004319</v>
      </c>
    </row>
    <row r="2400" spans="1:4">
      <c r="A2400">
        <v>1912.46</v>
      </c>
      <c r="B2400">
        <v>0.129251</v>
      </c>
      <c r="C2400">
        <v>2319.230769230769</v>
      </c>
      <c r="D2400">
        <v>0.1361456017004319</v>
      </c>
    </row>
    <row r="2401" spans="1:4">
      <c r="A2401">
        <v>1917.42</v>
      </c>
      <c r="B2401">
        <v>0.129489</v>
      </c>
      <c r="C2401">
        <v>2330.76923076923</v>
      </c>
      <c r="D2401">
        <v>0.1365099694642236</v>
      </c>
    </row>
    <row r="2402" spans="1:4">
      <c r="A2402">
        <v>1923.74</v>
      </c>
      <c r="B2402">
        <v>0.129807</v>
      </c>
      <c r="C2402">
        <v>2330.76923076923</v>
      </c>
      <c r="D2402">
        <v>0.1365099694642236</v>
      </c>
    </row>
    <row r="2403" spans="1:4">
      <c r="A2403">
        <v>1928.58</v>
      </c>
      <c r="B2403">
        <v>0.130058</v>
      </c>
      <c r="C2403">
        <v>2342.307692307692</v>
      </c>
      <c r="D2403">
        <v>0.1368728997413535</v>
      </c>
    </row>
    <row r="2404" spans="1:4">
      <c r="A2404">
        <v>1933.43</v>
      </c>
      <c r="B2404">
        <v>0.130295</v>
      </c>
      <c r="C2404">
        <v>2342.307692307692</v>
      </c>
      <c r="D2404">
        <v>0.1368728997413535</v>
      </c>
    </row>
    <row r="2405" spans="1:4">
      <c r="A2405">
        <v>1938.36</v>
      </c>
      <c r="B2405">
        <v>0.130552</v>
      </c>
      <c r="C2405">
        <v>2353.846153846154</v>
      </c>
      <c r="D2405">
        <v>0.1372344153470131</v>
      </c>
    </row>
    <row r="2406" spans="1:4">
      <c r="A2406">
        <v>1943.33</v>
      </c>
      <c r="B2406">
        <v>0.130811</v>
      </c>
      <c r="C2406">
        <v>2353.846153846154</v>
      </c>
      <c r="D2406">
        <v>0.1372344153470131</v>
      </c>
    </row>
    <row r="2407" spans="1:4">
      <c r="A2407">
        <v>1946.95</v>
      </c>
      <c r="B2407">
        <v>0.130999</v>
      </c>
      <c r="C2407">
        <v>2365.384615384616</v>
      </c>
      <c r="D2407">
        <v>0.137594538820597</v>
      </c>
    </row>
    <row r="2408" spans="1:4">
      <c r="A2408">
        <v>1952.25</v>
      </c>
      <c r="B2408">
        <v>0.131282</v>
      </c>
      <c r="C2408">
        <v>2365.384615384616</v>
      </c>
      <c r="D2408">
        <v>0.137594538820597</v>
      </c>
    </row>
    <row r="2409" spans="1:4">
      <c r="A2409">
        <v>1957.38</v>
      </c>
      <c r="B2409">
        <v>0.131537</v>
      </c>
      <c r="C2409">
        <v>2376.923076923077</v>
      </c>
      <c r="D2409">
        <v>0.137953292492801</v>
      </c>
    </row>
    <row r="2410" spans="1:4">
      <c r="A2410">
        <v>1963.07</v>
      </c>
      <c r="B2410">
        <v>0.131816</v>
      </c>
      <c r="C2410">
        <v>2376.923076923077</v>
      </c>
      <c r="D2410">
        <v>0.137953292492801</v>
      </c>
    </row>
    <row r="2411" spans="1:4">
      <c r="A2411">
        <v>1967.02</v>
      </c>
      <c r="B2411">
        <v>0.132041</v>
      </c>
      <c r="C2411">
        <v>2388.461538461539</v>
      </c>
      <c r="D2411">
        <v>0.1383106985043266</v>
      </c>
    </row>
    <row r="2412" spans="1:4">
      <c r="A2412">
        <v>1972.88</v>
      </c>
      <c r="B2412">
        <v>0.13232</v>
      </c>
      <c r="C2412">
        <v>2388.461538461539</v>
      </c>
      <c r="D2412">
        <v>0.1383106985043266</v>
      </c>
    </row>
    <row r="2413" spans="1:4">
      <c r="A2413">
        <v>1978.1</v>
      </c>
      <c r="B2413">
        <v>0.132578</v>
      </c>
      <c r="C2413">
        <v>2400</v>
      </c>
      <c r="D2413">
        <v>0.1386667788128522</v>
      </c>
    </row>
    <row r="2414" spans="1:4">
      <c r="A2414">
        <v>1984.75</v>
      </c>
      <c r="B2414">
        <v>0.132894</v>
      </c>
      <c r="C2414">
        <v>2400</v>
      </c>
      <c r="D2414">
        <v>0.1386667788128522</v>
      </c>
    </row>
    <row r="2415" spans="1:4">
      <c r="A2415">
        <v>1988.94</v>
      </c>
      <c r="B2415">
        <v>0.133115</v>
      </c>
      <c r="C2415">
        <v>2411.538461538461</v>
      </c>
      <c r="D2415">
        <v>0.1390215551956809</v>
      </c>
    </row>
    <row r="2416" spans="1:4">
      <c r="A2416">
        <v>1994.98</v>
      </c>
      <c r="B2416">
        <v>0.133422</v>
      </c>
      <c r="C2416">
        <v>2411.538461538461</v>
      </c>
      <c r="D2416">
        <v>0.1390215551956809</v>
      </c>
    </row>
    <row r="2417" spans="1:4">
      <c r="A2417">
        <v>2000.22</v>
      </c>
      <c r="B2417">
        <v>0.133692</v>
      </c>
      <c r="C2417">
        <v>2423.076923076923</v>
      </c>
      <c r="D2417">
        <v>0.1393750492489368</v>
      </c>
    </row>
    <row r="2418" spans="1:4">
      <c r="A2418">
        <v>2005.39</v>
      </c>
      <c r="B2418">
        <v>0.133987</v>
      </c>
      <c r="C2418">
        <v>2423.076923076923</v>
      </c>
      <c r="D2418">
        <v>0.1393750492489368</v>
      </c>
    </row>
    <row r="2419" spans="1:4">
      <c r="A2419">
        <v>2009.9</v>
      </c>
      <c r="B2419">
        <v>0.134209</v>
      </c>
      <c r="C2419">
        <v>2434.615384615384</v>
      </c>
      <c r="D2419">
        <v>0.139727282387558</v>
      </c>
    </row>
    <row r="2420" spans="1:4">
      <c r="A2420">
        <v>2015</v>
      </c>
      <c r="B2420">
        <v>0.134473</v>
      </c>
      <c r="C2420">
        <v>2434.615384615384</v>
      </c>
      <c r="D2420">
        <v>0.139727282387558</v>
      </c>
    </row>
    <row r="2421" spans="1:4">
      <c r="A2421">
        <v>2020.76</v>
      </c>
      <c r="B2421">
        <v>0.134777</v>
      </c>
      <c r="C2421">
        <v>2446.153846153846</v>
      </c>
      <c r="D2421">
        <v>0.1400782758446611</v>
      </c>
    </row>
    <row r="2422" spans="1:4">
      <c r="A2422">
        <v>2025.18</v>
      </c>
      <c r="B2422">
        <v>0.135</v>
      </c>
      <c r="C2422">
        <v>2446.153846153846</v>
      </c>
      <c r="D2422">
        <v>0.1400782758446611</v>
      </c>
    </row>
    <row r="2423" spans="1:4">
      <c r="A2423">
        <v>2030.2</v>
      </c>
      <c r="B2423">
        <v>0.13526</v>
      </c>
      <c r="C2423">
        <v>2457.692307692308</v>
      </c>
      <c r="D2423">
        <v>0.1404280506711453</v>
      </c>
    </row>
    <row r="2424" spans="1:4">
      <c r="A2424">
        <v>2035.17</v>
      </c>
      <c r="B2424">
        <v>0.135514</v>
      </c>
      <c r="C2424">
        <v>2457.692307692308</v>
      </c>
      <c r="D2424">
        <v>0.1404280506711453</v>
      </c>
    </row>
    <row r="2425" spans="1:4">
      <c r="A2425">
        <v>2040.46</v>
      </c>
      <c r="B2425">
        <v>0.135777</v>
      </c>
      <c r="C2425">
        <v>2469.230769230769</v>
      </c>
      <c r="D2425">
        <v>0.1407766277356064</v>
      </c>
    </row>
    <row r="2426" spans="1:4">
      <c r="A2426">
        <v>2045.48</v>
      </c>
      <c r="B2426">
        <v>0.136028</v>
      </c>
      <c r="C2426">
        <v>2469.230769230769</v>
      </c>
      <c r="D2426">
        <v>0.1407766277356064</v>
      </c>
    </row>
    <row r="2427" spans="1:4">
      <c r="A2427">
        <v>2050.34</v>
      </c>
      <c r="B2427">
        <v>0.136285</v>
      </c>
      <c r="C2427">
        <v>2480.76923076923</v>
      </c>
      <c r="D2427">
        <v>0.141124027724597</v>
      </c>
    </row>
    <row r="2428" spans="1:4">
      <c r="A2428">
        <v>2054.93</v>
      </c>
      <c r="B2428">
        <v>0.136517</v>
      </c>
      <c r="C2428">
        <v>2480.76923076923</v>
      </c>
      <c r="D2428">
        <v>0.141124027724597</v>
      </c>
    </row>
    <row r="2429" spans="1:4">
      <c r="A2429">
        <v>2060.08</v>
      </c>
      <c r="B2429">
        <v>0.136776</v>
      </c>
      <c r="C2429">
        <v>2492.307692307692</v>
      </c>
      <c r="D2429">
        <v>0.1414702711432303</v>
      </c>
    </row>
    <row r="2430" spans="1:4">
      <c r="A2430">
        <v>2065.84</v>
      </c>
      <c r="B2430">
        <v>0.137069</v>
      </c>
      <c r="C2430">
        <v>2492.307692307692</v>
      </c>
      <c r="D2430">
        <v>0.1414702711432303</v>
      </c>
    </row>
    <row r="2431" spans="1:4">
      <c r="A2431">
        <v>2071.08</v>
      </c>
      <c r="B2431">
        <v>0.137343</v>
      </c>
      <c r="C2431">
        <v>2503.846153846154</v>
      </c>
      <c r="D2431">
        <v>0.1418153783161075</v>
      </c>
    </row>
    <row r="2432" spans="1:4">
      <c r="A2432">
        <v>2076.2</v>
      </c>
      <c r="B2432">
        <v>0.137615</v>
      </c>
      <c r="C2432">
        <v>2515.384615384616</v>
      </c>
      <c r="D2432">
        <v>0.1421593693885419</v>
      </c>
    </row>
    <row r="2433" spans="1:4">
      <c r="A2433">
        <v>2082.27</v>
      </c>
      <c r="B2433">
        <v>0.137915</v>
      </c>
      <c r="C2433">
        <v>2515.384615384616</v>
      </c>
      <c r="D2433">
        <v>0.1421593693885419</v>
      </c>
    </row>
    <row r="2434" spans="1:4">
      <c r="A2434">
        <v>2087.93</v>
      </c>
      <c r="B2434">
        <v>0.138197</v>
      </c>
      <c r="C2434">
        <v>2526.923076923077</v>
      </c>
      <c r="D2434">
        <v>0.1425022643280491</v>
      </c>
    </row>
    <row r="2435" spans="1:4">
      <c r="A2435">
        <v>2093.1</v>
      </c>
      <c r="B2435">
        <v>0.138467</v>
      </c>
      <c r="C2435">
        <v>2526.923076923077</v>
      </c>
      <c r="D2435">
        <v>0.1425022643280491</v>
      </c>
    </row>
    <row r="2436" spans="1:4">
      <c r="A2436">
        <v>2097.81</v>
      </c>
      <c r="B2436">
        <v>0.138711</v>
      </c>
      <c r="C2436">
        <v>2538.461538461539</v>
      </c>
      <c r="D2436">
        <v>0.1428440829257294</v>
      </c>
    </row>
    <row r="2437" spans="1:4">
      <c r="A2437">
        <v>2102.43</v>
      </c>
      <c r="B2437">
        <v>0.13895</v>
      </c>
      <c r="C2437">
        <v>2538.461538461539</v>
      </c>
      <c r="D2437">
        <v>0.1428440829257294</v>
      </c>
    </row>
    <row r="2438" spans="1:4">
      <c r="A2438">
        <v>2107.4</v>
      </c>
      <c r="B2438">
        <v>0.139219</v>
      </c>
      <c r="C2438">
        <v>2550</v>
      </c>
      <c r="D2438">
        <v>0.143184844798954</v>
      </c>
    </row>
    <row r="2439" spans="1:4">
      <c r="A2439">
        <v>2112.99</v>
      </c>
      <c r="B2439">
        <v>0.139502</v>
      </c>
      <c r="C2439">
        <v>2550</v>
      </c>
      <c r="D2439">
        <v>0.143184844798954</v>
      </c>
    </row>
    <row r="2440" spans="1:4">
      <c r="A2440">
        <v>2117.59</v>
      </c>
      <c r="B2440">
        <v>0.139747</v>
      </c>
      <c r="C2440">
        <v>2561.538461538461</v>
      </c>
      <c r="D2440">
        <v>0.1435245693930473</v>
      </c>
    </row>
    <row r="2441" spans="1:4">
      <c r="A2441">
        <v>2123.37</v>
      </c>
      <c r="B2441">
        <v>0.140039</v>
      </c>
      <c r="C2441">
        <v>2561.538461538461</v>
      </c>
      <c r="D2441">
        <v>0.1435245693930473</v>
      </c>
    </row>
    <row r="2442" spans="1:4">
      <c r="A2442">
        <v>2128.56</v>
      </c>
      <c r="B2442">
        <v>0.140297</v>
      </c>
      <c r="C2442">
        <v>2573.076923076923</v>
      </c>
      <c r="D2442">
        <v>0.1438632759836051</v>
      </c>
    </row>
    <row r="2443" spans="1:4">
      <c r="A2443">
        <v>2134.21</v>
      </c>
      <c r="B2443">
        <v>0.140591</v>
      </c>
      <c r="C2443">
        <v>2573.076923076923</v>
      </c>
      <c r="D2443">
        <v>0.1438632759836051</v>
      </c>
    </row>
    <row r="2444" spans="1:4">
      <c r="A2444">
        <v>2138.15</v>
      </c>
      <c r="B2444">
        <v>0.140797</v>
      </c>
      <c r="C2444">
        <v>2584.615384615384</v>
      </c>
      <c r="D2444">
        <v>0.1442009836789187</v>
      </c>
    </row>
    <row r="2445" spans="1:4">
      <c r="A2445">
        <v>2144.47</v>
      </c>
      <c r="B2445">
        <v>0.141122</v>
      </c>
      <c r="C2445">
        <v>2584.615384615384</v>
      </c>
      <c r="D2445">
        <v>0.1442009836789187</v>
      </c>
    </row>
    <row r="2446" spans="1:4">
      <c r="A2446">
        <v>2149.71</v>
      </c>
      <c r="B2446">
        <v>0.141396</v>
      </c>
      <c r="C2446">
        <v>2596.153846153846</v>
      </c>
      <c r="D2446">
        <v>0.1445377114225194</v>
      </c>
    </row>
    <row r="2447" spans="1:4">
      <c r="A2447">
        <v>2155.8</v>
      </c>
      <c r="B2447">
        <v>0.141684</v>
      </c>
      <c r="C2447">
        <v>2596.153846153846</v>
      </c>
      <c r="D2447">
        <v>0.1445377114225194</v>
      </c>
    </row>
    <row r="2448" spans="1:4">
      <c r="A2448">
        <v>2160.46</v>
      </c>
      <c r="B2448">
        <v>0.141942</v>
      </c>
      <c r="C2448">
        <v>2607.692307692308</v>
      </c>
      <c r="D2448">
        <v>0.1448734779958304</v>
      </c>
    </row>
    <row r="2449" spans="1:4">
      <c r="A2449">
        <v>2165.38</v>
      </c>
      <c r="B2449">
        <v>0.142182</v>
      </c>
      <c r="C2449">
        <v>2607.692307692308</v>
      </c>
      <c r="D2449">
        <v>0.1448734779958304</v>
      </c>
    </row>
    <row r="2450" spans="1:4">
      <c r="A2450">
        <v>2169.72</v>
      </c>
      <c r="B2450">
        <v>0.142417</v>
      </c>
      <c r="C2450">
        <v>2619.230769230769</v>
      </c>
      <c r="D2450">
        <v>0.1452083020209078</v>
      </c>
    </row>
    <row r="2451" spans="1:4">
      <c r="A2451">
        <v>2174.24</v>
      </c>
      <c r="B2451">
        <v>0.142654</v>
      </c>
      <c r="C2451">
        <v>2619.230769230769</v>
      </c>
      <c r="D2451">
        <v>0.1452083020209078</v>
      </c>
    </row>
    <row r="2452" spans="1:4">
      <c r="A2452">
        <v>2178.74</v>
      </c>
      <c r="B2452">
        <v>0.142898</v>
      </c>
      <c r="C2452">
        <v>2630.76923076923</v>
      </c>
      <c r="D2452">
        <v>0.1455422019632613</v>
      </c>
    </row>
    <row r="2453" spans="1:4">
      <c r="A2453">
        <v>2184.03</v>
      </c>
      <c r="B2453">
        <v>0.143148</v>
      </c>
      <c r="C2453">
        <v>2630.76923076923</v>
      </c>
      <c r="D2453">
        <v>0.1455422019632613</v>
      </c>
    </row>
    <row r="2454" spans="1:4">
      <c r="A2454">
        <v>2188.42</v>
      </c>
      <c r="B2454">
        <v>0.143385</v>
      </c>
      <c r="C2454">
        <v>2642.307692307692</v>
      </c>
      <c r="D2454">
        <v>0.1458751961347401</v>
      </c>
    </row>
    <row r="2455" spans="1:4">
      <c r="A2455">
        <v>2193.91</v>
      </c>
      <c r="B2455">
        <v>0.143668</v>
      </c>
      <c r="C2455">
        <v>2642.307692307692</v>
      </c>
      <c r="D2455">
        <v>0.1458751961347401</v>
      </c>
    </row>
    <row r="2456" spans="1:4">
      <c r="A2456">
        <v>2199.1</v>
      </c>
      <c r="B2456">
        <v>0.143935</v>
      </c>
      <c r="C2456">
        <v>2653.846153846154</v>
      </c>
      <c r="D2456">
        <v>0.146207302696477</v>
      </c>
    </row>
    <row r="2457" spans="1:4">
      <c r="A2457">
        <v>2204.15</v>
      </c>
      <c r="B2457">
        <v>0.14419</v>
      </c>
      <c r="C2457">
        <v>2653.846153846154</v>
      </c>
      <c r="D2457">
        <v>0.146207302696477</v>
      </c>
    </row>
    <row r="2458" spans="1:4">
      <c r="A2458">
        <v>2208.72</v>
      </c>
      <c r="B2458">
        <v>0.144431</v>
      </c>
      <c r="C2458">
        <v>2665.384615384616</v>
      </c>
      <c r="D2458">
        <v>0.1465385396618782</v>
      </c>
    </row>
    <row r="2459" spans="1:4">
      <c r="A2459">
        <v>2213.86</v>
      </c>
      <c r="B2459">
        <v>0.144684</v>
      </c>
      <c r="C2459">
        <v>2665.384615384616</v>
      </c>
      <c r="D2459">
        <v>0.1465385396618782</v>
      </c>
    </row>
    <row r="2460" spans="1:4">
      <c r="A2460">
        <v>2218.63</v>
      </c>
      <c r="B2460">
        <v>0.144938</v>
      </c>
      <c r="C2460">
        <v>2676.923076923077</v>
      </c>
      <c r="D2460">
        <v>0.1468689248996552</v>
      </c>
    </row>
    <row r="2461" spans="1:4">
      <c r="A2461">
        <v>2224.39</v>
      </c>
      <c r="B2461">
        <v>0.145223</v>
      </c>
      <c r="C2461">
        <v>2676.923076923077</v>
      </c>
      <c r="D2461">
        <v>0.1468689248996552</v>
      </c>
    </row>
    <row r="2462" spans="1:4">
      <c r="A2462">
        <v>2229.66</v>
      </c>
      <c r="B2462">
        <v>0.145506</v>
      </c>
      <c r="C2462">
        <v>2688.461538461539</v>
      </c>
      <c r="D2462">
        <v>0.147198476136888</v>
      </c>
    </row>
    <row r="2463" spans="1:4">
      <c r="A2463">
        <v>2235.08</v>
      </c>
      <c r="B2463">
        <v>0.145779</v>
      </c>
      <c r="C2463">
        <v>2688.461538461539</v>
      </c>
      <c r="D2463">
        <v>0.147198476136888</v>
      </c>
    </row>
    <row r="2464" spans="1:4">
      <c r="A2464">
        <v>2239.09</v>
      </c>
      <c r="B2464">
        <v>0.145991</v>
      </c>
      <c r="C2464">
        <v>2700</v>
      </c>
      <c r="D2464">
        <v>0.1475272109621186</v>
      </c>
    </row>
    <row r="2465" spans="1:4">
      <c r="A2465">
        <v>2244.69</v>
      </c>
      <c r="B2465">
        <v>0.14629</v>
      </c>
      <c r="C2465">
        <v>2700</v>
      </c>
      <c r="D2465">
        <v>0.1475272109621186</v>
      </c>
    </row>
    <row r="2466" spans="1:4">
      <c r="A2466">
        <v>2250.38</v>
      </c>
      <c r="B2466">
        <v>0.146583</v>
      </c>
      <c r="C2466">
        <v>2711.538461538461</v>
      </c>
      <c r="D2466">
        <v>0.1478551468314787</v>
      </c>
    </row>
    <row r="2467" spans="1:4">
      <c r="A2467">
        <v>2255.32</v>
      </c>
      <c r="B2467">
        <v>0.146855</v>
      </c>
      <c r="C2467">
        <v>2711.538461538461</v>
      </c>
      <c r="D2467">
        <v>0.1478551468314787</v>
      </c>
    </row>
    <row r="2468" spans="1:4">
      <c r="A2468">
        <v>2260.81</v>
      </c>
      <c r="B2468">
        <v>0.147146</v>
      </c>
      <c r="C2468">
        <v>2723.076923076923</v>
      </c>
      <c r="D2468">
        <v>0.1481823010654412</v>
      </c>
    </row>
    <row r="2469" spans="1:4">
      <c r="A2469">
        <v>2266.35</v>
      </c>
      <c r="B2469">
        <v>0.147418</v>
      </c>
      <c r="C2469">
        <v>2723.076923076923</v>
      </c>
      <c r="D2469">
        <v>0.1481823010654412</v>
      </c>
    </row>
    <row r="2470" spans="1:4">
      <c r="A2470">
        <v>2271.47</v>
      </c>
      <c r="B2470">
        <v>0.14769</v>
      </c>
      <c r="C2470">
        <v>2734.615384615384</v>
      </c>
      <c r="D2470">
        <v>0.148508690855621</v>
      </c>
    </row>
    <row r="2471" spans="1:4">
      <c r="A2471">
        <v>2276.48</v>
      </c>
      <c r="B2471">
        <v>0.147963</v>
      </c>
      <c r="C2471">
        <v>2734.615384615384</v>
      </c>
      <c r="D2471">
        <v>0.148508690855621</v>
      </c>
    </row>
    <row r="2472" spans="1:4">
      <c r="A2472">
        <v>2281.9</v>
      </c>
      <c r="B2472">
        <v>0.148217</v>
      </c>
      <c r="C2472">
        <v>2746.153846153846</v>
      </c>
      <c r="D2472">
        <v>0.1488343332676244</v>
      </c>
    </row>
    <row r="2473" spans="1:4">
      <c r="A2473">
        <v>2287.29</v>
      </c>
      <c r="B2473">
        <v>0.148495</v>
      </c>
      <c r="C2473">
        <v>2746.153846153846</v>
      </c>
      <c r="D2473">
        <v>0.1488343332676244</v>
      </c>
    </row>
    <row r="2474" spans="1:4">
      <c r="A2474">
        <v>2291.18</v>
      </c>
      <c r="B2474">
        <v>0.1487</v>
      </c>
      <c r="C2474">
        <v>2757.692307692308</v>
      </c>
      <c r="D2474">
        <v>0.149159245244205</v>
      </c>
    </row>
    <row r="2475" spans="1:4">
      <c r="A2475">
        <v>2296.05</v>
      </c>
      <c r="B2475">
        <v>0.148971</v>
      </c>
      <c r="C2475">
        <v>2757.692307692308</v>
      </c>
      <c r="D2475">
        <v>0.149159245244205</v>
      </c>
    </row>
    <row r="2476" spans="1:4">
      <c r="A2476">
        <v>2300.64</v>
      </c>
      <c r="B2476">
        <v>0.14921</v>
      </c>
      <c r="C2476">
        <v>2769.230769230769</v>
      </c>
      <c r="D2476">
        <v>0.1494834436084249</v>
      </c>
    </row>
    <row r="2477" spans="1:4">
      <c r="A2477">
        <v>2305.54</v>
      </c>
      <c r="B2477">
        <v>0.149466</v>
      </c>
      <c r="C2477">
        <v>2769.230769230769</v>
      </c>
      <c r="D2477">
        <v>0.1494834436084249</v>
      </c>
    </row>
    <row r="2478" spans="1:4">
      <c r="A2478">
        <v>2309.73</v>
      </c>
      <c r="B2478">
        <v>0.14969</v>
      </c>
      <c r="C2478">
        <v>2780.76923076923</v>
      </c>
      <c r="D2478">
        <v>0.1498069450668149</v>
      </c>
    </row>
    <row r="2479" spans="1:4">
      <c r="A2479">
        <v>2314.77</v>
      </c>
      <c r="B2479">
        <v>0.149946</v>
      </c>
      <c r="C2479">
        <v>2780.76923076923</v>
      </c>
      <c r="D2479">
        <v>0.1498069450668149</v>
      </c>
    </row>
    <row r="2480" spans="1:4">
      <c r="A2480">
        <v>2319.41</v>
      </c>
      <c r="B2480">
        <v>0.150164</v>
      </c>
      <c r="C2480">
        <v>2792.307692307692</v>
      </c>
      <c r="D2480">
        <v>0.1501297662125341</v>
      </c>
    </row>
    <row r="2481" spans="1:4">
      <c r="A2481">
        <v>2324.33</v>
      </c>
      <c r="B2481">
        <v>0.150435</v>
      </c>
      <c r="C2481">
        <v>2792.307692307692</v>
      </c>
      <c r="D2481">
        <v>0.1501297662125341</v>
      </c>
    </row>
    <row r="2482" spans="1:4">
      <c r="A2482">
        <v>2328.38</v>
      </c>
      <c r="B2482">
        <v>0.150657</v>
      </c>
      <c r="C2482">
        <v>2803.846153846154</v>
      </c>
      <c r="D2482">
        <v>0.1504519235285274</v>
      </c>
    </row>
    <row r="2483" spans="1:4">
      <c r="A2483">
        <v>2334.4</v>
      </c>
      <c r="B2483">
        <v>0.150955</v>
      </c>
      <c r="C2483">
        <v>2803.846153846154</v>
      </c>
      <c r="D2483">
        <v>0.1504519235285274</v>
      </c>
    </row>
    <row r="2484" spans="1:4">
      <c r="A2484">
        <v>2340.26</v>
      </c>
      <c r="B2484">
        <v>0.151261</v>
      </c>
      <c r="C2484">
        <v>2815.384615384616</v>
      </c>
      <c r="D2484">
        <v>0.1507734333906771</v>
      </c>
    </row>
    <row r="2485" spans="1:4">
      <c r="A2485">
        <v>2344.82</v>
      </c>
      <c r="B2485">
        <v>0.151518</v>
      </c>
      <c r="C2485">
        <v>2815.384615384616</v>
      </c>
      <c r="D2485">
        <v>0.1507734333906771</v>
      </c>
    </row>
    <row r="2486" spans="1:4">
      <c r="A2486">
        <v>2349.92</v>
      </c>
      <c r="B2486">
        <v>0.151763</v>
      </c>
      <c r="C2486">
        <v>2826.923076923077</v>
      </c>
      <c r="D2486">
        <v>0.1510943120709499</v>
      </c>
    </row>
    <row r="2487" spans="1:4">
      <c r="A2487">
        <v>2355.69</v>
      </c>
      <c r="B2487">
        <v>0.152091</v>
      </c>
      <c r="C2487">
        <v>2826.923076923077</v>
      </c>
      <c r="D2487">
        <v>0.1510943120709499</v>
      </c>
    </row>
    <row r="2488" spans="1:4">
      <c r="A2488">
        <v>2360.55</v>
      </c>
      <c r="B2488">
        <v>0.152344</v>
      </c>
      <c r="C2488">
        <v>2838.461538461539</v>
      </c>
      <c r="D2488">
        <v>0.1514145757405376</v>
      </c>
    </row>
    <row r="2489" spans="1:4">
      <c r="A2489">
        <v>2366.42</v>
      </c>
      <c r="B2489">
        <v>0.15266</v>
      </c>
      <c r="C2489">
        <v>2838.461538461539</v>
      </c>
      <c r="D2489">
        <v>0.1514145757405376</v>
      </c>
    </row>
    <row r="2490" spans="1:4">
      <c r="A2490">
        <v>2372.21</v>
      </c>
      <c r="B2490">
        <v>0.152953</v>
      </c>
      <c r="C2490">
        <v>2850</v>
      </c>
      <c r="D2490">
        <v>0.151734240472989</v>
      </c>
    </row>
    <row r="2491" spans="1:4">
      <c r="A2491">
        <v>2378.63</v>
      </c>
      <c r="B2491">
        <v>0.153282</v>
      </c>
      <c r="C2491">
        <v>2850</v>
      </c>
      <c r="D2491">
        <v>0.151734240472989</v>
      </c>
    </row>
    <row r="2492" spans="1:4">
      <c r="A2492">
        <v>2383.54</v>
      </c>
      <c r="B2492">
        <v>0.153547</v>
      </c>
      <c r="C2492">
        <v>2861.538461538461</v>
      </c>
      <c r="D2492">
        <v>0.152053322247335</v>
      </c>
    </row>
    <row r="2493" spans="1:4">
      <c r="A2493">
        <v>2389.04</v>
      </c>
      <c r="B2493">
        <v>0.153837</v>
      </c>
      <c r="C2493">
        <v>2861.538461538461</v>
      </c>
      <c r="D2493">
        <v>0.152053322247335</v>
      </c>
    </row>
    <row r="2494" spans="1:4">
      <c r="A2494">
        <v>2394.23</v>
      </c>
      <c r="B2494">
        <v>0.154106</v>
      </c>
      <c r="C2494">
        <v>2873.076923076923</v>
      </c>
      <c r="D2494">
        <v>0.1523718372228088</v>
      </c>
    </row>
    <row r="2495" spans="1:4">
      <c r="A2495">
        <v>2400.24</v>
      </c>
      <c r="B2495">
        <v>0.154416</v>
      </c>
      <c r="C2495">
        <v>2873.076923076923</v>
      </c>
      <c r="D2495">
        <v>0.1523718372228088</v>
      </c>
    </row>
    <row r="2496" spans="1:4">
      <c r="A2496">
        <v>2405.18</v>
      </c>
      <c r="B2496">
        <v>0.15468</v>
      </c>
      <c r="C2496">
        <v>2884.615384615384</v>
      </c>
      <c r="D2496">
        <v>0.1526898005880409</v>
      </c>
    </row>
    <row r="2497" spans="1:4">
      <c r="A2497">
        <v>2410.78</v>
      </c>
      <c r="B2497">
        <v>0.154979</v>
      </c>
      <c r="C2497">
        <v>2884.615384615384</v>
      </c>
      <c r="D2497">
        <v>0.1526898005880409</v>
      </c>
    </row>
    <row r="2498" spans="1:4">
      <c r="A2498">
        <v>2415.42</v>
      </c>
      <c r="B2498">
        <v>0.155227</v>
      </c>
      <c r="C2498">
        <v>2896.153846153846</v>
      </c>
      <c r="D2498">
        <v>0.1530072284154097</v>
      </c>
    </row>
    <row r="2499" spans="1:4">
      <c r="A2499">
        <v>2421.35</v>
      </c>
      <c r="B2499">
        <v>0.155528</v>
      </c>
      <c r="C2499">
        <v>2896.153846153846</v>
      </c>
      <c r="D2499">
        <v>0.1530072284154097</v>
      </c>
    </row>
    <row r="2500" spans="1:4">
      <c r="A2500">
        <v>2425.87</v>
      </c>
      <c r="B2500">
        <v>0.155766</v>
      </c>
      <c r="C2500">
        <v>2907.692307692308</v>
      </c>
      <c r="D2500">
        <v>0.153324136335993</v>
      </c>
    </row>
    <row r="2501" spans="1:4">
      <c r="A2501">
        <v>2430.91</v>
      </c>
      <c r="B2501">
        <v>0.15604</v>
      </c>
      <c r="C2501">
        <v>2907.692307692308</v>
      </c>
      <c r="D2501">
        <v>0.153324136335993</v>
      </c>
    </row>
    <row r="2502" spans="1:4">
      <c r="A2502">
        <v>2435.26</v>
      </c>
      <c r="B2502">
        <v>0.156262</v>
      </c>
      <c r="C2502">
        <v>2919.230769230769</v>
      </c>
      <c r="D2502">
        <v>0.1536405399018993</v>
      </c>
    </row>
    <row r="2503" spans="1:4">
      <c r="A2503">
        <v>2440.13</v>
      </c>
      <c r="B2503">
        <v>0.156523</v>
      </c>
      <c r="C2503">
        <v>2930.76923076923</v>
      </c>
      <c r="D2503">
        <v>0.1539564545893357</v>
      </c>
    </row>
    <row r="2504" spans="1:4">
      <c r="A2504">
        <v>2445.09</v>
      </c>
      <c r="B2504">
        <v>0.156791</v>
      </c>
      <c r="C2504">
        <v>2930.76923076923</v>
      </c>
      <c r="D2504">
        <v>0.1539564545893357</v>
      </c>
    </row>
    <row r="2505" spans="1:4">
      <c r="A2505">
        <v>2450.56</v>
      </c>
      <c r="B2505">
        <v>0.157083</v>
      </c>
      <c r="C2505">
        <v>2942.307692307692</v>
      </c>
      <c r="D2505">
        <v>0.1542718958016661</v>
      </c>
    </row>
    <row r="2506" spans="1:4">
      <c r="A2506">
        <v>2455.98</v>
      </c>
      <c r="B2506">
        <v>0.157364</v>
      </c>
      <c r="C2506">
        <v>2942.307692307692</v>
      </c>
      <c r="D2506">
        <v>0.1542718958016661</v>
      </c>
    </row>
    <row r="2507" spans="1:4">
      <c r="A2507">
        <v>2461.02</v>
      </c>
      <c r="B2507">
        <v>0.157626</v>
      </c>
      <c r="C2507">
        <v>2953.846153846154</v>
      </c>
      <c r="D2507">
        <v>0.1545868788724625</v>
      </c>
    </row>
    <row r="2508" spans="1:4">
      <c r="A2508">
        <v>2466.91</v>
      </c>
      <c r="B2508">
        <v>0.157935</v>
      </c>
      <c r="C2508">
        <v>2953.846153846154</v>
      </c>
      <c r="D2508">
        <v>0.1545868788724625</v>
      </c>
    </row>
    <row r="2509" spans="1:4">
      <c r="A2509">
        <v>2471.65</v>
      </c>
      <c r="B2509">
        <v>0.158177</v>
      </c>
      <c r="C2509">
        <v>2965.384615384616</v>
      </c>
      <c r="D2509">
        <v>0.154901419068548</v>
      </c>
    </row>
    <row r="2510" spans="1:4">
      <c r="A2510">
        <v>2476.12</v>
      </c>
      <c r="B2510">
        <v>0.158406</v>
      </c>
      <c r="C2510">
        <v>2965.384615384616</v>
      </c>
      <c r="D2510">
        <v>0.154901419068548</v>
      </c>
    </row>
    <row r="2511" spans="1:4">
      <c r="A2511">
        <v>2481.36</v>
      </c>
      <c r="B2511">
        <v>0.158701</v>
      </c>
      <c r="C2511">
        <v>2976.923076923077</v>
      </c>
      <c r="D2511">
        <v>0.1552155315930323</v>
      </c>
    </row>
    <row r="2512" spans="1:4">
      <c r="A2512">
        <v>2487.33</v>
      </c>
      <c r="B2512">
        <v>0.159016</v>
      </c>
      <c r="C2512">
        <v>2976.923076923077</v>
      </c>
      <c r="D2512">
        <v>0.1552155315930323</v>
      </c>
    </row>
    <row r="2513" spans="1:4">
      <c r="A2513">
        <v>2492.34</v>
      </c>
      <c r="B2513">
        <v>0.15928</v>
      </c>
      <c r="C2513">
        <v>2988.461538461539</v>
      </c>
      <c r="D2513">
        <v>0.1555292315883409</v>
      </c>
    </row>
    <row r="2514" spans="1:4">
      <c r="A2514">
        <v>2497.61</v>
      </c>
      <c r="B2514">
        <v>0.15957</v>
      </c>
      <c r="C2514">
        <v>2988.461538461539</v>
      </c>
      <c r="D2514">
        <v>0.1555292315883409</v>
      </c>
    </row>
    <row r="2515" spans="1:4">
      <c r="A2515">
        <v>2502.81</v>
      </c>
      <c r="B2515">
        <v>0.159846</v>
      </c>
      <c r="C2515">
        <v>3000</v>
      </c>
      <c r="D2515">
        <v>0.1558425341392382</v>
      </c>
    </row>
    <row r="2516" spans="1:4">
      <c r="A2516">
        <v>2508.4</v>
      </c>
      <c r="B2516">
        <v>0.160143</v>
      </c>
      <c r="C2516">
        <v>3000</v>
      </c>
      <c r="D2516">
        <v>0.1558425341392382</v>
      </c>
    </row>
    <row r="2517" spans="1:4">
      <c r="A2517">
        <v>2513.09</v>
      </c>
      <c r="B2517">
        <v>0.160394</v>
      </c>
      <c r="C2517">
        <v>3011.538461538461</v>
      </c>
      <c r="D2517">
        <v>0.1561554542758442</v>
      </c>
    </row>
    <row r="2518" spans="1:4">
      <c r="A2518">
        <v>2519.11</v>
      </c>
      <c r="B2518">
        <v>0.16072</v>
      </c>
      <c r="C2518">
        <v>3011.538461538461</v>
      </c>
      <c r="D2518">
        <v>0.1561554542758442</v>
      </c>
    </row>
    <row r="2519" spans="1:4">
      <c r="A2519">
        <v>2523.74</v>
      </c>
      <c r="B2519">
        <v>0.160968</v>
      </c>
      <c r="C2519">
        <v>3023.076923076923</v>
      </c>
      <c r="D2519">
        <v>0.1564680069766477</v>
      </c>
    </row>
    <row r="2520" spans="1:4">
      <c r="A2520">
        <v>2530.36</v>
      </c>
      <c r="B2520">
        <v>0.16131</v>
      </c>
      <c r="C2520">
        <v>3023.076923076923</v>
      </c>
      <c r="D2520">
        <v>0.1564680069766477</v>
      </c>
    </row>
    <row r="2521" spans="1:4">
      <c r="A2521">
        <v>2534.93</v>
      </c>
      <c r="B2521">
        <v>0.161552</v>
      </c>
      <c r="C2521">
        <v>3034.615384615384</v>
      </c>
      <c r="D2521">
        <v>0.1567802071715142</v>
      </c>
    </row>
    <row r="2522" spans="1:4">
      <c r="A2522">
        <v>2540.45</v>
      </c>
      <c r="B2522">
        <v>0.161848</v>
      </c>
      <c r="C2522">
        <v>3034.615384615384</v>
      </c>
      <c r="D2522">
        <v>0.1567802071715142</v>
      </c>
    </row>
    <row r="2523" spans="1:4">
      <c r="A2523">
        <v>2546.06</v>
      </c>
      <c r="B2523">
        <v>0.162148</v>
      </c>
      <c r="C2523">
        <v>3046.153846153846</v>
      </c>
      <c r="D2523">
        <v>0.1570920697446911</v>
      </c>
    </row>
    <row r="2524" spans="1:4">
      <c r="A2524">
        <v>2551.75</v>
      </c>
      <c r="B2524">
        <v>0.162442</v>
      </c>
      <c r="C2524">
        <v>3046.153846153846</v>
      </c>
      <c r="D2524">
        <v>0.1570920697446911</v>
      </c>
    </row>
    <row r="2525" spans="1:4">
      <c r="A2525">
        <v>2557.04</v>
      </c>
      <c r="B2525">
        <v>0.162725</v>
      </c>
      <c r="C2525">
        <v>3057.692307692308</v>
      </c>
      <c r="D2525">
        <v>0.1574036095378107</v>
      </c>
    </row>
    <row r="2526" spans="1:4">
      <c r="A2526">
        <v>2562.14</v>
      </c>
      <c r="B2526">
        <v>0.163003</v>
      </c>
      <c r="C2526">
        <v>3057.692307692308</v>
      </c>
      <c r="D2526">
        <v>0.1574036095378107</v>
      </c>
    </row>
    <row r="2527" spans="1:4">
      <c r="A2527">
        <v>2566.91</v>
      </c>
      <c r="B2527">
        <v>0.163271</v>
      </c>
      <c r="C2527">
        <v>3069.230769230769</v>
      </c>
      <c r="D2527">
        <v>0.1577148413528909</v>
      </c>
    </row>
    <row r="2528" spans="1:4">
      <c r="A2528">
        <v>2571.95</v>
      </c>
      <c r="B2528">
        <v>0.163539</v>
      </c>
      <c r="C2528">
        <v>3069.230769230769</v>
      </c>
      <c r="D2528">
        <v>0.1577148413528909</v>
      </c>
    </row>
    <row r="2529" spans="1:4">
      <c r="A2529">
        <v>2578.34</v>
      </c>
      <c r="B2529">
        <v>0.163881</v>
      </c>
      <c r="C2529">
        <v>3080.76923076923</v>
      </c>
      <c r="D2529">
        <v>0.1580257799553362</v>
      </c>
    </row>
    <row r="2530" spans="1:4">
      <c r="A2530">
        <v>2584.27</v>
      </c>
      <c r="B2530">
        <v>0.164192</v>
      </c>
      <c r="C2530">
        <v>3080.76923076923</v>
      </c>
      <c r="D2530">
        <v>0.1580257799553362</v>
      </c>
    </row>
    <row r="2531" spans="1:4">
      <c r="A2531">
        <v>2589.47</v>
      </c>
      <c r="B2531">
        <v>0.164479</v>
      </c>
      <c r="C2531">
        <v>3092.307692307692</v>
      </c>
      <c r="D2531">
        <v>0.1583364400769382</v>
      </c>
    </row>
    <row r="2532" spans="1:4">
      <c r="A2532">
        <v>2595.11</v>
      </c>
      <c r="B2532">
        <v>0.164785</v>
      </c>
      <c r="C2532">
        <v>3092.307692307692</v>
      </c>
      <c r="D2532">
        <v>0.1583364400769382</v>
      </c>
    </row>
    <row r="2533" spans="1:4">
      <c r="A2533">
        <v>2600.87</v>
      </c>
      <c r="B2533">
        <v>0.165099</v>
      </c>
      <c r="C2533">
        <v>3103.846153846154</v>
      </c>
      <c r="D2533">
        <v>0.158646836418878</v>
      </c>
    </row>
    <row r="2534" spans="1:4">
      <c r="A2534">
        <v>2605.5</v>
      </c>
      <c r="B2534">
        <v>0.165364</v>
      </c>
      <c r="C2534">
        <v>3103.846153846154</v>
      </c>
      <c r="D2534">
        <v>0.158646836418878</v>
      </c>
    </row>
    <row r="2535" spans="1:4">
      <c r="A2535">
        <v>2609.81</v>
      </c>
      <c r="B2535">
        <v>0.165598</v>
      </c>
      <c r="C2535">
        <v>3115.384615384616</v>
      </c>
      <c r="D2535">
        <v>0.1589569836547308</v>
      </c>
    </row>
    <row r="2536" spans="1:4">
      <c r="A2536">
        <v>2614.68</v>
      </c>
      <c r="B2536">
        <v>0.165849</v>
      </c>
      <c r="C2536">
        <v>3115.384615384616</v>
      </c>
      <c r="D2536">
        <v>0.1589569836547308</v>
      </c>
    </row>
    <row r="2537" spans="1:4">
      <c r="A2537">
        <v>2619.02</v>
      </c>
      <c r="B2537">
        <v>0.166102</v>
      </c>
      <c r="C2537">
        <v>3126.923076923077</v>
      </c>
      <c r="D2537">
        <v>0.1592668964334742</v>
      </c>
    </row>
    <row r="2538" spans="1:4">
      <c r="A2538">
        <v>2624.22</v>
      </c>
      <c r="B2538">
        <v>0.166379</v>
      </c>
      <c r="C2538">
        <v>3126.923076923077</v>
      </c>
      <c r="D2538">
        <v>0.1592668964334742</v>
      </c>
    </row>
    <row r="2539" spans="1:4">
      <c r="A2539">
        <v>2630.3</v>
      </c>
      <c r="B2539">
        <v>0.166701</v>
      </c>
      <c r="C2539">
        <v>3138.461538461539</v>
      </c>
      <c r="D2539">
        <v>0.1595765893825006</v>
      </c>
    </row>
    <row r="2540" spans="1:4">
      <c r="A2540">
        <v>2634.35</v>
      </c>
      <c r="B2540">
        <v>0.166925</v>
      </c>
      <c r="C2540">
        <v>3138.461538461539</v>
      </c>
      <c r="D2540">
        <v>0.1595765893825006</v>
      </c>
    </row>
    <row r="2541" spans="1:4">
      <c r="A2541">
        <v>2638.74</v>
      </c>
      <c r="B2541">
        <v>0.167169</v>
      </c>
      <c r="C2541">
        <v>3150</v>
      </c>
      <c r="D2541">
        <v>0.1598860771106359</v>
      </c>
    </row>
    <row r="2542" spans="1:4">
      <c r="A2542">
        <v>2643.41</v>
      </c>
      <c r="B2542">
        <v>0.167426</v>
      </c>
      <c r="C2542">
        <v>3150</v>
      </c>
      <c r="D2542">
        <v>0.1598860771106359</v>
      </c>
    </row>
    <row r="2543" spans="1:4">
      <c r="A2543">
        <v>2647.75</v>
      </c>
      <c r="B2543">
        <v>0.167666</v>
      </c>
      <c r="C2543">
        <v>3161.538461538461</v>
      </c>
      <c r="D2543">
        <v>0.1601953742111648</v>
      </c>
    </row>
    <row r="2544" spans="1:4">
      <c r="A2544">
        <v>2652.15</v>
      </c>
      <c r="B2544">
        <v>0.167885</v>
      </c>
      <c r="C2544">
        <v>3161.538461538461</v>
      </c>
      <c r="D2544">
        <v>0.1601953742111648</v>
      </c>
    </row>
    <row r="2545" spans="1:4">
      <c r="A2545">
        <v>2657.91</v>
      </c>
      <c r="B2545">
        <v>0.168201</v>
      </c>
      <c r="C2545">
        <v>3173.076923076923</v>
      </c>
      <c r="D2545">
        <v>0.1605044952648645</v>
      </c>
    </row>
    <row r="2546" spans="1:4">
      <c r="A2546">
        <v>2661.95</v>
      </c>
      <c r="B2546">
        <v>0.168429</v>
      </c>
      <c r="C2546">
        <v>3173.076923076923</v>
      </c>
      <c r="D2546">
        <v>0.1605044952648645</v>
      </c>
    </row>
    <row r="2547" spans="1:4">
      <c r="A2547">
        <v>2666.44</v>
      </c>
      <c r="B2547">
        <v>0.168681</v>
      </c>
      <c r="C2547">
        <v>3184.615384615384</v>
      </c>
      <c r="D2547">
        <v>0.1608134548430473</v>
      </c>
    </row>
    <row r="2548" spans="1:4">
      <c r="A2548">
        <v>2671.17</v>
      </c>
      <c r="B2548">
        <v>0.16894</v>
      </c>
      <c r="C2548">
        <v>3184.615384615384</v>
      </c>
      <c r="D2548">
        <v>0.1608134548430473</v>
      </c>
    </row>
    <row r="2549" spans="1:4">
      <c r="A2549">
        <v>2676.35</v>
      </c>
      <c r="B2549">
        <v>0.16921</v>
      </c>
      <c r="C2549">
        <v>3196.153846153846</v>
      </c>
      <c r="D2549">
        <v>0.1611222675106147</v>
      </c>
    </row>
    <row r="2550" spans="1:4">
      <c r="A2550">
        <v>2682.49</v>
      </c>
      <c r="B2550">
        <v>0.169554</v>
      </c>
      <c r="C2550">
        <v>3196.153846153846</v>
      </c>
      <c r="D2550">
        <v>0.1611222675106147</v>
      </c>
    </row>
    <row r="2551" spans="1:4">
      <c r="A2551">
        <v>2688.31</v>
      </c>
      <c r="B2551">
        <v>0.169884</v>
      </c>
      <c r="C2551">
        <v>3207.692307692308</v>
      </c>
      <c r="D2551">
        <v>0.1614309478291224</v>
      </c>
    </row>
    <row r="2552" spans="1:4">
      <c r="A2552">
        <v>2694.63</v>
      </c>
      <c r="B2552">
        <v>0.170223</v>
      </c>
      <c r="C2552">
        <v>3207.692307692308</v>
      </c>
      <c r="D2552">
        <v>0.1614309478291224</v>
      </c>
    </row>
    <row r="2553" spans="1:4">
      <c r="A2553">
        <v>2699.77</v>
      </c>
      <c r="B2553">
        <v>0.170497</v>
      </c>
      <c r="C2553">
        <v>3219.230769230769</v>
      </c>
      <c r="D2553">
        <v>0.1617395103598596</v>
      </c>
    </row>
    <row r="2554" spans="1:4">
      <c r="A2554">
        <v>2704.53</v>
      </c>
      <c r="B2554">
        <v>0.17077</v>
      </c>
      <c r="C2554">
        <v>3219.230769230769</v>
      </c>
      <c r="D2554">
        <v>0.1617395103598596</v>
      </c>
    </row>
    <row r="2555" spans="1:4">
      <c r="A2555">
        <v>2708.93</v>
      </c>
      <c r="B2555">
        <v>0.171022</v>
      </c>
      <c r="C2555">
        <v>3230.76923076923</v>
      </c>
      <c r="D2555">
        <v>0.1620479696669426</v>
      </c>
    </row>
    <row r="2556" spans="1:4">
      <c r="A2556">
        <v>2715.32</v>
      </c>
      <c r="B2556">
        <v>0.171376</v>
      </c>
      <c r="C2556">
        <v>3230.76923076923</v>
      </c>
      <c r="D2556">
        <v>0.1620479696669426</v>
      </c>
    </row>
    <row r="2557" spans="1:4">
      <c r="A2557">
        <v>2720.23</v>
      </c>
      <c r="B2557">
        <v>0.171645</v>
      </c>
      <c r="C2557">
        <v>3242.307692307692</v>
      </c>
      <c r="D2557">
        <v>0.1623563403204247</v>
      </c>
    </row>
    <row r="2558" spans="1:4">
      <c r="A2558">
        <v>2725.7</v>
      </c>
      <c r="B2558">
        <v>0.171955</v>
      </c>
      <c r="C2558">
        <v>3242.307692307692</v>
      </c>
      <c r="D2558">
        <v>0.1623563403204247</v>
      </c>
    </row>
    <row r="2559" spans="1:4">
      <c r="A2559">
        <v>2730.39</v>
      </c>
      <c r="B2559">
        <v>0.172213</v>
      </c>
      <c r="C2559">
        <v>3253.846153846154</v>
      </c>
      <c r="D2559">
        <v>0.1626646368994231</v>
      </c>
    </row>
    <row r="2560" spans="1:4">
      <c r="A2560">
        <v>2735.96</v>
      </c>
      <c r="B2560">
        <v>0.172526</v>
      </c>
      <c r="C2560">
        <v>3253.846153846154</v>
      </c>
      <c r="D2560">
        <v>0.1626646368994231</v>
      </c>
    </row>
    <row r="2561" spans="1:4">
      <c r="A2561">
        <v>2740.65</v>
      </c>
      <c r="B2561">
        <v>0.172781</v>
      </c>
      <c r="C2561">
        <v>3265.384615384616</v>
      </c>
      <c r="D2561">
        <v>0.1629728739952659</v>
      </c>
    </row>
    <row r="2562" spans="1:4">
      <c r="A2562">
        <v>2746.62</v>
      </c>
      <c r="B2562">
        <v>0.173115</v>
      </c>
      <c r="C2562">
        <v>3265.384615384616</v>
      </c>
      <c r="D2562">
        <v>0.1629728739952659</v>
      </c>
    </row>
    <row r="2563" spans="1:4">
      <c r="A2563">
        <v>2751.67</v>
      </c>
      <c r="B2563">
        <v>0.173401</v>
      </c>
      <c r="C2563">
        <v>3276.923076923077</v>
      </c>
      <c r="D2563">
        <v>0.1632810662146588</v>
      </c>
    </row>
    <row r="2564" spans="1:4">
      <c r="A2564">
        <v>2757.35</v>
      </c>
      <c r="B2564">
        <v>0.17372</v>
      </c>
      <c r="C2564">
        <v>3276.923076923077</v>
      </c>
      <c r="D2564">
        <v>0.1632810662146588</v>
      </c>
    </row>
    <row r="2565" spans="1:4">
      <c r="A2565">
        <v>2762.15</v>
      </c>
      <c r="B2565">
        <v>0.173982</v>
      </c>
      <c r="C2565">
        <v>3288.461538461539</v>
      </c>
      <c r="D2565">
        <v>0.1635892281828742</v>
      </c>
    </row>
    <row r="2566" spans="1:4">
      <c r="A2566">
        <v>2767.44</v>
      </c>
      <c r="B2566">
        <v>0.174278</v>
      </c>
      <c r="C2566">
        <v>3288.461538461539</v>
      </c>
      <c r="D2566">
        <v>0.1635892281828742</v>
      </c>
    </row>
    <row r="2567" spans="1:4">
      <c r="A2567">
        <v>2772.28</v>
      </c>
      <c r="B2567">
        <v>0.174546</v>
      </c>
      <c r="C2567">
        <v>3300</v>
      </c>
      <c r="D2567">
        <v>0.1638973745469645</v>
      </c>
    </row>
    <row r="2568" spans="1:4">
      <c r="A2568">
        <v>2776.98</v>
      </c>
      <c r="B2568">
        <v>0.174811</v>
      </c>
      <c r="C2568">
        <v>3300</v>
      </c>
      <c r="D2568">
        <v>0.1638973745469645</v>
      </c>
    </row>
    <row r="2569" spans="1:4">
      <c r="A2569">
        <v>2781.22</v>
      </c>
      <c r="B2569">
        <v>0.175046</v>
      </c>
      <c r="C2569">
        <v>3311.538461538461</v>
      </c>
      <c r="D2569">
        <v>0.1642055199790002</v>
      </c>
    </row>
    <row r="2570" spans="1:4">
      <c r="A2570">
        <v>2786.44</v>
      </c>
      <c r="B2570">
        <v>0.175344</v>
      </c>
      <c r="C2570">
        <v>3311.538461538461</v>
      </c>
      <c r="D2570">
        <v>0.1642055199790002</v>
      </c>
    </row>
    <row r="2571" spans="1:4">
      <c r="A2571">
        <v>2791.67</v>
      </c>
      <c r="B2571">
        <v>0.17563</v>
      </c>
      <c r="C2571">
        <v>3323.076923076923</v>
      </c>
      <c r="D2571">
        <v>0.1645136791793352</v>
      </c>
    </row>
    <row r="2572" spans="1:4">
      <c r="A2572">
        <v>2796.74</v>
      </c>
      <c r="B2572">
        <v>0.175912</v>
      </c>
      <c r="C2572">
        <v>3323.076923076923</v>
      </c>
      <c r="D2572">
        <v>0.1645136791793352</v>
      </c>
    </row>
    <row r="2573" spans="1:4">
      <c r="A2573">
        <v>2802.09</v>
      </c>
      <c r="B2573">
        <v>0.176223</v>
      </c>
      <c r="C2573">
        <v>3334.615384615384</v>
      </c>
      <c r="D2573">
        <v>0.1648218668799012</v>
      </c>
    </row>
    <row r="2574" spans="1:4">
      <c r="A2574">
        <v>2807.38</v>
      </c>
      <c r="B2574">
        <v>0.176517</v>
      </c>
      <c r="C2574">
        <v>3346.153846153846</v>
      </c>
      <c r="D2574">
        <v>0.1651300978475324</v>
      </c>
    </row>
    <row r="2575" spans="1:4">
      <c r="A2575">
        <v>2811.95</v>
      </c>
      <c r="B2575">
        <v>0.176784</v>
      </c>
      <c r="C2575">
        <v>3346.153846153846</v>
      </c>
      <c r="D2575">
        <v>0.1651300978475324</v>
      </c>
    </row>
    <row r="2576" spans="1:4">
      <c r="A2576">
        <v>2817.21</v>
      </c>
      <c r="B2576">
        <v>0.177083</v>
      </c>
      <c r="C2576">
        <v>3357.692307692308</v>
      </c>
      <c r="D2576">
        <v>0.165438386888374</v>
      </c>
    </row>
    <row r="2577" spans="1:4">
      <c r="A2577">
        <v>2821.7</v>
      </c>
      <c r="B2577">
        <v>0.177319</v>
      </c>
      <c r="C2577">
        <v>3357.692307692308</v>
      </c>
      <c r="D2577">
        <v>0.165438386888374</v>
      </c>
    </row>
    <row r="2578" spans="1:4">
      <c r="A2578">
        <v>2827.12</v>
      </c>
      <c r="B2578">
        <v>0.17762</v>
      </c>
      <c r="C2578">
        <v>3369.230769230769</v>
      </c>
      <c r="D2578">
        <v>0.1657467488500819</v>
      </c>
    </row>
    <row r="2579" spans="1:4">
      <c r="A2579">
        <v>2831.59</v>
      </c>
      <c r="B2579">
        <v>0.177885</v>
      </c>
      <c r="C2579">
        <v>3369.230769230769</v>
      </c>
      <c r="D2579">
        <v>0.1657467488500819</v>
      </c>
    </row>
    <row r="2580" spans="1:4">
      <c r="A2580">
        <v>2837.36</v>
      </c>
      <c r="B2580">
        <v>0.178213</v>
      </c>
      <c r="C2580">
        <v>3380.76923076923</v>
      </c>
      <c r="D2580">
        <v>0.1660551986253769</v>
      </c>
    </row>
    <row r="2581" spans="1:4">
      <c r="A2581">
        <v>2841.49</v>
      </c>
      <c r="B2581">
        <v>0.178444</v>
      </c>
      <c r="C2581">
        <v>3380.76923076923</v>
      </c>
      <c r="D2581">
        <v>0.1660551986253769</v>
      </c>
    </row>
    <row r="2582" spans="1:4">
      <c r="A2582">
        <v>2846.39</v>
      </c>
      <c r="B2582">
        <v>0.178715</v>
      </c>
      <c r="C2582">
        <v>3392.307692307692</v>
      </c>
      <c r="D2582">
        <v>0.1663637511555109</v>
      </c>
    </row>
    <row r="2583" spans="1:4">
      <c r="A2583">
        <v>2852.11</v>
      </c>
      <c r="B2583">
        <v>0.17906</v>
      </c>
      <c r="C2583">
        <v>3392.307692307692</v>
      </c>
      <c r="D2583">
        <v>0.1663637511555109</v>
      </c>
    </row>
    <row r="2584" spans="1:4">
      <c r="A2584">
        <v>2857.62</v>
      </c>
      <c r="B2584">
        <v>0.179381</v>
      </c>
      <c r="C2584">
        <v>3403.846153846154</v>
      </c>
      <c r="D2584">
        <v>0.1666724214337731</v>
      </c>
    </row>
    <row r="2585" spans="1:4">
      <c r="A2585">
        <v>2862.34</v>
      </c>
      <c r="B2585">
        <v>0.179647</v>
      </c>
      <c r="C2585">
        <v>3403.846153846154</v>
      </c>
      <c r="D2585">
        <v>0.1666724214337731</v>
      </c>
    </row>
    <row r="2586" spans="1:4">
      <c r="A2586">
        <v>2867.25</v>
      </c>
      <c r="B2586">
        <v>0.179931</v>
      </c>
      <c r="C2586">
        <v>3415.384615384616</v>
      </c>
      <c r="D2586">
        <v>0.1669812245090391</v>
      </c>
    </row>
    <row r="2587" spans="1:4">
      <c r="A2587">
        <v>2872.87</v>
      </c>
      <c r="B2587">
        <v>0.180256</v>
      </c>
      <c r="C2587">
        <v>3415.384615384616</v>
      </c>
      <c r="D2587">
        <v>0.1669812245090391</v>
      </c>
    </row>
    <row r="2588" spans="1:4">
      <c r="A2588">
        <v>2877.34</v>
      </c>
      <c r="B2588">
        <v>0.180519</v>
      </c>
      <c r="C2588">
        <v>3426.923076923077</v>
      </c>
      <c r="D2588">
        <v>0.1672901754893633</v>
      </c>
    </row>
    <row r="2589" spans="1:4">
      <c r="A2589">
        <v>2882.48</v>
      </c>
      <c r="B2589">
        <v>0.180809</v>
      </c>
      <c r="C2589">
        <v>3426.923076923077</v>
      </c>
      <c r="D2589">
        <v>0.1672901754893633</v>
      </c>
    </row>
    <row r="2590" spans="1:4">
      <c r="A2590">
        <v>2886.58</v>
      </c>
      <c r="B2590">
        <v>0.181044</v>
      </c>
      <c r="C2590">
        <v>3438.461538461539</v>
      </c>
      <c r="D2590">
        <v>0.1675992895456185</v>
      </c>
    </row>
    <row r="2591" spans="1:4">
      <c r="A2591">
        <v>2892.94</v>
      </c>
      <c r="B2591">
        <v>0.181417</v>
      </c>
      <c r="C2591">
        <v>3438.461538461539</v>
      </c>
      <c r="D2591">
        <v>0.1675992895456185</v>
      </c>
    </row>
    <row r="2592" spans="1:4">
      <c r="A2592">
        <v>2897.04</v>
      </c>
      <c r="B2592">
        <v>0.18165</v>
      </c>
      <c r="C2592">
        <v>3450</v>
      </c>
      <c r="D2592">
        <v>0.1679085819151836</v>
      </c>
    </row>
    <row r="2593" spans="1:4">
      <c r="A2593">
        <v>2902.73</v>
      </c>
      <c r="B2593">
        <v>0.181967</v>
      </c>
      <c r="C2593">
        <v>3450</v>
      </c>
      <c r="D2593">
        <v>0.1679085819151836</v>
      </c>
    </row>
    <row r="2594" spans="1:4">
      <c r="A2594">
        <v>2907.47</v>
      </c>
      <c r="B2594">
        <v>0.182242</v>
      </c>
      <c r="C2594">
        <v>3461.538461538461</v>
      </c>
      <c r="D2594">
        <v>0.1682180679056825</v>
      </c>
    </row>
    <row r="2595" spans="1:4">
      <c r="A2595">
        <v>2912.64</v>
      </c>
      <c r="B2595">
        <v>0.18254</v>
      </c>
      <c r="C2595">
        <v>3461.538461538461</v>
      </c>
      <c r="D2595">
        <v>0.1682180679056825</v>
      </c>
    </row>
    <row r="2596" spans="1:4">
      <c r="A2596">
        <v>2917.97</v>
      </c>
      <c r="B2596">
        <v>0.182858</v>
      </c>
      <c r="C2596">
        <v>3473.076923076923</v>
      </c>
      <c r="D2596">
        <v>0.1685277628987765</v>
      </c>
    </row>
    <row r="2597" spans="1:4">
      <c r="A2597">
        <v>2923.1</v>
      </c>
      <c r="B2597">
        <v>0.183168</v>
      </c>
      <c r="C2597">
        <v>3473.076923076923</v>
      </c>
      <c r="D2597">
        <v>0.1685277628987765</v>
      </c>
    </row>
    <row r="2598" spans="1:4">
      <c r="A2598">
        <v>2927.88</v>
      </c>
      <c r="B2598">
        <v>0.183439</v>
      </c>
      <c r="C2598">
        <v>3484.615384615384</v>
      </c>
      <c r="D2598">
        <v>0.1688376824315272</v>
      </c>
    </row>
    <row r="2599" spans="1:4">
      <c r="A2599">
        <v>2933.75</v>
      </c>
      <c r="B2599">
        <v>0.183784</v>
      </c>
      <c r="C2599">
        <v>3484.615384615384</v>
      </c>
      <c r="D2599">
        <v>0.1688376824315272</v>
      </c>
    </row>
    <row r="2600" spans="1:4">
      <c r="A2600">
        <v>2938.47</v>
      </c>
      <c r="B2600">
        <v>0.18405</v>
      </c>
      <c r="C2600">
        <v>3496.153846153846</v>
      </c>
      <c r="D2600">
        <v>0.1691478420357784</v>
      </c>
    </row>
    <row r="2601" spans="1:4">
      <c r="A2601">
        <v>2943.43</v>
      </c>
      <c r="B2601">
        <v>0.184353</v>
      </c>
      <c r="C2601">
        <v>3496.153846153846</v>
      </c>
      <c r="D2601">
        <v>0.1691478420357784</v>
      </c>
    </row>
    <row r="2602" spans="1:4">
      <c r="A2602">
        <v>2948.11</v>
      </c>
      <c r="B2602">
        <v>0.184635</v>
      </c>
      <c r="C2602">
        <v>3507.692307692308</v>
      </c>
      <c r="D2602">
        <v>0.1694582573382835</v>
      </c>
    </row>
    <row r="2603" spans="1:4">
      <c r="A2603">
        <v>2953.17</v>
      </c>
      <c r="B2603">
        <v>0.184937</v>
      </c>
      <c r="C2603">
        <v>3507.692307692308</v>
      </c>
      <c r="D2603">
        <v>0.1694582573382835</v>
      </c>
    </row>
    <row r="2604" spans="1:4">
      <c r="A2604">
        <v>2957.87</v>
      </c>
      <c r="B2604">
        <v>0.185196</v>
      </c>
      <c r="C2604">
        <v>3519.230769230769</v>
      </c>
      <c r="D2604">
        <v>0.1697689440556126</v>
      </c>
    </row>
    <row r="2605" spans="1:4">
      <c r="A2605">
        <v>2963.08</v>
      </c>
      <c r="B2605">
        <v>0.185503</v>
      </c>
      <c r="C2605">
        <v>3519.230769230769</v>
      </c>
      <c r="D2605">
        <v>0.1697689440556126</v>
      </c>
    </row>
    <row r="2606" spans="1:4">
      <c r="A2606">
        <v>2967.15</v>
      </c>
      <c r="B2606">
        <v>0.185736</v>
      </c>
      <c r="C2606">
        <v>3530.76923076923</v>
      </c>
      <c r="D2606">
        <v>0.1700799179982495</v>
      </c>
    </row>
    <row r="2607" spans="1:4">
      <c r="A2607">
        <v>2972.92</v>
      </c>
      <c r="B2607">
        <v>0.186089</v>
      </c>
      <c r="C2607">
        <v>3530.76923076923</v>
      </c>
      <c r="D2607">
        <v>0.1700799179982495</v>
      </c>
    </row>
    <row r="2608" spans="1:4">
      <c r="A2608">
        <v>2978.13</v>
      </c>
      <c r="B2608">
        <v>0.186392</v>
      </c>
      <c r="C2608">
        <v>3542.307692307692</v>
      </c>
      <c r="D2608">
        <v>0.1703911950747572</v>
      </c>
    </row>
    <row r="2609" spans="1:4">
      <c r="A2609">
        <v>2983.12</v>
      </c>
      <c r="B2609">
        <v>0.186694</v>
      </c>
      <c r="C2609">
        <v>3542.307692307692</v>
      </c>
      <c r="D2609">
        <v>0.1703911950747572</v>
      </c>
    </row>
    <row r="2610" spans="1:4">
      <c r="A2610">
        <v>2987.42</v>
      </c>
      <c r="B2610">
        <v>0.18694</v>
      </c>
      <c r="C2610">
        <v>3553.846153846154</v>
      </c>
      <c r="D2610">
        <v>0.1707027912960166</v>
      </c>
    </row>
    <row r="2611" spans="1:4">
      <c r="A2611">
        <v>2993.49</v>
      </c>
      <c r="B2611">
        <v>0.1873</v>
      </c>
      <c r="C2611">
        <v>3553.846153846154</v>
      </c>
      <c r="D2611">
        <v>0.1707027912960166</v>
      </c>
    </row>
    <row r="2612" spans="1:4">
      <c r="A2612">
        <v>2997.3</v>
      </c>
      <c r="B2612">
        <v>0.18752</v>
      </c>
      <c r="C2612">
        <v>3565.384615384616</v>
      </c>
      <c r="D2612">
        <v>0.1710147227795391</v>
      </c>
    </row>
    <row r="2613" spans="1:4">
      <c r="A2613">
        <v>3001.84</v>
      </c>
      <c r="B2613">
        <v>0.187796</v>
      </c>
      <c r="C2613">
        <v>3565.384615384616</v>
      </c>
      <c r="D2613">
        <v>0.1710147227795391</v>
      </c>
    </row>
    <row r="2614" spans="1:4">
      <c r="A2614">
        <v>3006.61</v>
      </c>
      <c r="B2614">
        <v>0.188079</v>
      </c>
      <c r="C2614">
        <v>3576.923076923077</v>
      </c>
      <c r="D2614">
        <v>0.1713270057538581</v>
      </c>
    </row>
    <row r="2615" spans="1:4">
      <c r="A2615">
        <v>3011.81</v>
      </c>
      <c r="B2615">
        <v>0.188384</v>
      </c>
      <c r="C2615">
        <v>3576.923076923077</v>
      </c>
      <c r="D2615">
        <v>0.1713270057538581</v>
      </c>
    </row>
    <row r="2616" spans="1:4">
      <c r="A2616">
        <v>3015.42</v>
      </c>
      <c r="B2616">
        <v>0.188602</v>
      </c>
      <c r="C2616">
        <v>3588.461538461539</v>
      </c>
      <c r="D2616">
        <v>0.1716396565630025</v>
      </c>
    </row>
    <row r="2617" spans="1:4">
      <c r="A2617">
        <v>3021.34</v>
      </c>
      <c r="B2617">
        <v>0.18896</v>
      </c>
      <c r="C2617">
        <v>3588.461538461539</v>
      </c>
      <c r="D2617">
        <v>0.1716396565630025</v>
      </c>
    </row>
    <row r="2618" spans="1:4">
      <c r="A2618">
        <v>3025.83</v>
      </c>
      <c r="B2618">
        <v>0.189232</v>
      </c>
      <c r="C2618">
        <v>3600</v>
      </c>
      <c r="D2618">
        <v>0.1719526916710533</v>
      </c>
    </row>
    <row r="2619" spans="1:4">
      <c r="A2619">
        <v>3031.67</v>
      </c>
      <c r="B2619">
        <v>0.189588</v>
      </c>
      <c r="C2619">
        <v>3600</v>
      </c>
      <c r="D2619">
        <v>0.1719526916710533</v>
      </c>
    </row>
    <row r="2620" spans="1:4">
      <c r="A2620">
        <v>3036.66</v>
      </c>
      <c r="B2620">
        <v>0.189881</v>
      </c>
      <c r="C2620">
        <v>3611.538461538461</v>
      </c>
      <c r="D2620">
        <v>0.1722661276667906</v>
      </c>
    </row>
    <row r="2621" spans="1:4">
      <c r="A2621">
        <v>3041.88</v>
      </c>
      <c r="B2621">
        <v>0.190191</v>
      </c>
      <c r="C2621">
        <v>3611.538461538461</v>
      </c>
      <c r="D2621">
        <v>0.1722661276667906</v>
      </c>
    </row>
    <row r="2622" spans="1:4">
      <c r="A2622">
        <v>3046.73</v>
      </c>
      <c r="B2622">
        <v>0.190488</v>
      </c>
      <c r="C2622">
        <v>3623.076923076923</v>
      </c>
      <c r="D2622">
        <v>0.1725799812684305</v>
      </c>
    </row>
    <row r="2623" spans="1:4">
      <c r="A2623">
        <v>3051.42</v>
      </c>
      <c r="B2623">
        <v>0.190773</v>
      </c>
      <c r="C2623">
        <v>3623.076923076923</v>
      </c>
      <c r="D2623">
        <v>0.1725799812684305</v>
      </c>
    </row>
    <row r="2624" spans="1:4">
      <c r="A2624">
        <v>3056.26</v>
      </c>
      <c r="B2624">
        <v>0.191074</v>
      </c>
      <c r="C2624">
        <v>3634.615384615384</v>
      </c>
      <c r="D2624">
        <v>0.1728942693284587</v>
      </c>
    </row>
    <row r="2625" spans="1:4">
      <c r="A2625">
        <v>3062.35</v>
      </c>
      <c r="B2625">
        <v>0.191437</v>
      </c>
      <c r="C2625">
        <v>3634.615384615384</v>
      </c>
      <c r="D2625">
        <v>0.1728942693284587</v>
      </c>
    </row>
    <row r="2626" spans="1:4">
      <c r="A2626">
        <v>3067.32</v>
      </c>
      <c r="B2626">
        <v>0.191738</v>
      </c>
      <c r="C2626">
        <v>3646.153846153846</v>
      </c>
      <c r="D2626">
        <v>0.1732090088385628</v>
      </c>
    </row>
    <row r="2627" spans="1:4">
      <c r="A2627">
        <v>3073.93</v>
      </c>
      <c r="B2627">
        <v>0.192136</v>
      </c>
      <c r="C2627">
        <v>3646.153846153846</v>
      </c>
      <c r="D2627">
        <v>0.1732090088385628</v>
      </c>
    </row>
    <row r="2628" spans="1:4">
      <c r="A2628">
        <v>3079.2</v>
      </c>
      <c r="B2628">
        <v>0.192467</v>
      </c>
      <c r="C2628">
        <v>3657.692307692308</v>
      </c>
      <c r="D2628">
        <v>0.1735242169346681</v>
      </c>
    </row>
    <row r="2629" spans="1:4">
      <c r="A2629">
        <v>3084.81</v>
      </c>
      <c r="B2629">
        <v>0.192821</v>
      </c>
      <c r="C2629">
        <v>3657.692307692308</v>
      </c>
      <c r="D2629">
        <v>0.1735242169346681</v>
      </c>
    </row>
    <row r="2630" spans="1:4">
      <c r="A2630">
        <v>3090.63</v>
      </c>
      <c r="B2630">
        <v>0.193157</v>
      </c>
      <c r="C2630">
        <v>3669.230769230769</v>
      </c>
      <c r="D2630">
        <v>0.1738399109020806</v>
      </c>
    </row>
    <row r="2631" spans="1:4">
      <c r="A2631">
        <v>3096.3</v>
      </c>
      <c r="B2631">
        <v>0.193507</v>
      </c>
      <c r="C2631">
        <v>3669.230769230769</v>
      </c>
      <c r="D2631">
        <v>0.1738399109020806</v>
      </c>
    </row>
    <row r="2632" spans="1:4">
      <c r="A2632">
        <v>3101.42</v>
      </c>
      <c r="B2632">
        <v>0.193819</v>
      </c>
      <c r="C2632">
        <v>3680.76923076923</v>
      </c>
      <c r="D2632">
        <v>0.1741561081807417</v>
      </c>
    </row>
    <row r="2633" spans="1:4">
      <c r="A2633">
        <v>3106.25</v>
      </c>
      <c r="B2633">
        <v>0.194121</v>
      </c>
      <c r="C2633">
        <v>3680.76923076923</v>
      </c>
      <c r="D2633">
        <v>0.1741561081807417</v>
      </c>
    </row>
    <row r="2634" spans="1:4">
      <c r="A2634">
        <v>3110.62</v>
      </c>
      <c r="B2634">
        <v>0.194403</v>
      </c>
      <c r="C2634">
        <v>3692.307692307692</v>
      </c>
      <c r="D2634">
        <v>0.1744728263705983</v>
      </c>
    </row>
    <row r="2635" spans="1:4">
      <c r="A2635">
        <v>3117.04</v>
      </c>
      <c r="B2635">
        <v>0.194817</v>
      </c>
      <c r="C2635">
        <v>3692.307692307692</v>
      </c>
      <c r="D2635">
        <v>0.1744728263705983</v>
      </c>
    </row>
    <row r="2636" spans="1:4">
      <c r="A2636">
        <v>3121.51</v>
      </c>
      <c r="B2636">
        <v>0.195083</v>
      </c>
      <c r="C2636">
        <v>3703.846153846154</v>
      </c>
      <c r="D2636">
        <v>0.1747900832370944</v>
      </c>
    </row>
    <row r="2637" spans="1:4">
      <c r="A2637">
        <v>3126.37</v>
      </c>
      <c r="B2637">
        <v>0.195374</v>
      </c>
      <c r="C2637">
        <v>3703.846153846154</v>
      </c>
      <c r="D2637">
        <v>0.1747900832370944</v>
      </c>
    </row>
    <row r="2638" spans="1:4">
      <c r="A2638">
        <v>3130.57</v>
      </c>
      <c r="B2638">
        <v>0.19565</v>
      </c>
      <c r="C2638">
        <v>3715.384615384616</v>
      </c>
      <c r="D2638">
        <v>0.1751078967167869</v>
      </c>
    </row>
    <row r="2639" spans="1:4">
      <c r="A2639">
        <v>3135.81</v>
      </c>
      <c r="B2639">
        <v>0.19596</v>
      </c>
      <c r="C2639">
        <v>3715.384615384616</v>
      </c>
      <c r="D2639">
        <v>0.1751078967167869</v>
      </c>
    </row>
    <row r="2640" spans="1:4">
      <c r="A2640">
        <v>3139.88</v>
      </c>
      <c r="B2640">
        <v>0.196223</v>
      </c>
      <c r="C2640">
        <v>3726.923076923077</v>
      </c>
      <c r="D2640">
        <v>0.1754262855143537</v>
      </c>
    </row>
    <row r="2641" spans="1:4">
      <c r="A2641">
        <v>3145.82</v>
      </c>
      <c r="B2641">
        <v>0.196591</v>
      </c>
      <c r="C2641">
        <v>3726.923076923077</v>
      </c>
      <c r="D2641">
        <v>0.1754262855143537</v>
      </c>
    </row>
    <row r="2642" spans="1:4">
      <c r="A2642">
        <v>3150.48</v>
      </c>
      <c r="B2642">
        <v>0.196885</v>
      </c>
      <c r="C2642">
        <v>3738.461538461539</v>
      </c>
      <c r="D2642">
        <v>0.1757452673099544</v>
      </c>
    </row>
    <row r="2643" spans="1:4">
      <c r="A2643">
        <v>3155.46</v>
      </c>
      <c r="B2643">
        <v>0.197209</v>
      </c>
      <c r="C2643">
        <v>3738.461538461539</v>
      </c>
      <c r="D2643">
        <v>0.1757452673099544</v>
      </c>
    </row>
    <row r="2644" spans="1:4">
      <c r="A2644">
        <v>3160.17</v>
      </c>
      <c r="B2644">
        <v>0.197505</v>
      </c>
      <c r="C2644">
        <v>3750</v>
      </c>
      <c r="D2644">
        <v>0.1760648606167119</v>
      </c>
    </row>
    <row r="2645" spans="1:4">
      <c r="A2645">
        <v>3165.66</v>
      </c>
      <c r="B2645">
        <v>0.197841</v>
      </c>
      <c r="C2645">
        <v>3761.538461538461</v>
      </c>
      <c r="D2645">
        <v>0.1763850841149687</v>
      </c>
    </row>
    <row r="2646" spans="1:4">
      <c r="A2646">
        <v>3169.8</v>
      </c>
      <c r="B2646">
        <v>0.198107</v>
      </c>
      <c r="C2646">
        <v>3761.538461538461</v>
      </c>
      <c r="D2646">
        <v>0.1763850841149687</v>
      </c>
    </row>
    <row r="2647" spans="1:4">
      <c r="A2647">
        <v>3174.7</v>
      </c>
      <c r="B2647">
        <v>0.198407</v>
      </c>
      <c r="C2647">
        <v>3773.076923076923</v>
      </c>
      <c r="D2647">
        <v>0.1767059566863513</v>
      </c>
    </row>
    <row r="2648" spans="1:4">
      <c r="A2648">
        <v>3179.22</v>
      </c>
      <c r="B2648">
        <v>0.198697</v>
      </c>
      <c r="C2648">
        <v>3773.076923076923</v>
      </c>
      <c r="D2648">
        <v>0.1767059566863513</v>
      </c>
    </row>
    <row r="2649" spans="1:4">
      <c r="A2649">
        <v>3184.33</v>
      </c>
      <c r="B2649">
        <v>0.199026</v>
      </c>
      <c r="C2649">
        <v>3784.615384615384</v>
      </c>
      <c r="D2649">
        <v>0.1770274974202506</v>
      </c>
    </row>
    <row r="2650" spans="1:4">
      <c r="A2650">
        <v>3188.18</v>
      </c>
      <c r="B2650">
        <v>0.19928</v>
      </c>
      <c r="C2650">
        <v>3784.615384615384</v>
      </c>
      <c r="D2650">
        <v>0.1770274974202506</v>
      </c>
    </row>
    <row r="2651" spans="1:4">
      <c r="A2651">
        <v>3193.34</v>
      </c>
      <c r="B2651">
        <v>0.199608</v>
      </c>
      <c r="C2651">
        <v>3796.153846153846</v>
      </c>
      <c r="D2651">
        <v>0.177349725620466</v>
      </c>
    </row>
    <row r="2652" spans="1:4">
      <c r="A2652">
        <v>3197.89</v>
      </c>
      <c r="B2652">
        <v>0.199891</v>
      </c>
      <c r="C2652">
        <v>3796.153846153846</v>
      </c>
      <c r="D2652">
        <v>0.177349725620466</v>
      </c>
    </row>
    <row r="2653" spans="1:4">
      <c r="A2653">
        <v>3202.68</v>
      </c>
      <c r="B2653">
        <v>0.200201</v>
      </c>
      <c r="C2653">
        <v>3807.692307692308</v>
      </c>
      <c r="D2653">
        <v>0.1776726608120197</v>
      </c>
    </row>
    <row r="2654" spans="1:4">
      <c r="A2654">
        <v>3206.67</v>
      </c>
      <c r="B2654">
        <v>0.200449</v>
      </c>
      <c r="C2654">
        <v>3807.692307692308</v>
      </c>
      <c r="D2654">
        <v>0.1776726608120197</v>
      </c>
    </row>
    <row r="2655" spans="1:4">
      <c r="A2655">
        <v>3211.59</v>
      </c>
      <c r="B2655">
        <v>0.200772</v>
      </c>
      <c r="C2655">
        <v>3819.230769230769</v>
      </c>
      <c r="D2655">
        <v>0.1779963227481482</v>
      </c>
    </row>
    <row r="2656" spans="1:4">
      <c r="A2656">
        <v>3216.03</v>
      </c>
      <c r="B2656">
        <v>0.201053</v>
      </c>
      <c r="C2656">
        <v>3819.230769230769</v>
      </c>
      <c r="D2656">
        <v>0.1779963227481482</v>
      </c>
    </row>
    <row r="2657" spans="1:4">
      <c r="A2657">
        <v>3221.4</v>
      </c>
      <c r="B2657">
        <v>0.201399</v>
      </c>
      <c r="C2657">
        <v>3830.76923076923</v>
      </c>
      <c r="D2657">
        <v>0.1783207314174782</v>
      </c>
    </row>
    <row r="2658" spans="1:4">
      <c r="A2658">
        <v>3225.47</v>
      </c>
      <c r="B2658">
        <v>0.201653</v>
      </c>
      <c r="C2658">
        <v>3830.76923076923</v>
      </c>
      <c r="D2658">
        <v>0.1783207314174782</v>
      </c>
    </row>
    <row r="2659" spans="1:4">
      <c r="A2659">
        <v>3230.49</v>
      </c>
      <c r="B2659">
        <v>0.201988</v>
      </c>
      <c r="C2659">
        <v>3842.307692307692</v>
      </c>
      <c r="D2659">
        <v>0.1786459070513929</v>
      </c>
    </row>
    <row r="2660" spans="1:4">
      <c r="A2660">
        <v>3236.11</v>
      </c>
      <c r="B2660">
        <v>0.202343</v>
      </c>
      <c r="C2660">
        <v>3842.307692307692</v>
      </c>
      <c r="D2660">
        <v>0.1786459070513929</v>
      </c>
    </row>
    <row r="2661" spans="1:4">
      <c r="A2661">
        <v>3241.42</v>
      </c>
      <c r="B2661">
        <v>0.202685</v>
      </c>
      <c r="C2661">
        <v>3853.846153846154</v>
      </c>
      <c r="D2661">
        <v>0.1789718701315974</v>
      </c>
    </row>
    <row r="2662" spans="1:4">
      <c r="A2662">
        <v>3245.84</v>
      </c>
      <c r="B2662">
        <v>0.202977</v>
      </c>
      <c r="C2662">
        <v>3853.846153846154</v>
      </c>
      <c r="D2662">
        <v>0.1789718701315974</v>
      </c>
    </row>
    <row r="2663" spans="1:4">
      <c r="A2663">
        <v>3251.13</v>
      </c>
      <c r="B2663">
        <v>0.203314</v>
      </c>
      <c r="C2663">
        <v>3865.384615384616</v>
      </c>
      <c r="D2663">
        <v>0.1792986413978913</v>
      </c>
    </row>
    <row r="2664" spans="1:4">
      <c r="A2664">
        <v>3255.72</v>
      </c>
      <c r="B2664">
        <v>0.20361</v>
      </c>
      <c r="C2664">
        <v>3865.384615384616</v>
      </c>
      <c r="D2664">
        <v>0.1792986413978913</v>
      </c>
    </row>
    <row r="2665" spans="1:4">
      <c r="A2665">
        <v>3260.72</v>
      </c>
      <c r="B2665">
        <v>0.203946</v>
      </c>
      <c r="C2665">
        <v>3876.923076923077</v>
      </c>
      <c r="D2665">
        <v>0.1796262418561548</v>
      </c>
    </row>
    <row r="2666" spans="1:4">
      <c r="A2666">
        <v>3265.68</v>
      </c>
      <c r="B2666">
        <v>0.20427</v>
      </c>
      <c r="C2666">
        <v>3876.923076923077</v>
      </c>
      <c r="D2666">
        <v>0.1796262418561548</v>
      </c>
    </row>
    <row r="2667" spans="1:4">
      <c r="A2667">
        <v>3270.62</v>
      </c>
      <c r="B2667">
        <v>0.204588</v>
      </c>
      <c r="C2667">
        <v>3888.461538461539</v>
      </c>
      <c r="D2667">
        <v>0.1799546927865592</v>
      </c>
    </row>
    <row r="2668" spans="1:4">
      <c r="A2668">
        <v>3274.72</v>
      </c>
      <c r="B2668">
        <v>0.204862</v>
      </c>
      <c r="C2668">
        <v>3888.461538461539</v>
      </c>
      <c r="D2668">
        <v>0.1799546927865592</v>
      </c>
    </row>
    <row r="2669" spans="1:4">
      <c r="A2669">
        <v>3279.64</v>
      </c>
      <c r="B2669">
        <v>0.205187</v>
      </c>
      <c r="C2669">
        <v>3900</v>
      </c>
      <c r="D2669">
        <v>0.1802840157362528</v>
      </c>
    </row>
    <row r="2670" spans="1:4">
      <c r="A2670">
        <v>3285.37</v>
      </c>
      <c r="B2670">
        <v>0.205553</v>
      </c>
      <c r="C2670">
        <v>3900</v>
      </c>
      <c r="D2670">
        <v>0.1802840157362528</v>
      </c>
    </row>
    <row r="2671" spans="1:4">
      <c r="A2671">
        <v>3290.05</v>
      </c>
      <c r="B2671">
        <v>0.205856</v>
      </c>
      <c r="C2671">
        <v>3911.538461538461</v>
      </c>
      <c r="D2671">
        <v>0.1806142325602579</v>
      </c>
    </row>
    <row r="2672" spans="1:4">
      <c r="A2672">
        <v>3295.51</v>
      </c>
      <c r="B2672">
        <v>0.206231</v>
      </c>
      <c r="C2672">
        <v>3911.538461538461</v>
      </c>
      <c r="D2672">
        <v>0.1806142325602579</v>
      </c>
    </row>
    <row r="2673" spans="1:4">
      <c r="A2673">
        <v>3299.45</v>
      </c>
      <c r="B2673">
        <v>0.206489</v>
      </c>
      <c r="C2673">
        <v>3923.076923076923</v>
      </c>
      <c r="D2673">
        <v>0.1809453654124264</v>
      </c>
    </row>
    <row r="2674" spans="1:4">
      <c r="A2674">
        <v>3304.49</v>
      </c>
      <c r="B2674">
        <v>0.206823</v>
      </c>
      <c r="C2674">
        <v>3923.076923076923</v>
      </c>
      <c r="D2674">
        <v>0.1809453654124264</v>
      </c>
    </row>
    <row r="2675" spans="1:4">
      <c r="A2675">
        <v>3308.41</v>
      </c>
      <c r="B2675">
        <v>0.207092</v>
      </c>
      <c r="C2675">
        <v>3934.615384615384</v>
      </c>
      <c r="D2675">
        <v>0.1812774367561163</v>
      </c>
    </row>
    <row r="2676" spans="1:4">
      <c r="A2676">
        <v>3312.54</v>
      </c>
      <c r="B2676">
        <v>0.207362</v>
      </c>
      <c r="C2676">
        <v>3934.615384615384</v>
      </c>
      <c r="D2676">
        <v>0.1812774367561163</v>
      </c>
    </row>
    <row r="2677" spans="1:4">
      <c r="A2677">
        <v>3316.93</v>
      </c>
      <c r="B2677">
        <v>0.207656</v>
      </c>
      <c r="C2677">
        <v>3946.153846153846</v>
      </c>
      <c r="D2677">
        <v>0.1816104693736573</v>
      </c>
    </row>
    <row r="2678" spans="1:4">
      <c r="A2678">
        <v>3321.5</v>
      </c>
      <c r="B2678">
        <v>0.207959</v>
      </c>
      <c r="C2678">
        <v>3946.153846153846</v>
      </c>
      <c r="D2678">
        <v>0.1816104693736573</v>
      </c>
    </row>
    <row r="2679" spans="1:4">
      <c r="A2679">
        <v>3325.33</v>
      </c>
      <c r="B2679">
        <v>0.208215</v>
      </c>
      <c r="C2679">
        <v>3957.692307692308</v>
      </c>
      <c r="D2679">
        <v>0.1819444863760992</v>
      </c>
    </row>
    <row r="2680" spans="1:4">
      <c r="A2680">
        <v>3330.2</v>
      </c>
      <c r="B2680">
        <v>0.208535</v>
      </c>
      <c r="C2680">
        <v>3957.692307692308</v>
      </c>
      <c r="D2680">
        <v>0.1819444863760992</v>
      </c>
    </row>
    <row r="2681" spans="1:4">
      <c r="A2681">
        <v>3334.92</v>
      </c>
      <c r="B2681">
        <v>0.208867</v>
      </c>
      <c r="C2681">
        <v>3969.230769230769</v>
      </c>
      <c r="D2681">
        <v>0.1822795112132544</v>
      </c>
    </row>
    <row r="2682" spans="1:4">
      <c r="A2682">
        <v>3339.76</v>
      </c>
      <c r="B2682">
        <v>0.209184</v>
      </c>
      <c r="C2682">
        <v>3969.230769230769</v>
      </c>
      <c r="D2682">
        <v>0.1822795112132544</v>
      </c>
    </row>
    <row r="2683" spans="1:4">
      <c r="A2683">
        <v>3344.76</v>
      </c>
      <c r="B2683">
        <v>0.209529</v>
      </c>
      <c r="C2683">
        <v>3980.76923076923</v>
      </c>
      <c r="D2683">
        <v>0.1826155676840465</v>
      </c>
    </row>
    <row r="2684" spans="1:4">
      <c r="A2684">
        <v>3350.15</v>
      </c>
      <c r="B2684">
        <v>0.209908</v>
      </c>
      <c r="C2684">
        <v>3980.76923076923</v>
      </c>
      <c r="D2684">
        <v>0.1826155676840465</v>
      </c>
    </row>
    <row r="2685" spans="1:4">
      <c r="A2685">
        <v>3354.64</v>
      </c>
      <c r="B2685">
        <v>0.210222</v>
      </c>
      <c r="C2685">
        <v>3992.307692307692</v>
      </c>
      <c r="D2685">
        <v>0.1829526799471778</v>
      </c>
    </row>
    <row r="2686" spans="1:4">
      <c r="A2686">
        <v>3359.49</v>
      </c>
      <c r="B2686">
        <v>0.210552</v>
      </c>
      <c r="C2686">
        <v>3992.307692307692</v>
      </c>
      <c r="D2686">
        <v>0.1829526799471778</v>
      </c>
    </row>
    <row r="2687" spans="1:4">
      <c r="A2687">
        <v>3364.68</v>
      </c>
      <c r="B2687">
        <v>0.210906</v>
      </c>
      <c r="C2687">
        <v>4003.846153846154</v>
      </c>
      <c r="D2687">
        <v>0.1832908725321286</v>
      </c>
    </row>
    <row r="2688" spans="1:4">
      <c r="A2688">
        <v>3370.39</v>
      </c>
      <c r="B2688">
        <v>0.211302</v>
      </c>
      <c r="C2688">
        <v>4003.846153846154</v>
      </c>
      <c r="D2688">
        <v>0.1832908725321286</v>
      </c>
    </row>
    <row r="2689" spans="1:4">
      <c r="A2689">
        <v>3375.03</v>
      </c>
      <c r="B2689">
        <v>0.211618</v>
      </c>
      <c r="C2689">
        <v>4015.384615384616</v>
      </c>
      <c r="D2689">
        <v>0.1836301703505018</v>
      </c>
    </row>
    <row r="2690" spans="1:4">
      <c r="A2690">
        <v>3379.72</v>
      </c>
      <c r="B2690">
        <v>0.211945</v>
      </c>
      <c r="C2690">
        <v>4015.384615384616</v>
      </c>
      <c r="D2690">
        <v>0.1836301703505018</v>
      </c>
    </row>
    <row r="2691" spans="1:4">
      <c r="A2691">
        <v>3384.05</v>
      </c>
      <c r="B2691">
        <v>0.21225</v>
      </c>
      <c r="C2691">
        <v>4026.923076923077</v>
      </c>
      <c r="D2691">
        <v>0.1839705987077281</v>
      </c>
    </row>
    <row r="2692" spans="1:4">
      <c r="A2692">
        <v>3388.26</v>
      </c>
      <c r="B2692">
        <v>0.212545</v>
      </c>
      <c r="C2692">
        <v>4026.923076923077</v>
      </c>
      <c r="D2692">
        <v>0.1839705987077281</v>
      </c>
    </row>
    <row r="2693" spans="1:4">
      <c r="A2693">
        <v>3392.95</v>
      </c>
      <c r="B2693">
        <v>0.212874</v>
      </c>
      <c r="C2693">
        <v>4038.461538461539</v>
      </c>
      <c r="D2693">
        <v>0.184312183315146</v>
      </c>
    </row>
    <row r="2694" spans="1:4">
      <c r="A2694">
        <v>3398.33</v>
      </c>
      <c r="B2694">
        <v>0.21324</v>
      </c>
      <c r="C2694">
        <v>4038.461538461539</v>
      </c>
      <c r="D2694">
        <v>0.184312183315146</v>
      </c>
    </row>
    <row r="2695" spans="1:4">
      <c r="A2695">
        <v>3404.01</v>
      </c>
      <c r="B2695">
        <v>0.213644</v>
      </c>
      <c r="C2695">
        <v>4050</v>
      </c>
      <c r="D2695">
        <v>0.1846549503024721</v>
      </c>
    </row>
    <row r="2696" spans="1:4">
      <c r="A2696">
        <v>3409.2</v>
      </c>
      <c r="B2696">
        <v>0.214014</v>
      </c>
      <c r="C2696">
        <v>4050</v>
      </c>
      <c r="D2696">
        <v>0.1846549503024721</v>
      </c>
    </row>
    <row r="2697" spans="1:4">
      <c r="A2697">
        <v>3413.92</v>
      </c>
      <c r="B2697">
        <v>0.214334</v>
      </c>
      <c r="C2697">
        <v>4061.538461538461</v>
      </c>
      <c r="D2697">
        <v>0.1849989262310752</v>
      </c>
    </row>
    <row r="2698" spans="1:4">
      <c r="A2698">
        <v>3419.61</v>
      </c>
      <c r="B2698">
        <v>0.21475</v>
      </c>
      <c r="C2698">
        <v>4061.538461538461</v>
      </c>
      <c r="D2698">
        <v>0.1849989262310752</v>
      </c>
    </row>
    <row r="2699" spans="1:4">
      <c r="A2699">
        <v>3423.44</v>
      </c>
      <c r="B2699">
        <v>0.215024</v>
      </c>
      <c r="C2699">
        <v>4073.076923076923</v>
      </c>
      <c r="D2699">
        <v>0.185344138106482</v>
      </c>
    </row>
    <row r="2700" spans="1:4">
      <c r="A2700">
        <v>3428.88</v>
      </c>
      <c r="B2700">
        <v>0.215408</v>
      </c>
      <c r="C2700">
        <v>4073.076923076923</v>
      </c>
      <c r="D2700">
        <v>0.185344138106482</v>
      </c>
    </row>
    <row r="2701" spans="1:4">
      <c r="A2701">
        <v>3432.94</v>
      </c>
      <c r="B2701">
        <v>0.215695</v>
      </c>
      <c r="C2701">
        <v>4084.615384615384</v>
      </c>
      <c r="D2701">
        <v>0.1856906133925623</v>
      </c>
    </row>
    <row r="2702" spans="1:4">
      <c r="A2702">
        <v>3437.73</v>
      </c>
      <c r="B2702">
        <v>0.216023</v>
      </c>
      <c r="C2702">
        <v>4084.615384615384</v>
      </c>
      <c r="D2702">
        <v>0.1856906133925623</v>
      </c>
    </row>
    <row r="2703" spans="1:4">
      <c r="A2703">
        <v>3441.26</v>
      </c>
      <c r="B2703">
        <v>0.216283</v>
      </c>
      <c r="C2703">
        <v>4096.153846153846</v>
      </c>
      <c r="D2703">
        <v>0.186038380025702</v>
      </c>
    </row>
    <row r="2704" spans="1:4">
      <c r="A2704">
        <v>3446.18</v>
      </c>
      <c r="B2704">
        <v>0.216644</v>
      </c>
      <c r="C2704">
        <v>4096.153846153846</v>
      </c>
      <c r="D2704">
        <v>0.186038380025702</v>
      </c>
    </row>
    <row r="2705" spans="1:4">
      <c r="A2705">
        <v>3451.76</v>
      </c>
      <c r="B2705">
        <v>0.217032</v>
      </c>
      <c r="C2705">
        <v>4107.692307692308</v>
      </c>
      <c r="D2705">
        <v>0.1863874664294928</v>
      </c>
    </row>
    <row r="2706" spans="1:4">
      <c r="A2706">
        <v>3457.3</v>
      </c>
      <c r="B2706">
        <v>0.217425</v>
      </c>
      <c r="C2706">
        <v>4107.692307692308</v>
      </c>
      <c r="D2706">
        <v>0.1863874664294928</v>
      </c>
    </row>
    <row r="2707" spans="1:4">
      <c r="A2707">
        <v>3462.84</v>
      </c>
      <c r="B2707">
        <v>0.217824</v>
      </c>
      <c r="C2707">
        <v>4119.230769230769</v>
      </c>
      <c r="D2707">
        <v>0.186737901529925</v>
      </c>
    </row>
    <row r="2708" spans="1:4">
      <c r="A2708">
        <v>3467.26</v>
      </c>
      <c r="B2708">
        <v>0.21814</v>
      </c>
      <c r="C2708">
        <v>4119.230769230769</v>
      </c>
      <c r="D2708">
        <v>0.186737901529925</v>
      </c>
    </row>
    <row r="2709" spans="1:4">
      <c r="A2709">
        <v>3471.33</v>
      </c>
      <c r="B2709">
        <v>0.218458</v>
      </c>
      <c r="C2709">
        <v>4130.76923076923</v>
      </c>
      <c r="D2709">
        <v>0.1870897147711053</v>
      </c>
    </row>
    <row r="2710" spans="1:4">
      <c r="A2710">
        <v>3475.95</v>
      </c>
      <c r="B2710">
        <v>0.218753</v>
      </c>
      <c r="C2710">
        <v>4130.76923076923</v>
      </c>
      <c r="D2710">
        <v>0.1870897147711053</v>
      </c>
    </row>
    <row r="2711" spans="1:4">
      <c r="A2711">
        <v>3481.24</v>
      </c>
      <c r="B2711">
        <v>0.219129</v>
      </c>
      <c r="C2711">
        <v>4142.307692307692</v>
      </c>
      <c r="D2711">
        <v>0.1874429361315224</v>
      </c>
    </row>
    <row r="2712" spans="1:4">
      <c r="A2712">
        <v>3486.59</v>
      </c>
      <c r="B2712">
        <v>0.219519</v>
      </c>
      <c r="C2712">
        <v>4142.307692307692</v>
      </c>
      <c r="D2712">
        <v>0.1874429361315224</v>
      </c>
    </row>
    <row r="2713" spans="1:4">
      <c r="A2713">
        <v>3491.65</v>
      </c>
      <c r="B2713">
        <v>0.219905</v>
      </c>
      <c r="C2713">
        <v>4153.846153846154</v>
      </c>
      <c r="D2713">
        <v>0.1877975961408852</v>
      </c>
    </row>
    <row r="2714" spans="1:4">
      <c r="A2714">
        <v>3498.07</v>
      </c>
      <c r="B2714">
        <v>0.220394</v>
      </c>
      <c r="C2714">
        <v>4153.846153846154</v>
      </c>
      <c r="D2714">
        <v>0.1877975961408852</v>
      </c>
    </row>
    <row r="2715" spans="1:4">
      <c r="A2715">
        <v>3503.21</v>
      </c>
      <c r="B2715">
        <v>0.22077</v>
      </c>
      <c r="C2715">
        <v>4165.384615384615</v>
      </c>
      <c r="D2715">
        <v>0.188153725897559</v>
      </c>
    </row>
    <row r="2716" spans="1:4">
      <c r="A2716">
        <v>3508.48</v>
      </c>
      <c r="B2716">
        <v>0.22116</v>
      </c>
      <c r="C2716">
        <v>4165.384615384615</v>
      </c>
      <c r="D2716">
        <v>0.188153725897559</v>
      </c>
    </row>
    <row r="2717" spans="1:4">
      <c r="A2717">
        <v>3512.35</v>
      </c>
      <c r="B2717">
        <v>0.221439</v>
      </c>
      <c r="C2717">
        <v>4176.923076923077</v>
      </c>
      <c r="D2717">
        <v>0.1885113570866263</v>
      </c>
    </row>
    <row r="2718" spans="1:4">
      <c r="A2718">
        <v>3518.51</v>
      </c>
      <c r="B2718">
        <v>0.221907</v>
      </c>
      <c r="C2718">
        <v>4188.461538461538</v>
      </c>
      <c r="D2718">
        <v>0.1888705219926638</v>
      </c>
    </row>
    <row r="2719" spans="1:4">
      <c r="A2719">
        <v>3522.73</v>
      </c>
      <c r="B2719">
        <v>0.222221</v>
      </c>
      <c r="C2719">
        <v>4188.461538461538</v>
      </c>
      <c r="D2719">
        <v>0.1888705219926638</v>
      </c>
    </row>
    <row r="2720" spans="1:4">
      <c r="A2720">
        <v>3526.89</v>
      </c>
      <c r="B2720">
        <v>0.22254</v>
      </c>
      <c r="C2720">
        <v>4200</v>
      </c>
      <c r="D2720">
        <v>0.1892312535313701</v>
      </c>
    </row>
    <row r="2721" spans="1:4">
      <c r="A2721">
        <v>3530.29</v>
      </c>
      <c r="B2721">
        <v>0.22279</v>
      </c>
      <c r="C2721">
        <v>4200</v>
      </c>
      <c r="D2721">
        <v>0.1892312535313701</v>
      </c>
    </row>
    <row r="2722" spans="1:4">
      <c r="A2722">
        <v>3535.6</v>
      </c>
      <c r="B2722">
        <v>0.223197</v>
      </c>
      <c r="C2722">
        <v>4211.538461538462</v>
      </c>
      <c r="D2722">
        <v>0.1895935852628344</v>
      </c>
    </row>
    <row r="2723" spans="1:4">
      <c r="A2723">
        <v>3539.73</v>
      </c>
      <c r="B2723">
        <v>0.223501</v>
      </c>
      <c r="C2723">
        <v>4211.538461538462</v>
      </c>
      <c r="D2723">
        <v>0.1895935852628344</v>
      </c>
    </row>
    <row r="2724" spans="1:4">
      <c r="A2724">
        <v>3545.22</v>
      </c>
      <c r="B2724">
        <v>0.223921</v>
      </c>
      <c r="C2724">
        <v>4223.076923076923</v>
      </c>
      <c r="D2724">
        <v>0.1899575514129332</v>
      </c>
    </row>
    <row r="2725" spans="1:4">
      <c r="A2725">
        <v>3549.09</v>
      </c>
      <c r="B2725">
        <v>0.224205</v>
      </c>
      <c r="C2725">
        <v>4223.076923076923</v>
      </c>
      <c r="D2725">
        <v>0.1899575514129332</v>
      </c>
    </row>
    <row r="2726" spans="1:4">
      <c r="A2726">
        <v>3553.35</v>
      </c>
      <c r="B2726">
        <v>0.224534</v>
      </c>
      <c r="C2726">
        <v>4234.615384615385</v>
      </c>
      <c r="D2726">
        <v>0.1903231868949694</v>
      </c>
    </row>
    <row r="2727" spans="1:4">
      <c r="A2727">
        <v>3558.85</v>
      </c>
      <c r="B2727">
        <v>0.224962</v>
      </c>
      <c r="C2727">
        <v>4234.615384615385</v>
      </c>
      <c r="D2727">
        <v>0.1903231868949694</v>
      </c>
    </row>
    <row r="2728" spans="1:4">
      <c r="A2728">
        <v>3563.76</v>
      </c>
      <c r="B2728">
        <v>0.225339</v>
      </c>
      <c r="C2728">
        <v>4246.153846153846</v>
      </c>
      <c r="D2728">
        <v>0.1906905273321298</v>
      </c>
    </row>
    <row r="2729" spans="1:4">
      <c r="A2729">
        <v>3568.31</v>
      </c>
      <c r="B2729">
        <v>0.225682</v>
      </c>
      <c r="C2729">
        <v>4246.153846153846</v>
      </c>
      <c r="D2729">
        <v>0.1906905273321298</v>
      </c>
    </row>
    <row r="2730" spans="1:4">
      <c r="A2730">
        <v>3572.82</v>
      </c>
      <c r="B2730">
        <v>0.226043</v>
      </c>
      <c r="C2730">
        <v>4257.692307692308</v>
      </c>
      <c r="D2730">
        <v>0.1910596090807993</v>
      </c>
    </row>
    <row r="2731" spans="1:4">
      <c r="A2731">
        <v>3577.52</v>
      </c>
      <c r="B2731">
        <v>0.226427</v>
      </c>
      <c r="C2731">
        <v>4257.692307692308</v>
      </c>
      <c r="D2731">
        <v>0.1910596090807993</v>
      </c>
    </row>
    <row r="2732" spans="1:4">
      <c r="A2732">
        <v>3582.28</v>
      </c>
      <c r="B2732">
        <v>0.226787</v>
      </c>
      <c r="C2732">
        <v>4269.230769230769</v>
      </c>
      <c r="D2732">
        <v>0.1914304698672706</v>
      </c>
    </row>
    <row r="2733" spans="1:4">
      <c r="A2733">
        <v>3586.31</v>
      </c>
      <c r="B2733">
        <v>0.227104</v>
      </c>
      <c r="C2733">
        <v>4269.230769230769</v>
      </c>
      <c r="D2733">
        <v>0.1914304698672706</v>
      </c>
    </row>
    <row r="2734" spans="1:4">
      <c r="A2734">
        <v>3591.34</v>
      </c>
      <c r="B2734">
        <v>0.227489</v>
      </c>
      <c r="C2734">
        <v>4280.76923076923</v>
      </c>
      <c r="D2734">
        <v>0.1918031475503411</v>
      </c>
    </row>
    <row r="2735" spans="1:4">
      <c r="A2735">
        <v>3596.11</v>
      </c>
      <c r="B2735">
        <v>0.227877</v>
      </c>
      <c r="C2735">
        <v>4280.76923076923</v>
      </c>
      <c r="D2735">
        <v>0.1918031475503411</v>
      </c>
    </row>
    <row r="2736" spans="1:4">
      <c r="A2736">
        <v>3600.35</v>
      </c>
      <c r="B2736">
        <v>0.228208</v>
      </c>
      <c r="C2736">
        <v>4292.307692307692</v>
      </c>
      <c r="D2736">
        <v>0.192177680852978</v>
      </c>
    </row>
    <row r="2737" spans="1:4">
      <c r="A2737">
        <v>3604.13</v>
      </c>
      <c r="B2737">
        <v>0.228499</v>
      </c>
      <c r="C2737">
        <v>4292.307692307692</v>
      </c>
      <c r="D2737">
        <v>0.192177680852978</v>
      </c>
    </row>
    <row r="2738" spans="1:4">
      <c r="A2738">
        <v>3607.85</v>
      </c>
      <c r="B2738">
        <v>0.228799</v>
      </c>
      <c r="C2738">
        <v>4303.846153846154</v>
      </c>
      <c r="D2738">
        <v>0.19255410933488</v>
      </c>
    </row>
    <row r="2739" spans="1:4">
      <c r="A2739">
        <v>3612.46</v>
      </c>
      <c r="B2739">
        <v>0.229169</v>
      </c>
      <c r="C2739">
        <v>4303.846153846154</v>
      </c>
      <c r="D2739">
        <v>0.19255410933488</v>
      </c>
    </row>
    <row r="2740" spans="1:4">
      <c r="A2740">
        <v>3617.23</v>
      </c>
      <c r="B2740">
        <v>0.229552</v>
      </c>
      <c r="C2740">
        <v>4315.384615384615</v>
      </c>
      <c r="D2740">
        <v>0.1929324734207777</v>
      </c>
    </row>
    <row r="2741" spans="1:4">
      <c r="A2741">
        <v>3621.03</v>
      </c>
      <c r="B2741">
        <v>0.22985</v>
      </c>
      <c r="C2741">
        <v>4315.384615384615</v>
      </c>
      <c r="D2741">
        <v>0.1929324734207777</v>
      </c>
    </row>
    <row r="2742" spans="1:4">
      <c r="A2742">
        <v>3625.01</v>
      </c>
      <c r="B2742">
        <v>0.230176</v>
      </c>
      <c r="C2742">
        <v>4326.923076923077</v>
      </c>
      <c r="D2742">
        <v>0.1933128144298766</v>
      </c>
    </row>
    <row r="2743" spans="1:4">
      <c r="A2743">
        <v>3629.63</v>
      </c>
      <c r="B2743">
        <v>0.230556</v>
      </c>
      <c r="C2743">
        <v>4326.923076923077</v>
      </c>
      <c r="D2743">
        <v>0.1933128144298766</v>
      </c>
    </row>
    <row r="2744" spans="1:4">
      <c r="A2744">
        <v>3635.45</v>
      </c>
      <c r="B2744">
        <v>0.231015</v>
      </c>
      <c r="C2744">
        <v>4338.461538461538</v>
      </c>
      <c r="D2744">
        <v>0.193695174606496</v>
      </c>
    </row>
    <row r="2745" spans="1:4">
      <c r="A2745">
        <v>3639.69</v>
      </c>
      <c r="B2745">
        <v>0.231356</v>
      </c>
      <c r="C2745">
        <v>4338.461538461538</v>
      </c>
      <c r="D2745">
        <v>0.193695174606496</v>
      </c>
    </row>
    <row r="2746" spans="1:4">
      <c r="A2746">
        <v>3644.24</v>
      </c>
      <c r="B2746">
        <v>0.231724</v>
      </c>
      <c r="C2746">
        <v>4350</v>
      </c>
      <c r="D2746">
        <v>0.1940795971519672</v>
      </c>
    </row>
    <row r="2747" spans="1:4">
      <c r="A2747">
        <v>3648.48</v>
      </c>
      <c r="B2747">
        <v>0.232067</v>
      </c>
      <c r="C2747">
        <v>4350</v>
      </c>
      <c r="D2747">
        <v>0.1940795971519672</v>
      </c>
    </row>
    <row r="2748" spans="1:4">
      <c r="A2748">
        <v>3652.47</v>
      </c>
      <c r="B2748">
        <v>0.232402</v>
      </c>
      <c r="C2748">
        <v>4361.538461538462</v>
      </c>
      <c r="D2748">
        <v>0.1944661262578513</v>
      </c>
    </row>
    <row r="2749" spans="1:4">
      <c r="A2749">
        <v>3657.32</v>
      </c>
      <c r="B2749">
        <v>0.2328</v>
      </c>
      <c r="C2749">
        <v>4361.538461538462</v>
      </c>
      <c r="D2749">
        <v>0.1944661262578513</v>
      </c>
    </row>
    <row r="2750" spans="1:4">
      <c r="A2750">
        <v>3662.21</v>
      </c>
      <c r="B2750">
        <v>0.233202</v>
      </c>
      <c r="C2750">
        <v>4373.076923076923</v>
      </c>
      <c r="D2750">
        <v>0.1948548071405475</v>
      </c>
    </row>
    <row r="2751" spans="1:4">
      <c r="A2751">
        <v>3665.8</v>
      </c>
      <c r="B2751">
        <v>0.2335</v>
      </c>
      <c r="C2751">
        <v>4373.076923076923</v>
      </c>
      <c r="D2751">
        <v>0.1948548071405475</v>
      </c>
    </row>
    <row r="2752" spans="1:4">
      <c r="A2752">
        <v>3671.39</v>
      </c>
      <c r="B2752">
        <v>0.233967</v>
      </c>
      <c r="C2752">
        <v>4384.615384615385</v>
      </c>
      <c r="D2752">
        <v>0.1952456860773601</v>
      </c>
    </row>
    <row r="2753" spans="1:4">
      <c r="A2753">
        <v>3676.01</v>
      </c>
      <c r="B2753">
        <v>0.234339</v>
      </c>
      <c r="C2753">
        <v>4384.615384615385</v>
      </c>
      <c r="D2753">
        <v>0.1952456860773601</v>
      </c>
    </row>
    <row r="2754" spans="1:4">
      <c r="A2754">
        <v>3680.1</v>
      </c>
      <c r="B2754">
        <v>0.234696</v>
      </c>
      <c r="C2754">
        <v>4396.153846153846</v>
      </c>
      <c r="D2754">
        <v>0.1956388104441023</v>
      </c>
    </row>
    <row r="2755" spans="1:4">
      <c r="A2755">
        <v>3684.37</v>
      </c>
      <c r="B2755">
        <v>0.235041</v>
      </c>
      <c r="C2755">
        <v>4396.153846153846</v>
      </c>
      <c r="D2755">
        <v>0.1956388104441023</v>
      </c>
    </row>
    <row r="2756" spans="1:4">
      <c r="A2756">
        <v>3688.36</v>
      </c>
      <c r="B2756">
        <v>0.23538</v>
      </c>
      <c r="C2756">
        <v>4407.692307692308</v>
      </c>
      <c r="D2756">
        <v>0.1960342287543159</v>
      </c>
    </row>
    <row r="2757" spans="1:4">
      <c r="A2757">
        <v>3692.99</v>
      </c>
      <c r="B2757">
        <v>0.235792</v>
      </c>
      <c r="C2757">
        <v>4407.692307692308</v>
      </c>
      <c r="D2757">
        <v>0.1960342287543159</v>
      </c>
    </row>
    <row r="2758" spans="1:4">
      <c r="A2758">
        <v>3697.61</v>
      </c>
      <c r="B2758">
        <v>0.236179</v>
      </c>
      <c r="C2758">
        <v>4419.23076923077</v>
      </c>
      <c r="D2758">
        <v>0.1964319907001926</v>
      </c>
    </row>
    <row r="2759" spans="1:4">
      <c r="A2759">
        <v>3701.3</v>
      </c>
      <c r="B2759">
        <v>0.236498</v>
      </c>
      <c r="C2759">
        <v>4419.23076923077</v>
      </c>
      <c r="D2759">
        <v>0.1964319907001926</v>
      </c>
    </row>
    <row r="2760" spans="1:4">
      <c r="A2760">
        <v>3705.07</v>
      </c>
      <c r="B2760">
        <v>0.236815</v>
      </c>
      <c r="C2760">
        <v>4430.76923076923</v>
      </c>
      <c r="D2760">
        <v>0.196832147195287</v>
      </c>
    </row>
    <row r="2761" spans="1:4">
      <c r="A2761">
        <v>3710.13</v>
      </c>
      <c r="B2761">
        <v>0.237245</v>
      </c>
      <c r="C2761">
        <v>4430.76923076923</v>
      </c>
      <c r="D2761">
        <v>0.196832147195287</v>
      </c>
    </row>
    <row r="2762" spans="1:4">
      <c r="A2762">
        <v>3714.07</v>
      </c>
      <c r="B2762">
        <v>0.23758</v>
      </c>
      <c r="C2762">
        <v>4442.307692307692</v>
      </c>
      <c r="D2762">
        <v>0.1972347504191188</v>
      </c>
    </row>
    <row r="2763" spans="1:4">
      <c r="A2763">
        <v>3718.7</v>
      </c>
      <c r="B2763">
        <v>0.237984</v>
      </c>
      <c r="C2763">
        <v>4442.307692307692</v>
      </c>
      <c r="D2763">
        <v>0.1972347504191188</v>
      </c>
    </row>
    <row r="2764" spans="1:4">
      <c r="A2764">
        <v>3723.78</v>
      </c>
      <c r="B2764">
        <v>0.238422</v>
      </c>
      <c r="C2764">
        <v>4453.846153846154</v>
      </c>
      <c r="D2764">
        <v>0.1976398538637643</v>
      </c>
    </row>
    <row r="2765" spans="1:4">
      <c r="A2765">
        <v>3728.28</v>
      </c>
      <c r="B2765">
        <v>0.238819</v>
      </c>
      <c r="C2765">
        <v>4453.846153846154</v>
      </c>
      <c r="D2765">
        <v>0.1976398538637643</v>
      </c>
    </row>
    <row r="2766" spans="1:4">
      <c r="A2766">
        <v>3732.63</v>
      </c>
      <c r="B2766">
        <v>0.239205</v>
      </c>
      <c r="C2766">
        <v>4465.384615384615</v>
      </c>
      <c r="D2766">
        <v>0.1980475123825479</v>
      </c>
    </row>
    <row r="2767" spans="1:4">
      <c r="A2767">
        <v>3737.01</v>
      </c>
      <c r="B2767">
        <v>0.239596</v>
      </c>
      <c r="C2767">
        <v>4465.384615384615</v>
      </c>
      <c r="D2767">
        <v>0.1980475123825479</v>
      </c>
    </row>
    <row r="2768" spans="1:4">
      <c r="A2768">
        <v>3741.78</v>
      </c>
      <c r="B2768">
        <v>0.240021</v>
      </c>
      <c r="C2768">
        <v>4476.923076923076</v>
      </c>
      <c r="D2768">
        <v>0.1984577822409488</v>
      </c>
    </row>
    <row r="2769" spans="1:4">
      <c r="A2769">
        <v>3745.4</v>
      </c>
      <c r="B2769">
        <v>0.240331</v>
      </c>
      <c r="C2769">
        <v>4476.923076923076</v>
      </c>
      <c r="D2769">
        <v>0.1984577822409488</v>
      </c>
    </row>
    <row r="2770" spans="1:4">
      <c r="A2770">
        <v>3749.44</v>
      </c>
      <c r="B2770">
        <v>0.240679</v>
      </c>
      <c r="C2770">
        <v>4488.461538461538</v>
      </c>
      <c r="D2770">
        <v>0.1988707211698452</v>
      </c>
    </row>
    <row r="2771" spans="1:4">
      <c r="A2771">
        <v>3753.97</v>
      </c>
      <c r="B2771">
        <v>0.241091</v>
      </c>
      <c r="C2771">
        <v>4488.461538461538</v>
      </c>
      <c r="D2771">
        <v>0.1988707211698452</v>
      </c>
    </row>
    <row r="2772" spans="1:4">
      <c r="A2772">
        <v>3757.54</v>
      </c>
      <c r="B2772">
        <v>0.241406</v>
      </c>
      <c r="C2772">
        <v>4500.000000000001</v>
      </c>
      <c r="D2772">
        <v>0.1992863884212287</v>
      </c>
    </row>
    <row r="2773" spans="1:4">
      <c r="A2773">
        <v>3761.97</v>
      </c>
      <c r="B2773">
        <v>0.241804</v>
      </c>
      <c r="C2773">
        <v>4500.000000000001</v>
      </c>
      <c r="D2773">
        <v>0.1992863884212287</v>
      </c>
    </row>
    <row r="2774" spans="1:4">
      <c r="A2774">
        <v>3766.15</v>
      </c>
      <c r="B2774">
        <v>0.24218</v>
      </c>
      <c r="C2774">
        <v>4511.538461538462</v>
      </c>
      <c r="D2774">
        <v>0.1997048448265278</v>
      </c>
    </row>
    <row r="2775" spans="1:4">
      <c r="A2775">
        <v>3771.03</v>
      </c>
      <c r="B2775">
        <v>0.242616</v>
      </c>
      <c r="C2775">
        <v>4511.538461538462</v>
      </c>
      <c r="D2775">
        <v>0.1997048448265278</v>
      </c>
    </row>
    <row r="2776" spans="1:4">
      <c r="A2776">
        <v>3774.96</v>
      </c>
      <c r="B2776">
        <v>0.242967</v>
      </c>
      <c r="C2776">
        <v>4523.076923076923</v>
      </c>
      <c r="D2776">
        <v>0.2001261528576904</v>
      </c>
    </row>
    <row r="2777" spans="1:4">
      <c r="A2777">
        <v>3779.65</v>
      </c>
      <c r="B2777">
        <v>0.24339</v>
      </c>
      <c r="C2777">
        <v>4523.076923076923</v>
      </c>
      <c r="D2777">
        <v>0.2001261528576904</v>
      </c>
    </row>
    <row r="2778" spans="1:4">
      <c r="A2778">
        <v>3783.64</v>
      </c>
      <c r="B2778">
        <v>0.243751</v>
      </c>
      <c r="C2778">
        <v>4534.615384615385</v>
      </c>
      <c r="D2778">
        <v>0.2005503766911844</v>
      </c>
    </row>
    <row r="2779" spans="1:4">
      <c r="A2779">
        <v>3787.86</v>
      </c>
      <c r="B2779">
        <v>0.24413</v>
      </c>
      <c r="C2779">
        <v>4534.615384615385</v>
      </c>
      <c r="D2779">
        <v>0.2005503766911844</v>
      </c>
    </row>
    <row r="2780" spans="1:4">
      <c r="A2780">
        <v>3791.71</v>
      </c>
      <c r="B2780">
        <v>0.244491</v>
      </c>
      <c r="C2780">
        <v>4546.153846153846</v>
      </c>
      <c r="D2780">
        <v>0.200977582275086</v>
      </c>
    </row>
    <row r="2781" spans="1:4">
      <c r="A2781">
        <v>3795.27</v>
      </c>
      <c r="B2781">
        <v>0.244823</v>
      </c>
      <c r="C2781">
        <v>4546.153846153846</v>
      </c>
      <c r="D2781">
        <v>0.200977582275086</v>
      </c>
    </row>
    <row r="2782" spans="1:4">
      <c r="A2782">
        <v>3798.79</v>
      </c>
      <c r="B2782">
        <v>0.245151</v>
      </c>
      <c r="C2782">
        <v>4557.692307692308</v>
      </c>
      <c r="D2782">
        <v>0.201407837399439</v>
      </c>
    </row>
    <row r="2783" spans="1:4">
      <c r="A2783">
        <v>3802.99</v>
      </c>
      <c r="B2783">
        <v>0.245544</v>
      </c>
      <c r="C2783">
        <v>4557.692307692308</v>
      </c>
      <c r="D2783">
        <v>0.201407837399439</v>
      </c>
    </row>
    <row r="2784" spans="1:4">
      <c r="A2784">
        <v>3807.3</v>
      </c>
      <c r="B2784">
        <v>0.245944</v>
      </c>
      <c r="C2784">
        <v>4569.23076923077</v>
      </c>
      <c r="D2784">
        <v>0.2018412117700774</v>
      </c>
    </row>
    <row r="2785" spans="1:4">
      <c r="A2785">
        <v>3811.8</v>
      </c>
      <c r="B2785">
        <v>0.246369</v>
      </c>
      <c r="C2785">
        <v>4569.23076923077</v>
      </c>
      <c r="D2785">
        <v>0.2018412117700774</v>
      </c>
    </row>
    <row r="2786" spans="1:4">
      <c r="A2786">
        <v>3816.07</v>
      </c>
      <c r="B2786">
        <v>0.246763</v>
      </c>
      <c r="C2786">
        <v>4580.76923076923</v>
      </c>
      <c r="D2786">
        <v>0.202277777086121</v>
      </c>
    </row>
    <row r="2787" spans="1:4">
      <c r="A2787">
        <v>3820.54</v>
      </c>
      <c r="B2787">
        <v>0.247183</v>
      </c>
      <c r="C2787">
        <v>4580.76923076923</v>
      </c>
      <c r="D2787">
        <v>0.202277777086121</v>
      </c>
    </row>
    <row r="2788" spans="1:4">
      <c r="A2788">
        <v>3823.66</v>
      </c>
      <c r="B2788">
        <v>0.247475</v>
      </c>
      <c r="C2788">
        <v>4592.307692307691</v>
      </c>
      <c r="D2788">
        <v>0.2027176071213659</v>
      </c>
    </row>
    <row r="2789" spans="1:4">
      <c r="A2789">
        <v>3827.7</v>
      </c>
      <c r="B2789">
        <v>0.247858</v>
      </c>
      <c r="C2789">
        <v>4603.846153846154</v>
      </c>
      <c r="D2789">
        <v>0.2031607778098083</v>
      </c>
    </row>
    <row r="2790" spans="1:4">
      <c r="A2790">
        <v>3831.99</v>
      </c>
      <c r="B2790">
        <v>0.248269</v>
      </c>
      <c r="C2790">
        <v>4603.846153846154</v>
      </c>
      <c r="D2790">
        <v>0.2031607778098083</v>
      </c>
    </row>
    <row r="2791" spans="1:4">
      <c r="A2791">
        <v>3836.68</v>
      </c>
      <c r="B2791">
        <v>0.248717</v>
      </c>
      <c r="C2791">
        <v>4615.384615384616</v>
      </c>
      <c r="D2791">
        <v>0.2036073673355576</v>
      </c>
    </row>
    <row r="2792" spans="1:4">
      <c r="A2792">
        <v>3840.53</v>
      </c>
      <c r="B2792">
        <v>0.24908</v>
      </c>
      <c r="C2792">
        <v>4615.384615384616</v>
      </c>
      <c r="D2792">
        <v>0.2036073673355576</v>
      </c>
    </row>
    <row r="2793" spans="1:4">
      <c r="A2793">
        <v>3844.67</v>
      </c>
      <c r="B2793">
        <v>0.249486</v>
      </c>
      <c r="C2793">
        <v>4626.923076923076</v>
      </c>
      <c r="D2793">
        <v>0.204057456227413</v>
      </c>
    </row>
    <row r="2794" spans="1:4">
      <c r="A2794">
        <v>3848.89</v>
      </c>
      <c r="B2794">
        <v>0.2499</v>
      </c>
      <c r="C2794">
        <v>4626.923076923076</v>
      </c>
      <c r="D2794">
        <v>0.204057456227413</v>
      </c>
    </row>
    <row r="2795" spans="1:4">
      <c r="A2795">
        <v>3852.56</v>
      </c>
      <c r="B2795">
        <v>0.250255</v>
      </c>
      <c r="C2795">
        <v>4638.461538461538</v>
      </c>
      <c r="D2795">
        <v>0.2045111274583983</v>
      </c>
    </row>
    <row r="2796" spans="1:4">
      <c r="A2796">
        <v>3855.68</v>
      </c>
      <c r="B2796">
        <v>0.250559</v>
      </c>
      <c r="C2796">
        <v>4638.461538461538</v>
      </c>
      <c r="D2796">
        <v>0.2045111274583983</v>
      </c>
    </row>
    <row r="2797" spans="1:4">
      <c r="A2797">
        <v>3858.65</v>
      </c>
      <c r="B2797">
        <v>0.250853</v>
      </c>
      <c r="C2797">
        <v>4649.999999999999</v>
      </c>
      <c r="D2797">
        <v>0.2049684665505696</v>
      </c>
    </row>
    <row r="2798" spans="1:4">
      <c r="A2798">
        <v>3861.57</v>
      </c>
      <c r="B2798">
        <v>0.251146</v>
      </c>
      <c r="C2798">
        <v>4649.999999999999</v>
      </c>
      <c r="D2798">
        <v>0.2049684665505696</v>
      </c>
    </row>
    <row r="2799" spans="1:4">
      <c r="A2799">
        <v>3866.02</v>
      </c>
      <c r="B2799">
        <v>0.251586</v>
      </c>
      <c r="C2799">
        <v>4661.538461538462</v>
      </c>
      <c r="D2799">
        <v>0.205429561685439</v>
      </c>
    </row>
    <row r="2800" spans="1:4">
      <c r="A2800">
        <v>3869.48</v>
      </c>
      <c r="B2800">
        <v>0.251937</v>
      </c>
      <c r="C2800">
        <v>4661.538461538462</v>
      </c>
      <c r="D2800">
        <v>0.205429561685439</v>
      </c>
    </row>
    <row r="2801" spans="1:4">
      <c r="A2801">
        <v>3873.83</v>
      </c>
      <c r="B2801">
        <v>0.252355</v>
      </c>
      <c r="C2801">
        <v>4673.076923076923</v>
      </c>
      <c r="D2801">
        <v>0.2058945038203761</v>
      </c>
    </row>
    <row r="2802" spans="1:4">
      <c r="A2802">
        <v>3878.6</v>
      </c>
      <c r="B2802">
        <v>0.252831</v>
      </c>
      <c r="C2802">
        <v>4673.076923076923</v>
      </c>
      <c r="D2802">
        <v>0.2058945038203761</v>
      </c>
    </row>
    <row r="2803" spans="1:4">
      <c r="A2803">
        <v>3883.03</v>
      </c>
      <c r="B2803">
        <v>0.253259</v>
      </c>
      <c r="C2803">
        <v>4684.615384615386</v>
      </c>
      <c r="D2803">
        <v>0.2063633868113841</v>
      </c>
    </row>
    <row r="2804" spans="1:4">
      <c r="A2804">
        <v>3886.76</v>
      </c>
      <c r="B2804">
        <v>0.253645</v>
      </c>
      <c r="C2804">
        <v>4684.615384615386</v>
      </c>
      <c r="D2804">
        <v>0.2063633868113841</v>
      </c>
    </row>
    <row r="2805" spans="1:4">
      <c r="A2805">
        <v>3891</v>
      </c>
      <c r="B2805">
        <v>0.254077</v>
      </c>
      <c r="C2805">
        <v>4696.153846153847</v>
      </c>
      <c r="D2805">
        <v>0.2068363075426723</v>
      </c>
    </row>
    <row r="2806" spans="1:4">
      <c r="A2806">
        <v>3895.47</v>
      </c>
      <c r="B2806">
        <v>0.254531</v>
      </c>
      <c r="C2806">
        <v>4696.153846153847</v>
      </c>
      <c r="D2806">
        <v>0.2068363075426723</v>
      </c>
    </row>
    <row r="2807" spans="1:4">
      <c r="A2807">
        <v>3899.13</v>
      </c>
      <c r="B2807">
        <v>0.254905</v>
      </c>
      <c r="C2807">
        <v>4707.692307692308</v>
      </c>
      <c r="D2807">
        <v>0.2073133630808739</v>
      </c>
    </row>
    <row r="2808" spans="1:4">
      <c r="A2808">
        <v>3902.31</v>
      </c>
      <c r="B2808">
        <v>0.255237</v>
      </c>
      <c r="C2808">
        <v>4707.692307692308</v>
      </c>
      <c r="D2808">
        <v>0.2073133630808739</v>
      </c>
    </row>
    <row r="2809" spans="1:4">
      <c r="A2809">
        <v>3906.75</v>
      </c>
      <c r="B2809">
        <v>0.255696</v>
      </c>
      <c r="C2809">
        <v>4719.23076923077</v>
      </c>
      <c r="D2809">
        <v>0.2077946515753092</v>
      </c>
    </row>
    <row r="2810" spans="1:4">
      <c r="A2810">
        <v>3909.94</v>
      </c>
      <c r="B2810">
        <v>0.256034</v>
      </c>
      <c r="C2810">
        <v>4719.23076923077</v>
      </c>
      <c r="D2810">
        <v>0.2077946515753092</v>
      </c>
    </row>
    <row r="2811" spans="1:4">
      <c r="A2811">
        <v>3913.16</v>
      </c>
      <c r="B2811">
        <v>0.256366</v>
      </c>
      <c r="C2811">
        <v>4730.769230769231</v>
      </c>
      <c r="D2811">
        <v>0.2082802744775884</v>
      </c>
    </row>
    <row r="2812" spans="1:4">
      <c r="A2812">
        <v>3916.34</v>
      </c>
      <c r="B2812">
        <v>0.2567</v>
      </c>
      <c r="C2812">
        <v>4730.769230769231</v>
      </c>
      <c r="D2812">
        <v>0.2082802744775884</v>
      </c>
    </row>
    <row r="2813" spans="1:4">
      <c r="A2813">
        <v>3920.33</v>
      </c>
      <c r="B2813">
        <v>0.257132</v>
      </c>
      <c r="C2813">
        <v>4742.307692307693</v>
      </c>
      <c r="D2813">
        <v>0.2087703364897351</v>
      </c>
    </row>
    <row r="2814" spans="1:4">
      <c r="A2814">
        <v>3923.94</v>
      </c>
      <c r="B2814">
        <v>0.257518</v>
      </c>
      <c r="C2814">
        <v>4742.307692307693</v>
      </c>
      <c r="D2814">
        <v>0.2087703364897351</v>
      </c>
    </row>
    <row r="2815" spans="1:4">
      <c r="A2815">
        <v>3928.77</v>
      </c>
      <c r="B2815">
        <v>0.258032</v>
      </c>
      <c r="C2815">
        <v>4753.846153846154</v>
      </c>
      <c r="D2815">
        <v>0.2092649457097432</v>
      </c>
    </row>
    <row r="2816" spans="1:4">
      <c r="A2816">
        <v>3932.54</v>
      </c>
      <c r="B2816">
        <v>0.258434</v>
      </c>
      <c r="C2816">
        <v>4753.846153846154</v>
      </c>
      <c r="D2816">
        <v>0.2092649457097432</v>
      </c>
    </row>
    <row r="2817" spans="1:4">
      <c r="A2817">
        <v>3936.87</v>
      </c>
      <c r="B2817">
        <v>0.258903</v>
      </c>
      <c r="C2817">
        <v>4765.384615384615</v>
      </c>
      <c r="D2817">
        <v>0.2097642137852856</v>
      </c>
    </row>
    <row r="2818" spans="1:4">
      <c r="A2818">
        <v>3940.22</v>
      </c>
      <c r="B2818">
        <v>0.259254</v>
      </c>
      <c r="C2818">
        <v>4765.384615384615</v>
      </c>
      <c r="D2818">
        <v>0.2097642137852856</v>
      </c>
    </row>
    <row r="2819" spans="1:4">
      <c r="A2819">
        <v>3944.71</v>
      </c>
      <c r="B2819">
        <v>0.259736</v>
      </c>
      <c r="C2819">
        <v>4776.923076923078</v>
      </c>
      <c r="D2819">
        <v>0.2102682560761246</v>
      </c>
    </row>
    <row r="2820" spans="1:4">
      <c r="A2820">
        <v>3948.26</v>
      </c>
      <c r="B2820">
        <v>0.260128</v>
      </c>
      <c r="C2820">
        <v>4776.923076923078</v>
      </c>
      <c r="D2820">
        <v>0.2102682560761246</v>
      </c>
    </row>
    <row r="2821" spans="1:4">
      <c r="A2821">
        <v>3952.78</v>
      </c>
      <c r="B2821">
        <v>0.260624</v>
      </c>
      <c r="C2821">
        <v>4788.461538461539</v>
      </c>
      <c r="D2821">
        <v>0.2107771918258154</v>
      </c>
    </row>
    <row r="2822" spans="1:4">
      <c r="A2822">
        <v>3956.12</v>
      </c>
      <c r="B2822">
        <v>0.26099</v>
      </c>
      <c r="C2822">
        <v>4788.461538461539</v>
      </c>
      <c r="D2822">
        <v>0.2107771918258154</v>
      </c>
    </row>
    <row r="2823" spans="1:4">
      <c r="A2823">
        <v>3959.77</v>
      </c>
      <c r="B2823">
        <v>0.261398</v>
      </c>
      <c r="C2823">
        <v>4800</v>
      </c>
      <c r="D2823">
        <v>0.2112911443433436</v>
      </c>
    </row>
    <row r="2824" spans="1:4">
      <c r="A2824">
        <v>3962.88</v>
      </c>
      <c r="B2824">
        <v>0.261754</v>
      </c>
      <c r="C2824">
        <v>4800</v>
      </c>
      <c r="D2824">
        <v>0.2112911443433436</v>
      </c>
    </row>
    <row r="2825" spans="1:4">
      <c r="A2825">
        <v>3966.3</v>
      </c>
      <c r="B2825">
        <v>0.262128</v>
      </c>
      <c r="C2825">
        <v>4811.538461538462</v>
      </c>
      <c r="D2825">
        <v>0.2118102411953834</v>
      </c>
    </row>
    <row r="2826" spans="1:4">
      <c r="A2826">
        <v>3969.43</v>
      </c>
      <c r="B2826">
        <v>0.262484</v>
      </c>
      <c r="C2826">
        <v>4811.538461538462</v>
      </c>
      <c r="D2826">
        <v>0.2118102411953834</v>
      </c>
    </row>
    <row r="2827" spans="1:4">
      <c r="A2827">
        <v>3972.64</v>
      </c>
      <c r="B2827">
        <v>0.262839</v>
      </c>
      <c r="C2827">
        <v>4823.076923076923</v>
      </c>
      <c r="D2827">
        <v>0.2123346144099206</v>
      </c>
    </row>
    <row r="2828" spans="1:4">
      <c r="A2828">
        <v>3975.57</v>
      </c>
      <c r="B2828">
        <v>0.263169</v>
      </c>
      <c r="C2828">
        <v>4823.076923076923</v>
      </c>
      <c r="D2828">
        <v>0.2123346144099206</v>
      </c>
    </row>
    <row r="2829" spans="1:4">
      <c r="A2829">
        <v>3979.79</v>
      </c>
      <c r="B2829">
        <v>0.263655</v>
      </c>
      <c r="C2829">
        <v>4834.615384615386</v>
      </c>
      <c r="D2829">
        <v>0.2128644006920401</v>
      </c>
    </row>
    <row r="2830" spans="1:4">
      <c r="A2830">
        <v>3983.93</v>
      </c>
      <c r="B2830">
        <v>0.264124</v>
      </c>
      <c r="C2830">
        <v>4834.615384615386</v>
      </c>
      <c r="D2830">
        <v>0.2128644006920401</v>
      </c>
    </row>
    <row r="2831" spans="1:4">
      <c r="A2831">
        <v>3987.6</v>
      </c>
      <c r="B2831">
        <v>0.264552</v>
      </c>
      <c r="C2831">
        <v>4846.153846153847</v>
      </c>
      <c r="D2831">
        <v>0.2133997416527411</v>
      </c>
    </row>
    <row r="2832" spans="1:4">
      <c r="A2832">
        <v>3990.89</v>
      </c>
      <c r="B2832">
        <v>0.264939</v>
      </c>
      <c r="C2832">
        <v>4846.153846153847</v>
      </c>
      <c r="D2832">
        <v>0.2133997416527411</v>
      </c>
    </row>
    <row r="2833" spans="1:4">
      <c r="A2833">
        <v>3994.69</v>
      </c>
      <c r="B2833">
        <v>0.265379</v>
      </c>
      <c r="C2833">
        <v>4857.692307692308</v>
      </c>
      <c r="D2833">
        <v>0.2139407840517156</v>
      </c>
    </row>
    <row r="2834" spans="1:4">
      <c r="A2834">
        <v>3999.2</v>
      </c>
      <c r="B2834">
        <v>0.265915</v>
      </c>
      <c r="C2834">
        <v>4857.692307692308</v>
      </c>
      <c r="D2834">
        <v>0.2139407840517156</v>
      </c>
    </row>
    <row r="2835" spans="1:4">
      <c r="A2835">
        <v>4003.69</v>
      </c>
      <c r="B2835">
        <v>0.266447</v>
      </c>
      <c r="C2835">
        <v>4869.23076923077</v>
      </c>
      <c r="D2835">
        <v>0.2144876800550752</v>
      </c>
    </row>
    <row r="2836" spans="1:4">
      <c r="A2836">
        <v>4008.07</v>
      </c>
      <c r="B2836">
        <v>0.266959</v>
      </c>
      <c r="C2836">
        <v>4869.23076923077</v>
      </c>
      <c r="D2836">
        <v>0.2144876800550752</v>
      </c>
    </row>
    <row r="2837" spans="1:4">
      <c r="A2837">
        <v>4011.48</v>
      </c>
      <c r="B2837">
        <v>0.267371</v>
      </c>
      <c r="C2837">
        <v>4880.769230769231</v>
      </c>
      <c r="D2837">
        <v>0.2150405875091294</v>
      </c>
    </row>
    <row r="2838" spans="1:4">
      <c r="A2838">
        <v>4015</v>
      </c>
      <c r="B2838">
        <v>0.267795</v>
      </c>
      <c r="C2838">
        <v>4880.769230769231</v>
      </c>
      <c r="D2838">
        <v>0.2150405875091294</v>
      </c>
    </row>
    <row r="2839" spans="1:4">
      <c r="A2839">
        <v>4018.75</v>
      </c>
      <c r="B2839">
        <v>0.268246</v>
      </c>
      <c r="C2839">
        <v>4892.307692307693</v>
      </c>
      <c r="D2839">
        <v>0.2155996702313635</v>
      </c>
    </row>
    <row r="2840" spans="1:4">
      <c r="A2840">
        <v>4021.95</v>
      </c>
      <c r="B2840">
        <v>0.268641</v>
      </c>
      <c r="C2840">
        <v>4892.307692307693</v>
      </c>
      <c r="D2840">
        <v>0.2155996702313635</v>
      </c>
    </row>
    <row r="2841" spans="1:4">
      <c r="A2841">
        <v>4025.59</v>
      </c>
      <c r="B2841">
        <v>0.269081</v>
      </c>
      <c r="C2841">
        <v>4903.846153846154</v>
      </c>
      <c r="D2841">
        <v>0.2161650983198649</v>
      </c>
    </row>
    <row r="2842" spans="1:4">
      <c r="A2842">
        <v>4028.24</v>
      </c>
      <c r="B2842">
        <v>0.269401</v>
      </c>
      <c r="C2842">
        <v>4903.846153846154</v>
      </c>
      <c r="D2842">
        <v>0.2161650983198649</v>
      </c>
    </row>
    <row r="2843" spans="1:4">
      <c r="A2843">
        <v>4030.95</v>
      </c>
      <c r="B2843">
        <v>0.26974</v>
      </c>
      <c r="C2843">
        <v>4915.384615384615</v>
      </c>
      <c r="D2843">
        <v>0.2167370484825405</v>
      </c>
    </row>
    <row r="2844" spans="1:4">
      <c r="A2844">
        <v>4033.88</v>
      </c>
      <c r="B2844">
        <v>0.270099</v>
      </c>
      <c r="C2844">
        <v>4915.384615384615</v>
      </c>
      <c r="D2844">
        <v>0.2167370484825405</v>
      </c>
    </row>
    <row r="2845" spans="1:4">
      <c r="A2845">
        <v>4037.2</v>
      </c>
      <c r="B2845">
        <v>0.270518</v>
      </c>
      <c r="C2845">
        <v>4926.923076923078</v>
      </c>
      <c r="D2845">
        <v>0.2173157069195283</v>
      </c>
    </row>
    <row r="2846" spans="1:4">
      <c r="A2846">
        <v>4041.11</v>
      </c>
      <c r="B2846">
        <v>0.271004</v>
      </c>
      <c r="C2846">
        <v>4926.923076923078</v>
      </c>
      <c r="D2846">
        <v>0.2173157069195283</v>
      </c>
    </row>
    <row r="2847" spans="1:4">
      <c r="A2847">
        <v>4044.29</v>
      </c>
      <c r="B2847">
        <v>0.271417</v>
      </c>
      <c r="C2847">
        <v>4938.461538461539</v>
      </c>
      <c r="D2847">
        <v>0.217901262774297</v>
      </c>
    </row>
    <row r="2848" spans="1:4">
      <c r="A2848">
        <v>4047.65</v>
      </c>
      <c r="B2848">
        <v>0.271835</v>
      </c>
      <c r="C2848">
        <v>4938.461538461539</v>
      </c>
      <c r="D2848">
        <v>0.217901262774297</v>
      </c>
    </row>
    <row r="2849" spans="1:4">
      <c r="A2849">
        <v>4050.38</v>
      </c>
      <c r="B2849">
        <v>0.272176</v>
      </c>
      <c r="C2849">
        <v>4950</v>
      </c>
      <c r="D2849">
        <v>0.2184939149587127</v>
      </c>
    </row>
    <row r="2850" spans="1:4">
      <c r="A2850">
        <v>4054.14</v>
      </c>
      <c r="B2850">
        <v>0.272655</v>
      </c>
      <c r="C2850">
        <v>4950</v>
      </c>
      <c r="D2850">
        <v>0.2184939149587127</v>
      </c>
    </row>
    <row r="2851" spans="1:4">
      <c r="A2851">
        <v>4058.01</v>
      </c>
      <c r="B2851">
        <v>0.273159</v>
      </c>
      <c r="C2851">
        <v>4961.538461538462</v>
      </c>
      <c r="D2851">
        <v>0.2190938705873351</v>
      </c>
    </row>
    <row r="2852" spans="1:4">
      <c r="A2852">
        <v>4061.75</v>
      </c>
      <c r="B2852">
        <v>0.273644</v>
      </c>
      <c r="C2852">
        <v>4961.538461538462</v>
      </c>
      <c r="D2852">
        <v>0.2190938705873351</v>
      </c>
    </row>
    <row r="2853" spans="1:4">
      <c r="A2853">
        <v>4065.03</v>
      </c>
      <c r="B2853">
        <v>0.274065</v>
      </c>
      <c r="C2853">
        <v>4973.076923076923</v>
      </c>
      <c r="D2853">
        <v>0.2197013454419424</v>
      </c>
    </row>
    <row r="2854" spans="1:4">
      <c r="A2854">
        <v>4069.02</v>
      </c>
      <c r="B2854">
        <v>0.274597</v>
      </c>
      <c r="C2854">
        <v>4973.076923076923</v>
      </c>
      <c r="D2854">
        <v>0.2197013454419424</v>
      </c>
    </row>
    <row r="2855" spans="1:4">
      <c r="A2855">
        <v>4073.19</v>
      </c>
      <c r="B2855">
        <v>0.275145</v>
      </c>
      <c r="C2855">
        <v>4984.615384615386</v>
      </c>
      <c r="D2855">
        <v>0.2203165644693723</v>
      </c>
    </row>
    <row r="2856" spans="1:4">
      <c r="A2856">
        <v>4077.55</v>
      </c>
      <c r="B2856">
        <v>0.27573</v>
      </c>
      <c r="C2856">
        <v>4984.615384615386</v>
      </c>
      <c r="D2856">
        <v>0.2203165644693723</v>
      </c>
    </row>
    <row r="2857" spans="1:4">
      <c r="A2857">
        <v>4080.62</v>
      </c>
      <c r="B2857">
        <v>0.276139</v>
      </c>
      <c r="C2857">
        <v>4996.153846153847</v>
      </c>
      <c r="D2857">
        <v>0.2209397623155928</v>
      </c>
    </row>
    <row r="2858" spans="1:4">
      <c r="A2858">
        <v>4084.02</v>
      </c>
      <c r="B2858">
        <v>0.276605</v>
      </c>
      <c r="C2858">
        <v>4996.153846153847</v>
      </c>
      <c r="D2858">
        <v>0.2209397623155928</v>
      </c>
    </row>
    <row r="2859" spans="1:4">
      <c r="A2859">
        <v>4086.87</v>
      </c>
      <c r="B2859">
        <v>0.27699</v>
      </c>
      <c r="C2859">
        <v>5007.692307692308</v>
      </c>
      <c r="D2859">
        <v>0.2215711838992205</v>
      </c>
    </row>
    <row r="2860" spans="1:4">
      <c r="A2860">
        <v>4089.66</v>
      </c>
      <c r="B2860">
        <v>0.277369</v>
      </c>
      <c r="C2860">
        <v>5019.23076923077</v>
      </c>
      <c r="D2860">
        <v>0.2222110850280411</v>
      </c>
    </row>
    <row r="2861" spans="1:4">
      <c r="A2861">
        <v>4092.14</v>
      </c>
      <c r="B2861">
        <v>0.277718</v>
      </c>
      <c r="C2861">
        <v>5019.23076923077</v>
      </c>
      <c r="D2861">
        <v>0.2222110850280411</v>
      </c>
    </row>
    <row r="2862" spans="1:4">
      <c r="A2862">
        <v>4095.11</v>
      </c>
      <c r="B2862">
        <v>0.278132</v>
      </c>
      <c r="C2862">
        <v>5030.769230769231</v>
      </c>
      <c r="D2862">
        <v>0.2228597330624676</v>
      </c>
    </row>
    <row r="2863" spans="1:4">
      <c r="A2863">
        <v>4098.17</v>
      </c>
      <c r="B2863">
        <v>0.278546</v>
      </c>
      <c r="C2863">
        <v>5030.769230769231</v>
      </c>
      <c r="D2863">
        <v>0.2228597330624676</v>
      </c>
    </row>
    <row r="2864" spans="1:4">
      <c r="A2864">
        <v>4102.05</v>
      </c>
      <c r="B2864">
        <v>0.279085</v>
      </c>
      <c r="C2864">
        <v>5042.307692307693</v>
      </c>
      <c r="D2864">
        <v>0.2235174076302984</v>
      </c>
    </row>
    <row r="2865" spans="1:4">
      <c r="A2865">
        <v>4105.39</v>
      </c>
      <c r="B2865">
        <v>0.279559</v>
      </c>
      <c r="C2865">
        <v>5042.307692307693</v>
      </c>
      <c r="D2865">
        <v>0.2235174076302984</v>
      </c>
    </row>
    <row r="2866" spans="1:4">
      <c r="A2866">
        <v>4108.59</v>
      </c>
      <c r="B2866">
        <v>0.280012</v>
      </c>
      <c r="C2866">
        <v>5053.846153846154</v>
      </c>
      <c r="D2866">
        <v>0.2241844013976175</v>
      </c>
    </row>
    <row r="2867" spans="1:4">
      <c r="A2867">
        <v>4111.01</v>
      </c>
      <c r="B2867">
        <v>0.280361</v>
      </c>
      <c r="C2867">
        <v>5053.846153846154</v>
      </c>
      <c r="D2867">
        <v>0.2241844013976175</v>
      </c>
    </row>
    <row r="2868" spans="1:4">
      <c r="A2868">
        <v>4114</v>
      </c>
      <c r="B2868">
        <v>0.280789</v>
      </c>
      <c r="C2868">
        <v>5065.384615384615</v>
      </c>
      <c r="D2868">
        <v>0.224861020901223</v>
      </c>
    </row>
    <row r="2869" spans="1:4">
      <c r="A2869">
        <v>4117.15</v>
      </c>
      <c r="B2869">
        <v>0.281245</v>
      </c>
      <c r="C2869">
        <v>5065.384615384615</v>
      </c>
      <c r="D2869">
        <v>0.224861020901223</v>
      </c>
    </row>
    <row r="2870" spans="1:4">
      <c r="A2870">
        <v>4120.21</v>
      </c>
      <c r="B2870">
        <v>0.281689</v>
      </c>
      <c r="C2870">
        <v>5076.923076923078</v>
      </c>
      <c r="D2870">
        <v>0.2255475874485802</v>
      </c>
    </row>
    <row r="2871" spans="1:4">
      <c r="A2871">
        <v>4123.74</v>
      </c>
      <c r="B2871">
        <v>0.282212</v>
      </c>
      <c r="C2871">
        <v>5076.923076923078</v>
      </c>
      <c r="D2871">
        <v>0.2255475874485802</v>
      </c>
    </row>
    <row r="2872" spans="1:4">
      <c r="A2872">
        <v>4128.27</v>
      </c>
      <c r="B2872">
        <v>0.28287</v>
      </c>
      <c r="C2872">
        <v>5088.461538461539</v>
      </c>
      <c r="D2872">
        <v>0.2262444380919913</v>
      </c>
    </row>
    <row r="2873" spans="1:4">
      <c r="A2873">
        <v>4132.1</v>
      </c>
      <c r="B2873">
        <v>0.283444</v>
      </c>
      <c r="C2873">
        <v>5088.461538461539</v>
      </c>
      <c r="D2873">
        <v>0.2262444380919913</v>
      </c>
    </row>
    <row r="2874" spans="1:4">
      <c r="A2874">
        <v>4135.44</v>
      </c>
      <c r="B2874">
        <v>0.283941</v>
      </c>
      <c r="C2874">
        <v>5100</v>
      </c>
      <c r="D2874">
        <v>0.2269519266844564</v>
      </c>
    </row>
    <row r="2875" spans="1:4">
      <c r="A2875">
        <v>4139.36</v>
      </c>
      <c r="B2875">
        <v>0.284528</v>
      </c>
      <c r="C2875">
        <v>5100</v>
      </c>
      <c r="D2875">
        <v>0.2269519266844564</v>
      </c>
    </row>
    <row r="2876" spans="1:4">
      <c r="A2876">
        <v>4142.48</v>
      </c>
      <c r="B2876">
        <v>0.285005</v>
      </c>
      <c r="C2876">
        <v>5111.538461538462</v>
      </c>
      <c r="D2876">
        <v>0.2276704250255938</v>
      </c>
    </row>
    <row r="2877" spans="1:4">
      <c r="A2877">
        <v>4145.23</v>
      </c>
      <c r="B2877">
        <v>0.285449</v>
      </c>
      <c r="C2877">
        <v>5111.538461538462</v>
      </c>
      <c r="D2877">
        <v>0.2276704250255938</v>
      </c>
    </row>
    <row r="2878" spans="1:4">
      <c r="A2878">
        <v>4148.7</v>
      </c>
      <c r="B2878">
        <v>0.285988</v>
      </c>
      <c r="C2878">
        <v>5123.076923076923</v>
      </c>
      <c r="D2878">
        <v>0.2284003241070073</v>
      </c>
    </row>
    <row r="2879" spans="1:4">
      <c r="A2879">
        <v>4151.71</v>
      </c>
      <c r="B2879">
        <v>0.286467</v>
      </c>
      <c r="C2879">
        <v>5123.076923076923</v>
      </c>
      <c r="D2879">
        <v>0.2284003241070073</v>
      </c>
    </row>
    <row r="2880" spans="1:4">
      <c r="A2880">
        <v>4154.36</v>
      </c>
      <c r="B2880">
        <v>0.28689</v>
      </c>
      <c r="C2880">
        <v>5134.615384615386</v>
      </c>
      <c r="D2880">
        <v>0.229142034460898</v>
      </c>
    </row>
    <row r="2881" spans="1:4">
      <c r="A2881">
        <v>4156.85</v>
      </c>
      <c r="B2881">
        <v>0.287283</v>
      </c>
      <c r="C2881">
        <v>5134.615384615386</v>
      </c>
      <c r="D2881">
        <v>0.229142034460898</v>
      </c>
    </row>
    <row r="2882" spans="1:4">
      <c r="A2882">
        <v>4159.52</v>
      </c>
      <c r="B2882">
        <v>0.287714</v>
      </c>
      <c r="C2882">
        <v>5146.153846153847</v>
      </c>
      <c r="D2882">
        <v>0.2298959640505668</v>
      </c>
    </row>
    <row r="2883" spans="1:4">
      <c r="A2883">
        <v>4162.07</v>
      </c>
      <c r="B2883">
        <v>0.288128</v>
      </c>
      <c r="C2883">
        <v>5146.153846153847</v>
      </c>
      <c r="D2883">
        <v>0.2298959640505668</v>
      </c>
    </row>
    <row r="2884" spans="1:4">
      <c r="A2884">
        <v>4165.19</v>
      </c>
      <c r="B2884">
        <v>0.288617</v>
      </c>
      <c r="C2884">
        <v>5157.692307692308</v>
      </c>
      <c r="D2884">
        <v>0.2306625434040487</v>
      </c>
    </row>
    <row r="2885" spans="1:4">
      <c r="A2885">
        <v>4168.47</v>
      </c>
      <c r="B2885">
        <v>0.289162</v>
      </c>
      <c r="C2885">
        <v>5157.692307692308</v>
      </c>
      <c r="D2885">
        <v>0.2306625434040487</v>
      </c>
    </row>
    <row r="2886" spans="1:4">
      <c r="A2886">
        <v>4171.3</v>
      </c>
      <c r="B2886">
        <v>0.289959</v>
      </c>
      <c r="C2886">
        <v>5169.23076923077</v>
      </c>
      <c r="D2886">
        <v>0.2314422256240374</v>
      </c>
    </row>
    <row r="2887" spans="1:4">
      <c r="A2887">
        <v>4173.74</v>
      </c>
      <c r="B2887">
        <v>0.290374</v>
      </c>
      <c r="C2887">
        <v>5169.23076923077</v>
      </c>
      <c r="D2887">
        <v>0.2314422256240374</v>
      </c>
    </row>
    <row r="2888" spans="1:4">
      <c r="A2888">
        <v>4176.39</v>
      </c>
      <c r="B2888">
        <v>0.290817</v>
      </c>
      <c r="C2888">
        <v>5180.769230769231</v>
      </c>
      <c r="D2888">
        <v>0.2322354880049994</v>
      </c>
    </row>
    <row r="2889" spans="1:4">
      <c r="A2889">
        <v>4179.31</v>
      </c>
      <c r="B2889">
        <v>0.291308</v>
      </c>
      <c r="C2889">
        <v>5180.769230769231</v>
      </c>
      <c r="D2889">
        <v>0.2322354880049994</v>
      </c>
    </row>
    <row r="2890" spans="1:4">
      <c r="A2890">
        <v>4183.11</v>
      </c>
      <c r="B2890">
        <v>0.292009</v>
      </c>
      <c r="C2890">
        <v>5192.307692307693</v>
      </c>
      <c r="D2890">
        <v>0.2330428337972896</v>
      </c>
    </row>
    <row r="2891" spans="1:4">
      <c r="A2891">
        <v>4186.43</v>
      </c>
      <c r="B2891">
        <v>0.292592</v>
      </c>
      <c r="C2891">
        <v>5192.307692307693</v>
      </c>
      <c r="D2891">
        <v>0.2330428337972896</v>
      </c>
    </row>
    <row r="2892" spans="1:4">
      <c r="A2892">
        <v>4190.62</v>
      </c>
      <c r="B2892">
        <v>0.293317</v>
      </c>
      <c r="C2892">
        <v>5203.846153846154</v>
      </c>
      <c r="D2892">
        <v>0.2338647941343636</v>
      </c>
    </row>
    <row r="2893" spans="1:4">
      <c r="A2893">
        <v>4194.01</v>
      </c>
      <c r="B2893">
        <v>0.293915</v>
      </c>
      <c r="C2893">
        <v>5203.846153846154</v>
      </c>
      <c r="D2893">
        <v>0.2338647941343636</v>
      </c>
    </row>
    <row r="2894" spans="1:4">
      <c r="A2894">
        <v>4197.85</v>
      </c>
      <c r="B2894">
        <v>0.294602</v>
      </c>
      <c r="C2894">
        <v>5215.384615384615</v>
      </c>
      <c r="D2894">
        <v>0.2347019301411587</v>
      </c>
    </row>
    <row r="2895" spans="1:4">
      <c r="A2895">
        <v>4201.77</v>
      </c>
      <c r="B2895">
        <v>0.295288</v>
      </c>
      <c r="C2895">
        <v>5215.384615384615</v>
      </c>
      <c r="D2895">
        <v>0.2347019301411587</v>
      </c>
    </row>
    <row r="2896" spans="1:4">
      <c r="A2896">
        <v>4204.95</v>
      </c>
      <c r="B2896">
        <v>0.295856</v>
      </c>
      <c r="C2896">
        <v>5226.923076923078</v>
      </c>
      <c r="D2896">
        <v>0.2355548352439087</v>
      </c>
    </row>
    <row r="2897" spans="1:4">
      <c r="A2897">
        <v>4208.01</v>
      </c>
      <c r="B2897">
        <v>0.296421</v>
      </c>
      <c r="C2897">
        <v>5226.923076923078</v>
      </c>
      <c r="D2897">
        <v>0.2355548352439087</v>
      </c>
    </row>
    <row r="2898" spans="1:4">
      <c r="A2898">
        <v>4211.88</v>
      </c>
      <c r="B2898">
        <v>0.297139</v>
      </c>
      <c r="C2898">
        <v>5238.461538461539</v>
      </c>
      <c r="D2898">
        <v>0.2364241377040853</v>
      </c>
    </row>
    <row r="2899" spans="1:4">
      <c r="A2899">
        <v>4214.56</v>
      </c>
      <c r="B2899">
        <v>0.297664</v>
      </c>
      <c r="C2899">
        <v>5238.461538461539</v>
      </c>
      <c r="D2899">
        <v>0.2364241377040853</v>
      </c>
    </row>
    <row r="2900" spans="1:4">
      <c r="A2900">
        <v>4217.32</v>
      </c>
      <c r="B2900">
        <v>0.298164</v>
      </c>
      <c r="C2900">
        <v>5250</v>
      </c>
      <c r="D2900">
        <v>0.2373105034017924</v>
      </c>
    </row>
    <row r="2901" spans="1:4">
      <c r="A2901">
        <v>4219.7</v>
      </c>
      <c r="B2901">
        <v>0.298618</v>
      </c>
      <c r="C2901">
        <v>5250</v>
      </c>
      <c r="D2901">
        <v>0.2373105034017924</v>
      </c>
    </row>
    <row r="2902" spans="1:4">
      <c r="A2902">
        <v>4222.44</v>
      </c>
      <c r="B2902">
        <v>0.299134</v>
      </c>
      <c r="C2902">
        <v>5261.538461538462</v>
      </c>
      <c r="D2902">
        <v>0.238214638896809</v>
      </c>
    </row>
    <row r="2903" spans="1:4">
      <c r="A2903">
        <v>4224.84</v>
      </c>
      <c r="B2903">
        <v>0.299607</v>
      </c>
      <c r="C2903">
        <v>5261.538461538462</v>
      </c>
      <c r="D2903">
        <v>0.238214638896809</v>
      </c>
    </row>
    <row r="2904" spans="1:4">
      <c r="A2904">
        <v>4227.51</v>
      </c>
      <c r="B2904">
        <v>0.300122</v>
      </c>
      <c r="C2904">
        <v>5273.076923076923</v>
      </c>
      <c r="D2904">
        <v>0.2391372947981338</v>
      </c>
    </row>
    <row r="2905" spans="1:4">
      <c r="A2905">
        <v>4230.66</v>
      </c>
      <c r="B2905">
        <v>0.300745</v>
      </c>
      <c r="C2905">
        <v>5273.076923076923</v>
      </c>
      <c r="D2905">
        <v>0.2391372947981338</v>
      </c>
    </row>
    <row r="2906" spans="1:4">
      <c r="A2906">
        <v>4235.03</v>
      </c>
      <c r="B2906">
        <v>0.301604</v>
      </c>
      <c r="C2906">
        <v>5284.615384615386</v>
      </c>
      <c r="D2906">
        <v>0.2400792694761346</v>
      </c>
    </row>
    <row r="2907" spans="1:4">
      <c r="A2907">
        <v>4238.42</v>
      </c>
      <c r="B2907">
        <v>0.302298</v>
      </c>
      <c r="C2907">
        <v>5284.615384615386</v>
      </c>
      <c r="D2907">
        <v>0.2400792694761346</v>
      </c>
    </row>
    <row r="2908" spans="1:4">
      <c r="A2908">
        <v>4241.68</v>
      </c>
      <c r="B2908">
        <v>0.302965</v>
      </c>
      <c r="C2908">
        <v>5296.153846153847</v>
      </c>
      <c r="D2908">
        <v>0.2410414131535873</v>
      </c>
    </row>
    <row r="2909" spans="1:4">
      <c r="A2909">
        <v>4244.08</v>
      </c>
      <c r="B2909">
        <v>0.303454</v>
      </c>
      <c r="C2909">
        <v>5296.153846153847</v>
      </c>
      <c r="D2909">
        <v>0.2410414131535873</v>
      </c>
    </row>
    <row r="2910" spans="1:4">
      <c r="A2910">
        <v>4247.03</v>
      </c>
      <c r="B2910">
        <v>0.304079</v>
      </c>
      <c r="C2910">
        <v>5307.692307692308</v>
      </c>
      <c r="D2910">
        <v>0.2420246324139078</v>
      </c>
    </row>
    <row r="2911" spans="1:4">
      <c r="A2911">
        <v>4250.07</v>
      </c>
      <c r="B2911">
        <v>0.304701</v>
      </c>
      <c r="C2911">
        <v>5307.692307692308</v>
      </c>
      <c r="D2911">
        <v>0.2420246324139078</v>
      </c>
    </row>
    <row r="2912" spans="1:4">
      <c r="A2912">
        <v>4253.8</v>
      </c>
      <c r="B2912">
        <v>0.305512</v>
      </c>
      <c r="C2912">
        <v>5319.23076923077</v>
      </c>
      <c r="D2912">
        <v>0.2430299116429977</v>
      </c>
    </row>
    <row r="2913" spans="1:4">
      <c r="A2913">
        <v>4257.61</v>
      </c>
      <c r="B2913">
        <v>0.30633</v>
      </c>
      <c r="C2913">
        <v>5319.23076923077</v>
      </c>
      <c r="D2913">
        <v>0.2430299116429977</v>
      </c>
    </row>
    <row r="2914" spans="1:4">
      <c r="A2914">
        <v>4261.28</v>
      </c>
      <c r="B2914">
        <v>0.307135</v>
      </c>
      <c r="C2914">
        <v>5330.769230769231</v>
      </c>
      <c r="D2914">
        <v>0.2440582779459761</v>
      </c>
    </row>
    <row r="2915" spans="1:4">
      <c r="A2915">
        <v>4264.82</v>
      </c>
      <c r="B2915">
        <v>0.307926</v>
      </c>
      <c r="C2915">
        <v>5330.769230769231</v>
      </c>
      <c r="D2915">
        <v>0.2440582779459761</v>
      </c>
    </row>
    <row r="2916" spans="1:4">
      <c r="A2916">
        <v>4268.69</v>
      </c>
      <c r="B2916">
        <v>0.30881</v>
      </c>
      <c r="C2916">
        <v>5342.307692307693</v>
      </c>
      <c r="D2916">
        <v>0.2451108434065664</v>
      </c>
    </row>
    <row r="2917" spans="1:4">
      <c r="A2917">
        <v>4271.26</v>
      </c>
      <c r="B2917">
        <v>0.309392</v>
      </c>
      <c r="C2917">
        <v>5342.307692307693</v>
      </c>
      <c r="D2917">
        <v>0.2451108434065664</v>
      </c>
    </row>
    <row r="2918" spans="1:4">
      <c r="A2918">
        <v>4274.84</v>
      </c>
      <c r="B2918">
        <v>0.310232</v>
      </c>
      <c r="C2918">
        <v>5353.846153846154</v>
      </c>
      <c r="D2918">
        <v>0.246188801746951</v>
      </c>
    </row>
    <row r="2919" spans="1:4">
      <c r="A2919">
        <v>4277.86</v>
      </c>
      <c r="B2919">
        <v>0.310934</v>
      </c>
      <c r="C2919">
        <v>5353.846153846154</v>
      </c>
      <c r="D2919">
        <v>0.246188801746951</v>
      </c>
    </row>
    <row r="2920" spans="1:4">
      <c r="A2920">
        <v>4280.75</v>
      </c>
      <c r="B2920">
        <v>0.311635</v>
      </c>
      <c r="C2920">
        <v>5365.384615384615</v>
      </c>
      <c r="D2920">
        <v>0.2472934365580303</v>
      </c>
    </row>
    <row r="2921" spans="1:4">
      <c r="A2921">
        <v>4283.64</v>
      </c>
      <c r="B2921">
        <v>0.312338</v>
      </c>
      <c r="C2921">
        <v>5365.384615384615</v>
      </c>
      <c r="D2921">
        <v>0.2472934365580303</v>
      </c>
    </row>
    <row r="2922" spans="1:4">
      <c r="A2922">
        <v>4286.35</v>
      </c>
      <c r="B2922">
        <v>0.313022</v>
      </c>
      <c r="C2922">
        <v>5376.923076923078</v>
      </c>
      <c r="D2922">
        <v>0.2484261305962693</v>
      </c>
    </row>
    <row r="2923" spans="1:4">
      <c r="A2923">
        <v>4289.01</v>
      </c>
      <c r="B2923">
        <v>0.313668</v>
      </c>
      <c r="C2923">
        <v>5376.923076923078</v>
      </c>
      <c r="D2923">
        <v>0.2484261305962693</v>
      </c>
    </row>
    <row r="2924" spans="1:4">
      <c r="A2924">
        <v>4291.98</v>
      </c>
      <c r="B2924">
        <v>0.314426</v>
      </c>
      <c r="C2924">
        <v>5388.461538461539</v>
      </c>
      <c r="D2924">
        <v>0.2495883612910034</v>
      </c>
    </row>
    <row r="2925" spans="1:4">
      <c r="A2925">
        <v>4295.61</v>
      </c>
      <c r="B2925">
        <v>0.315375</v>
      </c>
      <c r="C2925">
        <v>5388.461538461539</v>
      </c>
      <c r="D2925">
        <v>0.2495883612910034</v>
      </c>
    </row>
    <row r="2926" spans="1:4">
      <c r="A2926">
        <v>4298.97</v>
      </c>
      <c r="B2926">
        <v>0.316247</v>
      </c>
      <c r="C2926">
        <v>5400</v>
      </c>
      <c r="D2926">
        <v>0.2507816425862419</v>
      </c>
    </row>
    <row r="2927" spans="1:4">
      <c r="A2927">
        <v>4302.57</v>
      </c>
      <c r="B2927">
        <v>0.317206</v>
      </c>
      <c r="C2927">
        <v>5400</v>
      </c>
      <c r="D2927">
        <v>0.2507816425862419</v>
      </c>
    </row>
    <row r="2928" spans="1:4">
      <c r="A2928">
        <v>4305.51</v>
      </c>
      <c r="B2928">
        <v>0.318006</v>
      </c>
      <c r="C2928">
        <v>5411.538461538462</v>
      </c>
      <c r="D2928">
        <v>0.252007611920274</v>
      </c>
    </row>
    <row r="2929" spans="1:4">
      <c r="A2929">
        <v>4308.28</v>
      </c>
      <c r="B2929">
        <v>0.318783</v>
      </c>
      <c r="C2929">
        <v>5411.538461538462</v>
      </c>
      <c r="D2929">
        <v>0.252007611920274</v>
      </c>
    </row>
    <row r="2930" spans="1:4">
      <c r="A2930">
        <v>4310.68</v>
      </c>
      <c r="B2930">
        <v>0.319458</v>
      </c>
      <c r="C2930">
        <v>5423.076923076923</v>
      </c>
      <c r="D2930">
        <v>0.2532680397016221</v>
      </c>
    </row>
    <row r="2931" spans="1:4">
      <c r="A2931">
        <v>4313.33</v>
      </c>
      <c r="B2931">
        <v>0.320222</v>
      </c>
      <c r="C2931">
        <v>5434.615384615386</v>
      </c>
      <c r="D2931">
        <v>0.2545648441433052</v>
      </c>
    </row>
    <row r="2932" spans="1:4">
      <c r="A2932">
        <v>4315.85</v>
      </c>
      <c r="B2932">
        <v>0.320956</v>
      </c>
      <c r="C2932">
        <v>5434.615384615386</v>
      </c>
      <c r="D2932">
        <v>0.2545648441433052</v>
      </c>
    </row>
    <row r="2933" spans="1:4">
      <c r="A2933">
        <v>4318.77</v>
      </c>
      <c r="B2933">
        <v>0.321813</v>
      </c>
      <c r="C2933">
        <v>5446.153846153847</v>
      </c>
      <c r="D2933">
        <v>0.255900108215612</v>
      </c>
    </row>
    <row r="2934" spans="1:4">
      <c r="A2934">
        <v>4322.24</v>
      </c>
      <c r="B2934">
        <v>0.322865</v>
      </c>
      <c r="C2934">
        <v>5446.153846153847</v>
      </c>
      <c r="D2934">
        <v>0.255900108215612</v>
      </c>
    </row>
    <row r="2935" spans="1:4">
      <c r="A2935">
        <v>4326.21</v>
      </c>
      <c r="B2935">
        <v>0.324116</v>
      </c>
      <c r="C2935">
        <v>5457.692307692308</v>
      </c>
      <c r="D2935">
        <v>0.25727609907836</v>
      </c>
    </row>
    <row r="2936" spans="1:4">
      <c r="A2936">
        <v>4330.43</v>
      </c>
      <c r="B2936">
        <v>0.32546</v>
      </c>
      <c r="C2936">
        <v>5457.692307692308</v>
      </c>
      <c r="D2936">
        <v>0.25727609907836</v>
      </c>
    </row>
    <row r="2937" spans="1:4">
      <c r="A2937">
        <v>4333.97</v>
      </c>
      <c r="B2937">
        <v>0.326641</v>
      </c>
      <c r="C2937">
        <v>5469.23076923077</v>
      </c>
      <c r="D2937">
        <v>0.2586952904160245</v>
      </c>
    </row>
    <row r="2938" spans="1:4">
      <c r="A2938">
        <v>4337.08</v>
      </c>
      <c r="B2938">
        <v>0.327685</v>
      </c>
      <c r="C2938">
        <v>5469.23076923077</v>
      </c>
      <c r="D2938">
        <v>0.2586952904160245</v>
      </c>
    </row>
    <row r="2939" spans="1:4">
      <c r="A2939">
        <v>4341.35</v>
      </c>
      <c r="B2939">
        <v>0.329184</v>
      </c>
      <c r="C2939">
        <v>5480.769230769231</v>
      </c>
      <c r="D2939">
        <v>0.2601603881648789</v>
      </c>
    </row>
    <row r="2940" spans="1:4">
      <c r="A2940">
        <v>4344.38</v>
      </c>
      <c r="B2940">
        <v>0.330308</v>
      </c>
      <c r="C2940">
        <v>5480.769230769231</v>
      </c>
      <c r="D2940">
        <v>0.2601603881648789</v>
      </c>
    </row>
    <row r="2941" spans="1:4">
      <c r="A2941">
        <v>4347.74</v>
      </c>
      <c r="B2941">
        <v>0.331561</v>
      </c>
      <c r="C2941">
        <v>5492.307692307693</v>
      </c>
      <c r="D2941">
        <v>0.2616743601830491</v>
      </c>
    </row>
    <row r="2942" spans="1:4">
      <c r="A2942">
        <v>4350.86</v>
      </c>
      <c r="B2942">
        <v>0.332768</v>
      </c>
      <c r="C2942">
        <v>5492.307692307693</v>
      </c>
      <c r="D2942">
        <v>0.2616743601830491</v>
      </c>
    </row>
    <row r="2943" spans="1:4">
      <c r="A2943">
        <v>4354.69</v>
      </c>
      <c r="B2943">
        <v>0.334321</v>
      </c>
      <c r="C2943">
        <v>5503.846153846154</v>
      </c>
      <c r="D2943">
        <v>0.2632404704489837</v>
      </c>
    </row>
    <row r="2944" spans="1:4">
      <c r="A2944">
        <v>4357.55</v>
      </c>
      <c r="B2944">
        <v>0.335512</v>
      </c>
      <c r="C2944">
        <v>5503.846153846154</v>
      </c>
      <c r="D2944">
        <v>0.2632404704489837</v>
      </c>
    </row>
    <row r="2945" spans="1:4">
      <c r="A2945">
        <v>4361.17</v>
      </c>
      <c r="B2945">
        <v>0.337085</v>
      </c>
      <c r="C2945">
        <v>5515.384615384615</v>
      </c>
      <c r="D2945">
        <v>0.2648623183590146</v>
      </c>
    </row>
    <row r="2946" spans="1:4">
      <c r="A2946">
        <v>4363.75</v>
      </c>
      <c r="B2946">
        <v>0.338267</v>
      </c>
      <c r="C2946">
        <v>5515.384615384615</v>
      </c>
      <c r="D2946">
        <v>0.2648623183590146</v>
      </c>
    </row>
    <row r="2947" spans="1:4">
      <c r="A2947">
        <v>4366.52</v>
      </c>
      <c r="B2947">
        <v>0.339551</v>
      </c>
      <c r="C2947">
        <v>5526.923076923078</v>
      </c>
      <c r="D2947">
        <v>0.2665438835554253</v>
      </c>
    </row>
    <row r="2948" spans="1:4">
      <c r="A2948">
        <v>4369.31</v>
      </c>
      <c r="B2948">
        <v>0.340923</v>
      </c>
      <c r="C2948">
        <v>5526.923076923078</v>
      </c>
      <c r="D2948">
        <v>0.2665438835554253</v>
      </c>
    </row>
    <row r="2949" spans="1:4">
      <c r="A2949">
        <v>4372.4</v>
      </c>
      <c r="B2949">
        <v>0.342503</v>
      </c>
      <c r="C2949">
        <v>5538.461538461539</v>
      </c>
      <c r="D2949">
        <v>0.2682897287082018</v>
      </c>
    </row>
    <row r="2950" spans="1:4">
      <c r="A2950">
        <v>4374.8</v>
      </c>
      <c r="B2950">
        <v>0.343793</v>
      </c>
      <c r="C2950">
        <v>5538.461538461539</v>
      </c>
      <c r="D2950">
        <v>0.2682897287082018</v>
      </c>
    </row>
    <row r="2951" spans="1:4">
      <c r="A2951">
        <v>4376.73</v>
      </c>
      <c r="B2951">
        <v>0.3448619999999999</v>
      </c>
      <c r="C2951">
        <v>5550</v>
      </c>
      <c r="D2951">
        <v>0.270104705331094</v>
      </c>
    </row>
    <row r="2952" spans="1:4">
      <c r="A2952">
        <v>4377.93</v>
      </c>
      <c r="B2952">
        <v>0.345569</v>
      </c>
      <c r="C2952">
        <v>5550</v>
      </c>
      <c r="D2952">
        <v>0.270104705331094</v>
      </c>
    </row>
    <row r="2953" spans="1:4">
      <c r="A2953">
        <v>4379.24</v>
      </c>
      <c r="B2953">
        <v>0.346344</v>
      </c>
      <c r="C2953">
        <v>5561.538461538462</v>
      </c>
      <c r="D2953">
        <v>0.2719940214429756</v>
      </c>
    </row>
    <row r="2954" spans="1:4">
      <c r="A2954">
        <v>4380.44</v>
      </c>
      <c r="B2954">
        <v>0.347082</v>
      </c>
      <c r="C2954">
        <v>5561.538461538462</v>
      </c>
      <c r="D2954">
        <v>0.2719940214429756</v>
      </c>
    </row>
    <row r="2955" spans="1:4">
      <c r="A2955">
        <v>4381.64</v>
      </c>
      <c r="B2955">
        <v>0.347814</v>
      </c>
      <c r="C2955">
        <v>5573.076923076923</v>
      </c>
      <c r="D2955">
        <v>0.2739635142147557</v>
      </c>
    </row>
    <row r="2956" spans="1:4">
      <c r="A2956">
        <v>4382.51</v>
      </c>
      <c r="B2956">
        <v>0.348379</v>
      </c>
      <c r="C2956">
        <v>5573.076923076923</v>
      </c>
      <c r="D2956">
        <v>0.2739635142147557</v>
      </c>
    </row>
    <row r="2957" spans="1:4">
      <c r="A2957">
        <v>4383.64</v>
      </c>
      <c r="B2957">
        <v>0.349118</v>
      </c>
      <c r="C2957">
        <v>5584.615384615386</v>
      </c>
      <c r="D2957">
        <v>0.2760197431867999</v>
      </c>
    </row>
    <row r="2958" spans="1:4">
      <c r="A2958">
        <v>4384.74</v>
      </c>
      <c r="B2958">
        <v>0.34988</v>
      </c>
      <c r="C2958">
        <v>5584.615384615386</v>
      </c>
      <c r="D2958">
        <v>0.2760197431867999</v>
      </c>
    </row>
    <row r="2959" spans="1:4">
      <c r="A2959">
        <v>4385.64</v>
      </c>
      <c r="B2959">
        <v>0.350492</v>
      </c>
      <c r="C2959">
        <v>5596.153846153847</v>
      </c>
      <c r="D2959">
        <v>0.2781701147933753</v>
      </c>
    </row>
    <row r="2960" spans="1:4">
      <c r="A2960">
        <v>4386.51</v>
      </c>
      <c r="B2960">
        <v>0.351111</v>
      </c>
      <c r="C2960">
        <v>5596.153846153847</v>
      </c>
      <c r="D2960">
        <v>0.2781701147933753</v>
      </c>
    </row>
    <row r="2961" spans="1:4">
      <c r="A2961">
        <v>4387.28</v>
      </c>
      <c r="B2961">
        <v>0.351668</v>
      </c>
      <c r="C2961">
        <v>5607.692307692308</v>
      </c>
      <c r="D2961">
        <v>0.2804230345012735</v>
      </c>
    </row>
    <row r="2962" spans="1:4">
      <c r="A2962">
        <v>4388.08</v>
      </c>
      <c r="B2962">
        <v>0.352274</v>
      </c>
      <c r="C2962">
        <v>5607.692307692308</v>
      </c>
      <c r="D2962">
        <v>0.2804230345012735</v>
      </c>
    </row>
    <row r="2963" spans="1:4">
      <c r="A2963">
        <v>4388.96</v>
      </c>
      <c r="B2963">
        <v>0.352961</v>
      </c>
      <c r="C2963">
        <v>5619.23076923077</v>
      </c>
      <c r="D2963">
        <v>0.2827880934144124</v>
      </c>
    </row>
    <row r="2964" spans="1:4">
      <c r="A2964">
        <v>4389.7</v>
      </c>
      <c r="B2964">
        <v>0.35355</v>
      </c>
      <c r="C2964">
        <v>5619.23076923077</v>
      </c>
      <c r="D2964">
        <v>0.2827880934144124</v>
      </c>
    </row>
    <row r="2965" spans="1:4">
      <c r="A2965">
        <v>4390.73</v>
      </c>
      <c r="B2965">
        <v>0.354399</v>
      </c>
      <c r="C2965">
        <v>5630.769230769231</v>
      </c>
      <c r="D2965">
        <v>0.2852762970535808</v>
      </c>
    </row>
    <row r="2966" spans="1:4">
      <c r="A2966">
        <v>4391.48</v>
      </c>
      <c r="B2966">
        <v>0.355032</v>
      </c>
      <c r="C2966">
        <v>5630.769230769231</v>
      </c>
      <c r="D2966">
        <v>0.2852762970535808</v>
      </c>
    </row>
    <row r="2967" spans="1:4">
      <c r="A2967">
        <v>4392.25</v>
      </c>
      <c r="B2967">
        <v>0.355716</v>
      </c>
      <c r="C2967">
        <v>5642.307692307693</v>
      </c>
      <c r="D2967">
        <v>0.2879003433275663</v>
      </c>
    </row>
    <row r="2968" spans="1:4">
      <c r="A2968">
        <v>4392.8</v>
      </c>
      <c r="B2968">
        <v>0.356221</v>
      </c>
      <c r="C2968">
        <v>5642.307692307693</v>
      </c>
      <c r="D2968">
        <v>0.2879003433275663</v>
      </c>
    </row>
    <row r="2969" spans="1:4">
      <c r="A2969">
        <v>4393.43</v>
      </c>
      <c r="B2969">
        <v>0.356797</v>
      </c>
      <c r="C2969">
        <v>5653.846153846154</v>
      </c>
      <c r="D2969">
        <v>0.2906749512295433</v>
      </c>
    </row>
    <row r="2970" spans="1:4">
      <c r="A2970">
        <v>4393.98</v>
      </c>
      <c r="B2970">
        <v>0.357344</v>
      </c>
      <c r="C2970">
        <v>5653.846153846154</v>
      </c>
      <c r="D2970">
        <v>0.2906749512295433</v>
      </c>
    </row>
    <row r="2971" spans="1:4">
      <c r="A2971">
        <v>4394.58</v>
      </c>
      <c r="B2971">
        <v>0.357945</v>
      </c>
      <c r="C2971">
        <v>5665.384615384615</v>
      </c>
      <c r="D2971">
        <v>0.2936173563031605</v>
      </c>
    </row>
    <row r="2972" spans="1:4">
      <c r="A2972">
        <v>4395.1</v>
      </c>
      <c r="B2972">
        <v>0.358482</v>
      </c>
      <c r="C2972">
        <v>5665.384615384615</v>
      </c>
      <c r="D2972">
        <v>0.2936173563031605</v>
      </c>
    </row>
    <row r="2973" spans="1:4">
      <c r="A2973">
        <v>4395.74</v>
      </c>
      <c r="B2973">
        <v>0.359162</v>
      </c>
      <c r="C2973">
        <v>5676.923076923078</v>
      </c>
      <c r="D2973">
        <v>0.2967464466943369</v>
      </c>
    </row>
    <row r="2974" spans="1:4">
      <c r="A2974">
        <v>4396.24</v>
      </c>
      <c r="B2974">
        <v>0.359724</v>
      </c>
      <c r="C2974">
        <v>5676.923076923078</v>
      </c>
      <c r="D2974">
        <v>0.2967464466943369</v>
      </c>
    </row>
    <row r="2975" spans="1:4">
      <c r="A2975">
        <v>4396.82</v>
      </c>
      <c r="B2975">
        <v>0.360396</v>
      </c>
      <c r="C2975">
        <v>5688.461538461539</v>
      </c>
      <c r="D2975">
        <v>0.3000850577852481</v>
      </c>
    </row>
    <row r="2976" spans="1:4">
      <c r="A2976">
        <v>4397.34</v>
      </c>
      <c r="B2976">
        <v>0.361019</v>
      </c>
      <c r="C2976">
        <v>5688.461538461539</v>
      </c>
      <c r="D2976">
        <v>0.3000850577852481</v>
      </c>
    </row>
    <row r="2977" spans="1:4">
      <c r="A2977">
        <v>4397.84</v>
      </c>
      <c r="B2977">
        <v>0.36166</v>
      </c>
      <c r="C2977">
        <v>5700</v>
      </c>
      <c r="D2977">
        <v>0.3036605526936061</v>
      </c>
    </row>
    <row r="2978" spans="1:4">
      <c r="A2978">
        <v>4398.22</v>
      </c>
      <c r="B2978">
        <v>0.362172</v>
      </c>
      <c r="C2978">
        <v>5700</v>
      </c>
      <c r="D2978">
        <v>0.3036605526936061</v>
      </c>
    </row>
    <row r="2979" spans="1:4">
      <c r="A2979">
        <v>4398.62</v>
      </c>
      <c r="B2979">
        <v>0.362726</v>
      </c>
      <c r="C2979">
        <v>5711.538461538462</v>
      </c>
      <c r="D2979">
        <v>0.3075060877257145</v>
      </c>
    </row>
    <row r="2980" spans="1:4">
      <c r="A2980">
        <v>4398.92</v>
      </c>
      <c r="B2980">
        <v>0.363148</v>
      </c>
      <c r="C2980">
        <v>5711.538461538462</v>
      </c>
      <c r="D2980">
        <v>0.3075060877257145</v>
      </c>
    </row>
    <row r="2981" spans="1:4">
      <c r="A2981">
        <v>4399.26</v>
      </c>
      <c r="B2981">
        <v>0.363636</v>
      </c>
      <c r="C2981">
        <v>5723.076923076923</v>
      </c>
      <c r="D2981">
        <v>0.3116622846751075</v>
      </c>
    </row>
    <row r="2982" spans="1:4">
      <c r="A2982">
        <v>4399.56</v>
      </c>
      <c r="B2982">
        <v>0.364077</v>
      </c>
      <c r="C2982">
        <v>5723.076923076923</v>
      </c>
      <c r="D2982">
        <v>0.3116622846751075</v>
      </c>
    </row>
    <row r="2983" spans="1:4">
      <c r="A2983">
        <v>4399.89</v>
      </c>
      <c r="B2983">
        <v>0.364602</v>
      </c>
      <c r="C2983">
        <v>5734.615384615386</v>
      </c>
      <c r="D2983">
        <v>0.3161782294351238</v>
      </c>
    </row>
    <row r="2984" spans="1:4">
      <c r="A2984">
        <v>4400.19</v>
      </c>
      <c r="B2984">
        <v>0.365101</v>
      </c>
      <c r="C2984">
        <v>5734.615384615386</v>
      </c>
      <c r="D2984">
        <v>0.3161782294351238</v>
      </c>
    </row>
    <row r="2985" spans="1:4">
      <c r="A2985">
        <v>4400.52</v>
      </c>
      <c r="B2985">
        <v>0.365667</v>
      </c>
      <c r="C2985">
        <v>5746.153846153847</v>
      </c>
      <c r="D2985">
        <v>0.3211168031527252</v>
      </c>
    </row>
    <row r="2986" spans="1:4">
      <c r="A2986">
        <v>4400.83</v>
      </c>
      <c r="B2986">
        <v>0.366237</v>
      </c>
      <c r="C2986">
        <v>5746.153846153847</v>
      </c>
      <c r="D2986">
        <v>0.3211168031527252</v>
      </c>
    </row>
    <row r="2987" spans="1:4">
      <c r="A2987">
        <v>4401.16</v>
      </c>
      <c r="B2987">
        <v>0.366882</v>
      </c>
      <c r="C2987">
        <v>5757.692307692308</v>
      </c>
      <c r="D2987">
        <v>0.326553693233032</v>
      </c>
    </row>
    <row r="2988" spans="1:4">
      <c r="A2988">
        <v>4401.41</v>
      </c>
      <c r="B2988">
        <v>0.367398</v>
      </c>
      <c r="C2988">
        <v>5757.692307692308</v>
      </c>
      <c r="D2988">
        <v>0.326553693233032</v>
      </c>
    </row>
    <row r="2989" spans="1:4">
      <c r="A2989">
        <v>4401.74</v>
      </c>
      <c r="B2989">
        <v>0.368119</v>
      </c>
      <c r="C2989">
        <v>5769.23076923077</v>
      </c>
      <c r="D2989">
        <v>0.3325898345626712</v>
      </c>
    </row>
    <row r="2990" spans="1:4">
      <c r="A2990">
        <v>4402.01</v>
      </c>
      <c r="B2990">
        <v>0.368759</v>
      </c>
      <c r="C2990">
        <v>5769.23076923077</v>
      </c>
      <c r="D2990">
        <v>0.3325898345626712</v>
      </c>
    </row>
    <row r="2991" spans="1:4">
      <c r="A2991">
        <v>4402.28</v>
      </c>
      <c r="B2991">
        <v>0.369458</v>
      </c>
      <c r="C2991">
        <v>5780.769230769231</v>
      </c>
      <c r="D2991">
        <v>0.3393600399748485</v>
      </c>
    </row>
    <row r="2992" spans="1:4">
      <c r="A2992">
        <v>4402.48</v>
      </c>
      <c r="B2992">
        <v>0.370026</v>
      </c>
      <c r="C2992">
        <v>5780.769230769231</v>
      </c>
      <c r="D2992">
        <v>0.3393600399748485</v>
      </c>
    </row>
    <row r="2993" spans="1:4">
      <c r="A2993">
        <v>4402.66</v>
      </c>
      <c r="B2993">
        <v>0.370601</v>
      </c>
      <c r="C2993">
        <v>5792.307692307693</v>
      </c>
      <c r="D2993">
        <v>0.3470332135253755</v>
      </c>
    </row>
    <row r="2994" spans="1:4">
      <c r="A2994">
        <v>4402.81</v>
      </c>
      <c r="B2994">
        <v>0.371102</v>
      </c>
      <c r="C2994">
        <v>5792.307692307693</v>
      </c>
      <c r="D2994">
        <v>0.3470332135253755</v>
      </c>
    </row>
    <row r="2995" spans="1:4">
      <c r="A2995">
        <v>4402.98</v>
      </c>
      <c r="B2995">
        <v>0.371731</v>
      </c>
      <c r="C2995">
        <v>5803.846153846154</v>
      </c>
      <c r="D2995">
        <v>0.3558823462638528</v>
      </c>
    </row>
    <row r="2996" spans="1:4">
      <c r="A2996">
        <v>4403.13</v>
      </c>
      <c r="B2996">
        <v>0.372352</v>
      </c>
      <c r="C2996">
        <v>5803.846153846154</v>
      </c>
      <c r="D2996">
        <v>0.3558823462638528</v>
      </c>
    </row>
    <row r="2997" spans="1:4">
      <c r="A2997">
        <v>4403.29</v>
      </c>
      <c r="B2997">
        <v>0.373152</v>
      </c>
      <c r="C2997">
        <v>5815.384615384615</v>
      </c>
      <c r="D2997">
        <v>0.366269128763655</v>
      </c>
    </row>
    <row r="2998" spans="1:4">
      <c r="A2998">
        <v>4403.44</v>
      </c>
      <c r="B2998">
        <v>0.374012</v>
      </c>
      <c r="C2998">
        <v>5815.384615384615</v>
      </c>
      <c r="D2998">
        <v>0.366269128763655</v>
      </c>
    </row>
    <row r="2999" spans="1:4">
      <c r="A2999">
        <v>4403.61</v>
      </c>
      <c r="B2999">
        <v>0.375179</v>
      </c>
      <c r="C2999">
        <v>5826.923076923078</v>
      </c>
      <c r="D2999">
        <v>0.3787163273212116</v>
      </c>
    </row>
    <row r="3000" spans="1:4">
      <c r="A3000">
        <v>4403.76</v>
      </c>
      <c r="B3000">
        <v>0.376649</v>
      </c>
      <c r="C3000">
        <v>5826.923076923078</v>
      </c>
      <c r="D3000">
        <v>0.3787163273212116</v>
      </c>
    </row>
    <row r="3001" spans="1:4">
      <c r="A3001">
        <v>4404.08</v>
      </c>
      <c r="B3001">
        <v>0.389524</v>
      </c>
      <c r="C3001">
        <v>5838.461538461539</v>
      </c>
      <c r="D3001">
        <v>0.3942531534802376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11.53846153846156</v>
      </c>
      <c r="D3006">
        <v>0.0007922283185125083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23.07692307692309</v>
      </c>
      <c r="D3008">
        <v>0.001578262128174922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34.61538461538462</v>
      </c>
      <c r="D3010">
        <v>0.002358188319099331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46.15384615384618</v>
      </c>
      <c r="D3012">
        <v>0.003132092026663611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57.69230769230771</v>
      </c>
      <c r="D3014">
        <v>0.003900056677601133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69.23076923076924</v>
      </c>
      <c r="D3016">
        <v>0.004662164034612448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80.76923076923076</v>
      </c>
      <c r="D3018">
        <v>0.005418494239553449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92.30769230769232</v>
      </c>
      <c r="D3020">
        <v>0.006169125855252497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103.8461538461539</v>
      </c>
      <c r="D3022">
        <v>0.006914135906006907</v>
      </c>
    </row>
    <row r="3023" spans="1:4">
      <c r="A3023">
        <v>143.83</v>
      </c>
      <c r="B3023">
        <v>0.012444</v>
      </c>
      <c r="C3023">
        <v>115.3846153846154</v>
      </c>
      <c r="D3023">
        <v>0.007653599916807294</v>
      </c>
    </row>
    <row r="3024" spans="1:4">
      <c r="A3024">
        <v>151.78</v>
      </c>
      <c r="B3024">
        <v>0.013012</v>
      </c>
      <c r="C3024">
        <v>115.3846153846154</v>
      </c>
      <c r="D3024">
        <v>0.007653599916807294</v>
      </c>
    </row>
    <row r="3025" spans="1:4">
      <c r="A3025">
        <v>159</v>
      </c>
      <c r="B3025">
        <v>0.0135</v>
      </c>
      <c r="C3025">
        <v>126.9230769230769</v>
      </c>
      <c r="D3025">
        <v>0.008387591951336261</v>
      </c>
    </row>
    <row r="3026" spans="1:4">
      <c r="A3026">
        <v>165.67</v>
      </c>
      <c r="B3026">
        <v>0.013938</v>
      </c>
      <c r="C3026">
        <v>126.9230769230769</v>
      </c>
      <c r="D3026">
        <v>0.008387591951336261</v>
      </c>
    </row>
    <row r="3027" spans="1:4">
      <c r="A3027">
        <v>172.78</v>
      </c>
      <c r="B3027">
        <v>0.014412</v>
      </c>
      <c r="C3027">
        <v>138.4615384615385</v>
      </c>
      <c r="D3027">
        <v>0.009116184648786208</v>
      </c>
    </row>
    <row r="3028" spans="1:4">
      <c r="A3028">
        <v>180.44</v>
      </c>
      <c r="B3028">
        <v>0.014924</v>
      </c>
      <c r="C3028">
        <v>138.4615384615385</v>
      </c>
      <c r="D3028">
        <v>0.009116184648786208</v>
      </c>
    </row>
    <row r="3029" spans="1:4">
      <c r="A3029">
        <v>186.53</v>
      </c>
      <c r="B3029">
        <v>0.015317</v>
      </c>
      <c r="C3029">
        <v>150</v>
      </c>
      <c r="D3029">
        <v>0.009839449259539126</v>
      </c>
    </row>
    <row r="3030" spans="1:4">
      <c r="A3030">
        <v>194.14</v>
      </c>
      <c r="B3030">
        <v>0.01581</v>
      </c>
      <c r="C3030">
        <v>150</v>
      </c>
      <c r="D3030">
        <v>0.009839449259539126</v>
      </c>
    </row>
    <row r="3031" spans="1:4">
      <c r="A3031">
        <v>200.99</v>
      </c>
      <c r="B3031">
        <v>0.01627</v>
      </c>
      <c r="C3031">
        <v>161.5384615384615</v>
      </c>
      <c r="D3031">
        <v>0.01055745567974963</v>
      </c>
    </row>
    <row r="3032" spans="1:4">
      <c r="A3032">
        <v>207.57</v>
      </c>
      <c r="B3032">
        <v>0.016691</v>
      </c>
      <c r="C3032">
        <v>161.5384615384615</v>
      </c>
      <c r="D3032">
        <v>0.01055745567974963</v>
      </c>
    </row>
    <row r="3033" spans="1:4">
      <c r="A3033">
        <v>214.39</v>
      </c>
      <c r="B3033">
        <v>0.017109</v>
      </c>
      <c r="C3033">
        <v>173.0769230769231</v>
      </c>
      <c r="D3033">
        <v>0.01127027248487075</v>
      </c>
    </row>
    <row r="3034" spans="1:4">
      <c r="A3034">
        <v>221.1</v>
      </c>
      <c r="B3034">
        <v>0.017526</v>
      </c>
      <c r="C3034">
        <v>173.0769230769231</v>
      </c>
      <c r="D3034">
        <v>0.01127027248487075</v>
      </c>
    </row>
    <row r="3035" spans="1:4">
      <c r="A3035">
        <v>228.02</v>
      </c>
      <c r="B3035">
        <v>0.017973</v>
      </c>
      <c r="C3035">
        <v>184.6153846153846</v>
      </c>
      <c r="D3035">
        <v>0.01197796696216051</v>
      </c>
    </row>
    <row r="3036" spans="1:4">
      <c r="A3036">
        <v>235.08</v>
      </c>
      <c r="B3036">
        <v>0.018415</v>
      </c>
      <c r="C3036">
        <v>184.6153846153846</v>
      </c>
      <c r="D3036">
        <v>0.01197796696216051</v>
      </c>
    </row>
    <row r="3037" spans="1:4">
      <c r="A3037">
        <v>241.42</v>
      </c>
      <c r="B3037">
        <v>0.018806</v>
      </c>
      <c r="C3037">
        <v>196.1538461538462</v>
      </c>
      <c r="D3037">
        <v>0.01268060514220571</v>
      </c>
    </row>
    <row r="3038" spans="1:4">
      <c r="A3038">
        <v>249.24</v>
      </c>
      <c r="B3038">
        <v>0.019284</v>
      </c>
      <c r="C3038">
        <v>196.1538461538462</v>
      </c>
      <c r="D3038">
        <v>0.01268060514220571</v>
      </c>
    </row>
    <row r="3039" spans="1:4">
      <c r="A3039">
        <v>258.1</v>
      </c>
      <c r="B3039">
        <v>0.019819</v>
      </c>
      <c r="C3039">
        <v>207.6923076923077</v>
      </c>
      <c r="D3039">
        <v>0.01337825182949784</v>
      </c>
    </row>
    <row r="3040" spans="1:4">
      <c r="A3040">
        <v>263.71</v>
      </c>
      <c r="B3040">
        <v>0.020155</v>
      </c>
      <c r="C3040">
        <v>207.6923076923077</v>
      </c>
      <c r="D3040">
        <v>0.01337825182949784</v>
      </c>
    </row>
    <row r="3041" spans="1:4">
      <c r="A3041">
        <v>271.3</v>
      </c>
      <c r="B3041">
        <v>0.020625</v>
      </c>
      <c r="C3041">
        <v>219.2307692307692</v>
      </c>
      <c r="D3041">
        <v>0.01407097063209486</v>
      </c>
    </row>
    <row r="3042" spans="1:4">
      <c r="A3042">
        <v>278.91</v>
      </c>
      <c r="B3042">
        <v>0.021078</v>
      </c>
      <c r="C3042">
        <v>219.2307692307692</v>
      </c>
      <c r="D3042">
        <v>0.01407097063209486</v>
      </c>
    </row>
    <row r="3043" spans="1:4">
      <c r="A3043">
        <v>286.75</v>
      </c>
      <c r="B3043">
        <v>0.021564</v>
      </c>
      <c r="C3043">
        <v>230.7692307692308</v>
      </c>
      <c r="D3043">
        <v>0.01475882399040093</v>
      </c>
    </row>
    <row r="3044" spans="1:4">
      <c r="A3044">
        <v>294.46</v>
      </c>
      <c r="B3044">
        <v>0.021998</v>
      </c>
      <c r="C3044">
        <v>230.7692307692308</v>
      </c>
      <c r="D3044">
        <v>0.01475882399040093</v>
      </c>
    </row>
    <row r="3045" spans="1:4">
      <c r="A3045">
        <v>300.48</v>
      </c>
      <c r="B3045">
        <v>0.022346</v>
      </c>
      <c r="C3045">
        <v>242.3076923076923</v>
      </c>
      <c r="D3045">
        <v>0.01544187320509516</v>
      </c>
    </row>
    <row r="3046" spans="1:4">
      <c r="A3046">
        <v>309.69</v>
      </c>
      <c r="B3046">
        <v>0.022896</v>
      </c>
      <c r="C3046">
        <v>242.3076923076923</v>
      </c>
      <c r="D3046">
        <v>0.01544187320509516</v>
      </c>
    </row>
    <row r="3047" spans="1:4">
      <c r="A3047">
        <v>316.26</v>
      </c>
      <c r="B3047">
        <v>0.023269</v>
      </c>
      <c r="C3047">
        <v>253.8461538461539</v>
      </c>
      <c r="D3047">
        <v>0.016120178464239</v>
      </c>
    </row>
    <row r="3048" spans="1:4">
      <c r="A3048">
        <v>324.06</v>
      </c>
      <c r="B3048">
        <v>0.023721</v>
      </c>
      <c r="C3048">
        <v>253.8461538461539</v>
      </c>
      <c r="D3048">
        <v>0.016120178464239</v>
      </c>
    </row>
    <row r="3049" spans="1:4">
      <c r="A3049">
        <v>331.1</v>
      </c>
      <c r="B3049">
        <v>0.02411</v>
      </c>
      <c r="C3049">
        <v>265.3846153846154</v>
      </c>
      <c r="D3049">
        <v>0.01679379886959093</v>
      </c>
    </row>
    <row r="3050" spans="1:4">
      <c r="A3050">
        <v>340.36</v>
      </c>
      <c r="B3050">
        <v>0.024652</v>
      </c>
      <c r="C3050">
        <v>265.3846153846154</v>
      </c>
      <c r="D3050">
        <v>0.01679379886959093</v>
      </c>
    </row>
    <row r="3051" spans="1:4">
      <c r="A3051">
        <v>346.3</v>
      </c>
      <c r="B3051">
        <v>0.024967</v>
      </c>
      <c r="C3051">
        <v>276.923076923077</v>
      </c>
      <c r="D3051">
        <v>0.01746279246215568</v>
      </c>
    </row>
    <row r="3052" spans="1:4">
      <c r="A3052">
        <v>353.27</v>
      </c>
      <c r="B3052">
        <v>0.025328</v>
      </c>
      <c r="C3052">
        <v>276.923076923077</v>
      </c>
      <c r="D3052">
        <v>0.01746279246215568</v>
      </c>
    </row>
    <row r="3053" spans="1:4">
      <c r="A3053">
        <v>360.21</v>
      </c>
      <c r="B3053">
        <v>0.025733</v>
      </c>
      <c r="C3053">
        <v>288.4615384615385</v>
      </c>
      <c r="D3053">
        <v>0.01812721624699452</v>
      </c>
    </row>
    <row r="3054" spans="1:4">
      <c r="A3054">
        <v>367.92</v>
      </c>
      <c r="B3054">
        <v>0.026154</v>
      </c>
      <c r="C3054">
        <v>288.4615384615385</v>
      </c>
      <c r="D3054">
        <v>0.01812721624699452</v>
      </c>
    </row>
    <row r="3055" spans="1:4">
      <c r="A3055">
        <v>373.64</v>
      </c>
      <c r="B3055">
        <v>0.026476</v>
      </c>
      <c r="C3055">
        <v>300</v>
      </c>
      <c r="D3055">
        <v>0.01878712621732175</v>
      </c>
    </row>
    <row r="3056" spans="1:4">
      <c r="A3056">
        <v>380.41</v>
      </c>
      <c r="B3056">
        <v>0.026839</v>
      </c>
      <c r="C3056">
        <v>300</v>
      </c>
      <c r="D3056">
        <v>0.01878712621732175</v>
      </c>
    </row>
    <row r="3057" spans="1:4">
      <c r="A3057">
        <v>387.42</v>
      </c>
      <c r="B3057">
        <v>0.02723</v>
      </c>
      <c r="C3057">
        <v>311.5384615384615</v>
      </c>
      <c r="D3057">
        <v>0.01944257737791171</v>
      </c>
    </row>
    <row r="3058" spans="1:4">
      <c r="A3058">
        <v>393.38</v>
      </c>
      <c r="B3058">
        <v>0.027574</v>
      </c>
      <c r="C3058">
        <v>311.5384615384615</v>
      </c>
      <c r="D3058">
        <v>0.01944257737791171</v>
      </c>
    </row>
    <row r="3059" spans="1:4">
      <c r="A3059">
        <v>399.97</v>
      </c>
      <c r="B3059">
        <v>0.027911</v>
      </c>
      <c r="C3059">
        <v>323.0769230769231</v>
      </c>
      <c r="D3059">
        <v>0.02009362376783975</v>
      </c>
    </row>
    <row r="3060" spans="1:4">
      <c r="A3060">
        <v>407.78</v>
      </c>
      <c r="B3060">
        <v>0.02834</v>
      </c>
      <c r="C3060">
        <v>323.0769230769231</v>
      </c>
      <c r="D3060">
        <v>0.02009362376783975</v>
      </c>
    </row>
    <row r="3061" spans="1:4">
      <c r="A3061">
        <v>415.58</v>
      </c>
      <c r="B3061">
        <v>0.028766</v>
      </c>
      <c r="C3061">
        <v>334.6153846153846</v>
      </c>
      <c r="D3061">
        <v>0.02074031848257945</v>
      </c>
    </row>
    <row r="3062" spans="1:4">
      <c r="A3062">
        <v>424.61</v>
      </c>
      <c r="B3062">
        <v>0.029247</v>
      </c>
      <c r="C3062">
        <v>334.6153846153846</v>
      </c>
      <c r="D3062">
        <v>0.02074031848257945</v>
      </c>
    </row>
    <row r="3063" spans="1:4">
      <c r="A3063">
        <v>434.35</v>
      </c>
      <c r="B3063">
        <v>0.029724</v>
      </c>
      <c r="C3063">
        <v>346.1538461538462</v>
      </c>
      <c r="D3063">
        <v>0.02138271369547793</v>
      </c>
    </row>
    <row r="3064" spans="1:4">
      <c r="A3064">
        <v>441.86</v>
      </c>
      <c r="B3064">
        <v>0.030088</v>
      </c>
      <c r="C3064">
        <v>346.1538461538462</v>
      </c>
      <c r="D3064">
        <v>0.02138271369547793</v>
      </c>
    </row>
    <row r="3065" spans="1:4">
      <c r="A3065">
        <v>449.97</v>
      </c>
      <c r="B3065">
        <v>0.030507</v>
      </c>
      <c r="C3065">
        <v>357.6923076923077</v>
      </c>
      <c r="D3065">
        <v>0.0220208606786296</v>
      </c>
    </row>
    <row r="3066" spans="1:4">
      <c r="A3066">
        <v>458.03</v>
      </c>
      <c r="B3066">
        <v>0.030922</v>
      </c>
      <c r="C3066">
        <v>357.6923076923077</v>
      </c>
      <c r="D3066">
        <v>0.0220208606786296</v>
      </c>
    </row>
    <row r="3067" spans="1:4">
      <c r="A3067">
        <v>465.25</v>
      </c>
      <c r="B3067">
        <v>0.031299</v>
      </c>
      <c r="C3067">
        <v>369.2307692307692</v>
      </c>
      <c r="D3067">
        <v>0.02265480982316869</v>
      </c>
    </row>
    <row r="3068" spans="1:4">
      <c r="A3068">
        <v>474.05</v>
      </c>
      <c r="B3068">
        <v>0.031757</v>
      </c>
      <c r="C3068">
        <v>369.2307692307692</v>
      </c>
      <c r="D3068">
        <v>0.02265480982316869</v>
      </c>
    </row>
    <row r="3069" spans="1:4">
      <c r="A3069">
        <v>481.35</v>
      </c>
      <c r="B3069">
        <v>0.03211</v>
      </c>
      <c r="C3069">
        <v>380.7692307692308</v>
      </c>
      <c r="D3069">
        <v>0.02328461065899941</v>
      </c>
    </row>
    <row r="3070" spans="1:4">
      <c r="A3070">
        <v>489.04</v>
      </c>
      <c r="B3070">
        <v>0.0325</v>
      </c>
      <c r="C3070">
        <v>380.7692307692308</v>
      </c>
      <c r="D3070">
        <v>0.02328461065899941</v>
      </c>
    </row>
    <row r="3071" spans="1:4">
      <c r="A3071">
        <v>497.87</v>
      </c>
      <c r="B3071">
        <v>0.032945</v>
      </c>
      <c r="C3071">
        <v>392.3076923076923</v>
      </c>
      <c r="D3071">
        <v>0.0239103118739825</v>
      </c>
    </row>
    <row r="3072" spans="1:4">
      <c r="A3072">
        <v>506.56</v>
      </c>
      <c r="B3072">
        <v>0.033382</v>
      </c>
      <c r="C3072">
        <v>392.3076923076923</v>
      </c>
      <c r="D3072">
        <v>0.0239103118739825</v>
      </c>
    </row>
    <row r="3073" spans="1:4">
      <c r="A3073">
        <v>514.15</v>
      </c>
      <c r="B3073">
        <v>0.033753</v>
      </c>
      <c r="C3073">
        <v>403.8461538461539</v>
      </c>
      <c r="D3073">
        <v>0.0245319613325957</v>
      </c>
    </row>
    <row r="3074" spans="1:4">
      <c r="A3074">
        <v>522.83</v>
      </c>
      <c r="B3074">
        <v>0.03419</v>
      </c>
      <c r="C3074">
        <v>403.8461538461539</v>
      </c>
      <c r="D3074">
        <v>0.0245319613325957</v>
      </c>
    </row>
    <row r="3075" spans="1:4">
      <c r="A3075">
        <v>530.12</v>
      </c>
      <c r="B3075">
        <v>0.034568</v>
      </c>
      <c r="C3075">
        <v>403.8461538461539</v>
      </c>
      <c r="D3075">
        <v>0.0245319613325957</v>
      </c>
    </row>
    <row r="3076" spans="1:4">
      <c r="A3076">
        <v>538.98</v>
      </c>
      <c r="B3076">
        <v>0.03501</v>
      </c>
      <c r="C3076">
        <v>415.3846153846154</v>
      </c>
      <c r="D3076">
        <v>0.0251496060940853</v>
      </c>
    </row>
    <row r="3077" spans="1:4">
      <c r="A3077">
        <v>547.1900000000001</v>
      </c>
      <c r="B3077">
        <v>0.035392</v>
      </c>
      <c r="C3077">
        <v>415.3846153846154</v>
      </c>
      <c r="D3077">
        <v>0.0251496060940853</v>
      </c>
    </row>
    <row r="3078" spans="1:4">
      <c r="A3078">
        <v>554.2</v>
      </c>
      <c r="B3078">
        <v>0.03573</v>
      </c>
      <c r="C3078">
        <v>426.923076923077</v>
      </c>
      <c r="D3078">
        <v>0.02576329243012533</v>
      </c>
    </row>
    <row r="3079" spans="1:4">
      <c r="A3079">
        <v>563.14</v>
      </c>
      <c r="B3079">
        <v>0.036156</v>
      </c>
      <c r="C3079">
        <v>426.923076923077</v>
      </c>
      <c r="D3079">
        <v>0.02576329243012533</v>
      </c>
    </row>
    <row r="3080" spans="1:4">
      <c r="A3080">
        <v>570.21</v>
      </c>
      <c r="B3080">
        <v>0.03647</v>
      </c>
      <c r="C3080">
        <v>438.4615384615385</v>
      </c>
      <c r="D3080">
        <v>0.02637306584200002</v>
      </c>
    </row>
    <row r="3081" spans="1:4">
      <c r="A3081">
        <v>577.75</v>
      </c>
      <c r="B3081">
        <v>0.036848</v>
      </c>
      <c r="C3081">
        <v>438.4615384615385</v>
      </c>
      <c r="D3081">
        <v>0.02637306584200002</v>
      </c>
    </row>
    <row r="3082" spans="1:4">
      <c r="A3082">
        <v>586.35</v>
      </c>
      <c r="B3082">
        <v>0.037238</v>
      </c>
      <c r="C3082">
        <v>450</v>
      </c>
      <c r="D3082">
        <v>0.02697897107732493</v>
      </c>
    </row>
    <row r="3083" spans="1:4">
      <c r="A3083">
        <v>593.45</v>
      </c>
      <c r="B3083">
        <v>0.037573</v>
      </c>
      <c r="C3083">
        <v>450</v>
      </c>
      <c r="D3083">
        <v>0.02697897107732493</v>
      </c>
    </row>
    <row r="3084" spans="1:4">
      <c r="A3084">
        <v>600.38</v>
      </c>
      <c r="B3084">
        <v>0.037816</v>
      </c>
      <c r="C3084">
        <v>461.5384615384615</v>
      </c>
      <c r="D3084">
        <v>0.02758105214632143</v>
      </c>
    </row>
    <row r="3085" spans="1:4">
      <c r="A3085">
        <v>607.13</v>
      </c>
      <c r="B3085">
        <v>0.038137</v>
      </c>
      <c r="C3085">
        <v>461.5384615384615</v>
      </c>
      <c r="D3085">
        <v>0.02758105214632143</v>
      </c>
    </row>
    <row r="3086" spans="1:4">
      <c r="A3086">
        <v>614.73</v>
      </c>
      <c r="B3086">
        <v>0.038494</v>
      </c>
      <c r="C3086">
        <v>473.0769230769232</v>
      </c>
      <c r="D3086">
        <v>0.02817935233765857</v>
      </c>
    </row>
    <row r="3087" spans="1:4">
      <c r="A3087">
        <v>622.23</v>
      </c>
      <c r="B3087">
        <v>0.038814</v>
      </c>
      <c r="C3087">
        <v>473.0769230769232</v>
      </c>
      <c r="D3087">
        <v>0.02817935233765857</v>
      </c>
    </row>
    <row r="3088" spans="1:4">
      <c r="A3088">
        <v>628.54</v>
      </c>
      <c r="B3088">
        <v>0.0391</v>
      </c>
      <c r="C3088">
        <v>484.6153846153846</v>
      </c>
      <c r="D3088">
        <v>0.02877391423387608</v>
      </c>
    </row>
    <row r="3089" spans="1:4">
      <c r="A3089">
        <v>636.78</v>
      </c>
      <c r="B3089">
        <v>0.03952</v>
      </c>
      <c r="C3089">
        <v>484.6153846153846</v>
      </c>
      <c r="D3089">
        <v>0.02877391423387608</v>
      </c>
    </row>
    <row r="3090" spans="1:4">
      <c r="A3090">
        <v>643.09</v>
      </c>
      <c r="B3090">
        <v>0.03983</v>
      </c>
      <c r="C3090">
        <v>496.1538461538462</v>
      </c>
      <c r="D3090">
        <v>0.02936477972640165</v>
      </c>
    </row>
    <row r="3091" spans="1:4">
      <c r="A3091">
        <v>650.33</v>
      </c>
      <c r="B3091">
        <v>0.040165</v>
      </c>
      <c r="C3091">
        <v>496.1538461538462</v>
      </c>
      <c r="D3091">
        <v>0.02936477972640165</v>
      </c>
    </row>
    <row r="3092" spans="1:4">
      <c r="A3092">
        <v>659.21</v>
      </c>
      <c r="B3092">
        <v>0.04057</v>
      </c>
      <c r="C3092">
        <v>507.6923076923076</v>
      </c>
      <c r="D3092">
        <v>0.02995199003017494</v>
      </c>
    </row>
    <row r="3093" spans="1:4">
      <c r="A3093">
        <v>666.95</v>
      </c>
      <c r="B3093">
        <v>0.040928</v>
      </c>
      <c r="C3093">
        <v>507.6923076923076</v>
      </c>
      <c r="D3093">
        <v>0.02995199003017494</v>
      </c>
    </row>
    <row r="3094" spans="1:4">
      <c r="A3094">
        <v>675.87</v>
      </c>
      <c r="B3094">
        <v>0.04131</v>
      </c>
      <c r="C3094">
        <v>519.2307692307693</v>
      </c>
      <c r="D3094">
        <v>0.03053558569789085</v>
      </c>
    </row>
    <row r="3095" spans="1:4">
      <c r="A3095">
        <v>684.62</v>
      </c>
      <c r="B3095">
        <v>0.041712</v>
      </c>
      <c r="C3095">
        <v>519.2307692307693</v>
      </c>
      <c r="D3095">
        <v>0.03053558569789085</v>
      </c>
    </row>
    <row r="3096" spans="1:4">
      <c r="A3096">
        <v>691.87</v>
      </c>
      <c r="B3096">
        <v>0.042038</v>
      </c>
      <c r="C3096">
        <v>530.7692307692307</v>
      </c>
      <c r="D3096">
        <v>0.03111560663387349</v>
      </c>
    </row>
    <row r="3097" spans="1:4">
      <c r="A3097">
        <v>700.2</v>
      </c>
      <c r="B3097">
        <v>0.042371</v>
      </c>
      <c r="C3097">
        <v>530.7692307692307</v>
      </c>
      <c r="D3097">
        <v>0.03111560663387349</v>
      </c>
    </row>
    <row r="3098" spans="1:4">
      <c r="A3098">
        <v>707.51</v>
      </c>
      <c r="B3098">
        <v>0.042716</v>
      </c>
      <c r="C3098">
        <v>542.3076923076924</v>
      </c>
      <c r="D3098">
        <v>0.03169209210759252</v>
      </c>
    </row>
    <row r="3099" spans="1:4">
      <c r="A3099">
        <v>715.5599999999999</v>
      </c>
      <c r="B3099">
        <v>0.043034</v>
      </c>
      <c r="C3099">
        <v>542.3076923076924</v>
      </c>
      <c r="D3099">
        <v>0.03169209210759252</v>
      </c>
    </row>
    <row r="3100" spans="1:4">
      <c r="A3100">
        <v>722.76</v>
      </c>
      <c r="B3100">
        <v>0.043326</v>
      </c>
      <c r="C3100">
        <v>553.8461538461539</v>
      </c>
      <c r="D3100">
        <v>0.03226508076682161</v>
      </c>
    </row>
    <row r="3101" spans="1:4">
      <c r="A3101">
        <v>732.1799999999999</v>
      </c>
      <c r="B3101">
        <v>0.043761</v>
      </c>
      <c r="C3101">
        <v>553.8461538461539</v>
      </c>
      <c r="D3101">
        <v>0.03226508076682161</v>
      </c>
    </row>
    <row r="3102" spans="1:4">
      <c r="A3102">
        <v>740.11</v>
      </c>
      <c r="B3102">
        <v>0.04408</v>
      </c>
      <c r="C3102">
        <v>565.3846153846154</v>
      </c>
      <c r="D3102">
        <v>0.03283460877209727</v>
      </c>
    </row>
    <row r="3103" spans="1:4">
      <c r="A3103">
        <v>748.48</v>
      </c>
      <c r="B3103">
        <v>0.044471</v>
      </c>
      <c r="C3103">
        <v>565.3846153846154</v>
      </c>
      <c r="D3103">
        <v>0.03283460877209727</v>
      </c>
    </row>
    <row r="3104" spans="1:4">
      <c r="A3104">
        <v>755.66</v>
      </c>
      <c r="B3104">
        <v>0.04479</v>
      </c>
      <c r="C3104">
        <v>576.9230769230769</v>
      </c>
      <c r="D3104">
        <v>0.03340071567099669</v>
      </c>
    </row>
    <row r="3105" spans="1:4">
      <c r="A3105">
        <v>762.46</v>
      </c>
      <c r="B3105">
        <v>0.045074</v>
      </c>
      <c r="C3105">
        <v>576.9230769230769</v>
      </c>
      <c r="D3105">
        <v>0.03340071567099669</v>
      </c>
    </row>
    <row r="3106" spans="1:4">
      <c r="A3106">
        <v>770.67</v>
      </c>
      <c r="B3106">
        <v>0.045397</v>
      </c>
      <c r="C3106">
        <v>588.4615384615385</v>
      </c>
      <c r="D3106">
        <v>0.03396343829626546</v>
      </c>
    </row>
    <row r="3107" spans="1:4">
      <c r="A3107">
        <v>777.83</v>
      </c>
      <c r="B3107">
        <v>0.045723</v>
      </c>
      <c r="C3107">
        <v>588.4615384615385</v>
      </c>
      <c r="D3107">
        <v>0.03396343829626546</v>
      </c>
    </row>
    <row r="3108" spans="1:4">
      <c r="A3108">
        <v>787.26</v>
      </c>
      <c r="B3108">
        <v>0.046112</v>
      </c>
      <c r="C3108">
        <v>600</v>
      </c>
      <c r="D3108">
        <v>0.03452281291122504</v>
      </c>
    </row>
    <row r="3109" spans="1:4">
      <c r="A3109">
        <v>793.6799999999999</v>
      </c>
      <c r="B3109">
        <v>0.046382</v>
      </c>
      <c r="C3109">
        <v>600</v>
      </c>
      <c r="D3109">
        <v>0.03452281291122504</v>
      </c>
    </row>
    <row r="3110" spans="1:4">
      <c r="A3110">
        <v>802.3200000000001</v>
      </c>
      <c r="B3110">
        <v>0.046792</v>
      </c>
      <c r="C3110">
        <v>611.5384615384615</v>
      </c>
      <c r="D3110">
        <v>0.03507887522105036</v>
      </c>
    </row>
    <row r="3111" spans="1:4">
      <c r="A3111">
        <v>810.45</v>
      </c>
      <c r="B3111">
        <v>0.047125</v>
      </c>
      <c r="C3111">
        <v>611.5384615384615</v>
      </c>
      <c r="D3111">
        <v>0.03507887522105036</v>
      </c>
    </row>
    <row r="3112" spans="1:4">
      <c r="A3112">
        <v>819.21</v>
      </c>
      <c r="B3112">
        <v>0.04746</v>
      </c>
      <c r="C3112">
        <v>623.0769230769231</v>
      </c>
      <c r="D3112">
        <v>0.03563166038379116</v>
      </c>
    </row>
    <row r="3113" spans="1:4">
      <c r="A3113">
        <v>824.45</v>
      </c>
      <c r="B3113">
        <v>0.047694</v>
      </c>
      <c r="C3113">
        <v>623.0769230769231</v>
      </c>
      <c r="D3113">
        <v>0.03563166038379116</v>
      </c>
    </row>
    <row r="3114" spans="1:4">
      <c r="A3114">
        <v>832.79</v>
      </c>
      <c r="B3114">
        <v>0.048064</v>
      </c>
      <c r="C3114">
        <v>634.6153846153846</v>
      </c>
      <c r="D3114">
        <v>0.03618120302114246</v>
      </c>
    </row>
    <row r="3115" spans="1:4">
      <c r="A3115">
        <v>842.73</v>
      </c>
      <c r="B3115">
        <v>0.048447</v>
      </c>
      <c r="C3115">
        <v>634.6153846153846</v>
      </c>
      <c r="D3115">
        <v>0.03618120302114246</v>
      </c>
    </row>
    <row r="3116" spans="1:4">
      <c r="A3116">
        <v>849.67</v>
      </c>
      <c r="B3116">
        <v>0.048743</v>
      </c>
      <c r="C3116">
        <v>646.1538461538461</v>
      </c>
      <c r="D3116">
        <v>0.03672753722896931</v>
      </c>
    </row>
    <row r="3117" spans="1:4">
      <c r="A3117">
        <v>857.21</v>
      </c>
      <c r="B3117">
        <v>0.049058</v>
      </c>
      <c r="C3117">
        <v>646.1538461538461</v>
      </c>
      <c r="D3117">
        <v>0.03672753722896931</v>
      </c>
    </row>
    <row r="3118" spans="1:4">
      <c r="A3118">
        <v>865.8200000000001</v>
      </c>
      <c r="B3118">
        <v>0.049391</v>
      </c>
      <c r="C3118">
        <v>657.6923076923077</v>
      </c>
      <c r="D3118">
        <v>0.03727069658759094</v>
      </c>
    </row>
    <row r="3119" spans="1:4">
      <c r="A3119">
        <v>872.78</v>
      </c>
      <c r="B3119">
        <v>0.049704</v>
      </c>
      <c r="C3119">
        <v>657.6923076923077</v>
      </c>
      <c r="D3119">
        <v>0.03727069658759094</v>
      </c>
    </row>
    <row r="3120" spans="1:4">
      <c r="A3120">
        <v>880.5700000000001</v>
      </c>
      <c r="B3120">
        <v>0.049988</v>
      </c>
      <c r="C3120">
        <v>669.2307692307693</v>
      </c>
      <c r="D3120">
        <v>0.0378107141718298</v>
      </c>
    </row>
    <row r="3121" spans="1:4">
      <c r="A3121">
        <v>887.96</v>
      </c>
      <c r="B3121">
        <v>0.050299</v>
      </c>
      <c r="C3121">
        <v>669.2307692307693</v>
      </c>
      <c r="D3121">
        <v>0.0378107141718298</v>
      </c>
    </row>
    <row r="3122" spans="1:4">
      <c r="A3122">
        <v>894.62</v>
      </c>
      <c r="B3122">
        <v>0.050559</v>
      </c>
      <c r="C3122">
        <v>680.7692307692308</v>
      </c>
      <c r="D3122">
        <v>0.0383476225608305</v>
      </c>
    </row>
    <row r="3123" spans="1:4">
      <c r="A3123">
        <v>902.29</v>
      </c>
      <c r="B3123">
        <v>0.050905</v>
      </c>
      <c r="C3123">
        <v>680.7692307692308</v>
      </c>
      <c r="D3123">
        <v>0.0383476225608305</v>
      </c>
    </row>
    <row r="3124" spans="1:4">
      <c r="A3124">
        <v>909.3</v>
      </c>
      <c r="B3124">
        <v>0.051198</v>
      </c>
      <c r="C3124">
        <v>692.3076923076924</v>
      </c>
      <c r="D3124">
        <v>0.03888145384765394</v>
      </c>
    </row>
    <row r="3125" spans="1:4">
      <c r="A3125">
        <v>914.67</v>
      </c>
      <c r="B3125">
        <v>0.051424</v>
      </c>
      <c r="C3125">
        <v>692.3076923076924</v>
      </c>
      <c r="D3125">
        <v>0.03888145384765394</v>
      </c>
    </row>
    <row r="3126" spans="1:4">
      <c r="A3126">
        <v>921.3099999999999</v>
      </c>
      <c r="B3126">
        <v>0.051692</v>
      </c>
      <c r="C3126">
        <v>703.8461538461539</v>
      </c>
      <c r="D3126">
        <v>0.0394122396486518</v>
      </c>
    </row>
    <row r="3127" spans="1:4">
      <c r="A3127">
        <v>928.7</v>
      </c>
      <c r="B3127">
        <v>0.051994</v>
      </c>
      <c r="C3127">
        <v>703.8461538461539</v>
      </c>
      <c r="D3127">
        <v>0.0394122396486518</v>
      </c>
    </row>
    <row r="3128" spans="1:4">
      <c r="A3128">
        <v>936.08</v>
      </c>
      <c r="B3128">
        <v>0.05227</v>
      </c>
      <c r="C3128">
        <v>715.3846153846154</v>
      </c>
      <c r="D3128">
        <v>0.03994001111262652</v>
      </c>
    </row>
    <row r="3129" spans="1:4">
      <c r="A3129">
        <v>944.65</v>
      </c>
      <c r="B3129">
        <v>0.052618</v>
      </c>
      <c r="C3129">
        <v>715.3846153846154</v>
      </c>
      <c r="D3129">
        <v>0.03994001111262652</v>
      </c>
    </row>
    <row r="3130" spans="1:4">
      <c r="A3130">
        <v>953.5599999999999</v>
      </c>
      <c r="B3130">
        <v>0.052967</v>
      </c>
      <c r="C3130">
        <v>726.9230769230769</v>
      </c>
      <c r="D3130">
        <v>0.04046479892978182</v>
      </c>
    </row>
    <row r="3131" spans="1:4">
      <c r="A3131">
        <v>959.49</v>
      </c>
      <c r="B3131">
        <v>0.053167</v>
      </c>
      <c r="C3131">
        <v>726.9230769230769</v>
      </c>
      <c r="D3131">
        <v>0.04046479892978182</v>
      </c>
    </row>
    <row r="3132" spans="1:4">
      <c r="A3132">
        <v>966.83</v>
      </c>
      <c r="B3132">
        <v>0.05347</v>
      </c>
      <c r="C3132">
        <v>738.4615384615385</v>
      </c>
      <c r="D3132">
        <v>0.04098663334046871</v>
      </c>
    </row>
    <row r="3133" spans="1:4">
      <c r="A3133">
        <v>974.05</v>
      </c>
      <c r="B3133">
        <v>0.053758</v>
      </c>
      <c r="C3133">
        <v>738.4615384615385</v>
      </c>
      <c r="D3133">
        <v>0.04098663334046871</v>
      </c>
    </row>
    <row r="3134" spans="1:4">
      <c r="A3134">
        <v>981.6900000000001</v>
      </c>
      <c r="B3134">
        <v>0.054047</v>
      </c>
      <c r="C3134">
        <v>750</v>
      </c>
      <c r="D3134">
        <v>0.04150554414373204</v>
      </c>
    </row>
    <row r="3135" spans="1:4">
      <c r="A3135">
        <v>988.48</v>
      </c>
      <c r="B3135">
        <v>0.05433</v>
      </c>
      <c r="C3135">
        <v>750</v>
      </c>
      <c r="D3135">
        <v>0.04150554414373204</v>
      </c>
    </row>
    <row r="3136" spans="1:4">
      <c r="A3136">
        <v>995.12</v>
      </c>
      <c r="B3136">
        <v>0.054605</v>
      </c>
      <c r="C3136">
        <v>761.5384615384615</v>
      </c>
      <c r="D3136">
        <v>0.04202156070566224</v>
      </c>
    </row>
    <row r="3137" spans="1:4">
      <c r="A3137">
        <v>1002.42</v>
      </c>
      <c r="B3137">
        <v>0.054877</v>
      </c>
      <c r="C3137">
        <v>761.5384615384615</v>
      </c>
      <c r="D3137">
        <v>0.04202156070566224</v>
      </c>
    </row>
    <row r="3138" spans="1:4">
      <c r="A3138">
        <v>1012.14</v>
      </c>
      <c r="B3138">
        <v>0.055241</v>
      </c>
      <c r="C3138">
        <v>773.0769230769231</v>
      </c>
      <c r="D3138">
        <v>0.04253471196755725</v>
      </c>
    </row>
    <row r="3139" spans="1:4">
      <c r="A3139">
        <v>1019.87</v>
      </c>
      <c r="B3139">
        <v>0.055547</v>
      </c>
      <c r="C3139">
        <v>773.0769230769231</v>
      </c>
      <c r="D3139">
        <v>0.04253471196755725</v>
      </c>
    </row>
    <row r="3140" spans="1:4">
      <c r="A3140">
        <v>1027.94</v>
      </c>
      <c r="B3140">
        <v>0.05585</v>
      </c>
      <c r="C3140">
        <v>784.6153846153846</v>
      </c>
      <c r="D3140">
        <v>0.04304502645389902</v>
      </c>
    </row>
    <row r="3141" spans="1:4">
      <c r="A3141">
        <v>1036.05</v>
      </c>
      <c r="B3141">
        <v>0.056146</v>
      </c>
      <c r="C3141">
        <v>784.6153846153846</v>
      </c>
      <c r="D3141">
        <v>0.04304502645389902</v>
      </c>
    </row>
    <row r="3142" spans="1:4">
      <c r="A3142">
        <v>1042.69</v>
      </c>
      <c r="B3142">
        <v>0.056403</v>
      </c>
      <c r="C3142">
        <v>796.1538461538461</v>
      </c>
      <c r="D3142">
        <v>0.04355253228014953</v>
      </c>
    </row>
    <row r="3143" spans="1:4">
      <c r="A3143">
        <v>1050.73</v>
      </c>
      <c r="B3143">
        <v>0.056737</v>
      </c>
      <c r="C3143">
        <v>796.1538461538461</v>
      </c>
      <c r="D3143">
        <v>0.04355253228014953</v>
      </c>
    </row>
    <row r="3144" spans="1:4">
      <c r="A3144">
        <v>1058.94</v>
      </c>
      <c r="B3144">
        <v>0.057023</v>
      </c>
      <c r="C3144">
        <v>807.6923076923077</v>
      </c>
      <c r="D3144">
        <v>0.04405725716037044</v>
      </c>
    </row>
    <row r="3145" spans="1:4">
      <c r="A3145">
        <v>1067.25</v>
      </c>
      <c r="B3145">
        <v>0.057352</v>
      </c>
      <c r="C3145">
        <v>807.6923076923077</v>
      </c>
      <c r="D3145">
        <v>0.04405725716037044</v>
      </c>
    </row>
    <row r="3146" spans="1:4">
      <c r="A3146">
        <v>1075.66</v>
      </c>
      <c r="B3146">
        <v>0.057637</v>
      </c>
      <c r="C3146">
        <v>807.6923076923077</v>
      </c>
      <c r="D3146">
        <v>0.04405725716037044</v>
      </c>
    </row>
    <row r="3147" spans="1:4">
      <c r="A3147">
        <v>1083.75</v>
      </c>
      <c r="B3147">
        <v>0.057957</v>
      </c>
      <c r="C3147">
        <v>819.2307692307693</v>
      </c>
      <c r="D3147">
        <v>0.04455922841467103</v>
      </c>
    </row>
    <row r="3148" spans="1:4">
      <c r="A3148">
        <v>1090.34</v>
      </c>
      <c r="B3148">
        <v>0.058218</v>
      </c>
      <c r="C3148">
        <v>819.2307692307693</v>
      </c>
      <c r="D3148">
        <v>0.04455922841467103</v>
      </c>
    </row>
    <row r="3149" spans="1:4">
      <c r="A3149">
        <v>1098.33</v>
      </c>
      <c r="B3149">
        <v>0.058504</v>
      </c>
      <c r="C3149">
        <v>830.7692307692308</v>
      </c>
      <c r="D3149">
        <v>0.04505847297648866</v>
      </c>
    </row>
    <row r="3150" spans="1:4">
      <c r="A3150">
        <v>1105.89</v>
      </c>
      <c r="B3150">
        <v>0.058777</v>
      </c>
      <c r="C3150">
        <v>830.7692307692308</v>
      </c>
      <c r="D3150">
        <v>0.04505847297648866</v>
      </c>
    </row>
    <row r="3151" spans="1:4">
      <c r="A3151">
        <v>1114.14</v>
      </c>
      <c r="B3151">
        <v>0.059166</v>
      </c>
      <c r="C3151">
        <v>842.3076923076924</v>
      </c>
      <c r="D3151">
        <v>0.04555501739970594</v>
      </c>
    </row>
    <row r="3152" spans="1:4">
      <c r="A3152">
        <v>1123.57</v>
      </c>
      <c r="B3152">
        <v>0.059526</v>
      </c>
      <c r="C3152">
        <v>842.3076923076924</v>
      </c>
      <c r="D3152">
        <v>0.04555501739970594</v>
      </c>
    </row>
    <row r="3153" spans="1:4">
      <c r="A3153">
        <v>1131.65</v>
      </c>
      <c r="B3153">
        <v>0.059813</v>
      </c>
      <c r="C3153">
        <v>853.8461538461539</v>
      </c>
      <c r="D3153">
        <v>0.04604888786560864</v>
      </c>
    </row>
    <row r="3154" spans="1:4">
      <c r="A3154">
        <v>1139.45</v>
      </c>
      <c r="B3154">
        <v>0.060129</v>
      </c>
      <c r="C3154">
        <v>853.8461538461539</v>
      </c>
      <c r="D3154">
        <v>0.04604888786560864</v>
      </c>
    </row>
    <row r="3155" spans="1:4">
      <c r="A3155">
        <v>1147.78</v>
      </c>
      <c r="B3155">
        <v>0.060447</v>
      </c>
      <c r="C3155">
        <v>865.3846153846154</v>
      </c>
      <c r="D3155">
        <v>0.04654011018968855</v>
      </c>
    </row>
    <row r="3156" spans="1:4">
      <c r="A3156">
        <v>1156.57</v>
      </c>
      <c r="B3156">
        <v>0.060754</v>
      </c>
      <c r="C3156">
        <v>865.3846153846154</v>
      </c>
      <c r="D3156">
        <v>0.04654011018968855</v>
      </c>
    </row>
    <row r="3157" spans="1:4">
      <c r="A3157">
        <v>1164.26</v>
      </c>
      <c r="B3157">
        <v>0.061054</v>
      </c>
      <c r="C3157">
        <v>876.9230769230769</v>
      </c>
      <c r="D3157">
        <v>0.047028709828295</v>
      </c>
    </row>
    <row r="3158" spans="1:4">
      <c r="A3158">
        <v>1173.21</v>
      </c>
      <c r="B3158">
        <v>0.061375</v>
      </c>
      <c r="C3158">
        <v>876.9230769230769</v>
      </c>
      <c r="D3158">
        <v>0.047028709828295</v>
      </c>
    </row>
    <row r="3159" spans="1:4">
      <c r="A3159">
        <v>1181.13</v>
      </c>
      <c r="B3159">
        <v>0.06169</v>
      </c>
      <c r="C3159">
        <v>888.4615384615385</v>
      </c>
      <c r="D3159">
        <v>0.04751471188513905</v>
      </c>
    </row>
    <row r="3160" spans="1:4">
      <c r="A3160">
        <v>1188.14</v>
      </c>
      <c r="B3160">
        <v>0.061944</v>
      </c>
      <c r="C3160">
        <v>888.4615384615385</v>
      </c>
      <c r="D3160">
        <v>0.04751471188513905</v>
      </c>
    </row>
    <row r="3161" spans="1:4">
      <c r="A3161">
        <v>1196.45</v>
      </c>
      <c r="B3161">
        <v>0.062246</v>
      </c>
      <c r="C3161">
        <v>900</v>
      </c>
      <c r="D3161">
        <v>0.0479981411176538</v>
      </c>
    </row>
    <row r="3162" spans="1:4">
      <c r="A3162">
        <v>1205.24</v>
      </c>
      <c r="B3162">
        <v>0.062574</v>
      </c>
      <c r="C3162">
        <v>900</v>
      </c>
      <c r="D3162">
        <v>0.0479981411176538</v>
      </c>
    </row>
    <row r="3163" spans="1:4">
      <c r="A3163">
        <v>1213.37</v>
      </c>
      <c r="B3163">
        <v>0.06285499999999999</v>
      </c>
      <c r="C3163">
        <v>911.5384615384615</v>
      </c>
      <c r="D3163">
        <v>0.04847902194321482</v>
      </c>
    </row>
    <row r="3164" spans="1:4">
      <c r="A3164">
        <v>1222.04</v>
      </c>
      <c r="B3164">
        <v>0.063156</v>
      </c>
      <c r="C3164">
        <v>911.5384615384615</v>
      </c>
      <c r="D3164">
        <v>0.04847902194321482</v>
      </c>
    </row>
    <row r="3165" spans="1:4">
      <c r="A3165">
        <v>1228.76</v>
      </c>
      <c r="B3165">
        <v>0.06340899999999999</v>
      </c>
      <c r="C3165">
        <v>923.0769230769231</v>
      </c>
      <c r="D3165">
        <v>0.0489573784452239</v>
      </c>
    </row>
    <row r="3166" spans="1:4">
      <c r="A3166">
        <v>1235.87</v>
      </c>
      <c r="B3166">
        <v>0.06368500000000001</v>
      </c>
      <c r="C3166">
        <v>923.0769230769231</v>
      </c>
      <c r="D3166">
        <v>0.0489573784452239</v>
      </c>
    </row>
    <row r="3167" spans="1:4">
      <c r="A3167">
        <v>1245.35</v>
      </c>
      <c r="B3167">
        <v>0.064011</v>
      </c>
      <c r="C3167">
        <v>934.6153846153846</v>
      </c>
      <c r="D3167">
        <v>0.04943323437905979</v>
      </c>
    </row>
    <row r="3168" spans="1:4">
      <c r="A3168">
        <v>1254.19</v>
      </c>
      <c r="B3168">
        <v>0.064344</v>
      </c>
      <c r="C3168">
        <v>934.6153846153846</v>
      </c>
      <c r="D3168">
        <v>0.04943323437905979</v>
      </c>
    </row>
    <row r="3169" spans="1:4">
      <c r="A3169">
        <v>1261.63</v>
      </c>
      <c r="B3169">
        <v>0.064608</v>
      </c>
      <c r="C3169">
        <v>946.1538461538461</v>
      </c>
      <c r="D3169">
        <v>0.04990661317789914</v>
      </c>
    </row>
    <row r="3170" spans="1:4">
      <c r="A3170">
        <v>1271.31</v>
      </c>
      <c r="B3170">
        <v>0.064955</v>
      </c>
      <c r="C3170">
        <v>946.1538461538461</v>
      </c>
      <c r="D3170">
        <v>0.04990661317789914</v>
      </c>
    </row>
    <row r="3171" spans="1:4">
      <c r="A3171">
        <v>1279.69</v>
      </c>
      <c r="B3171">
        <v>0.06526</v>
      </c>
      <c r="C3171">
        <v>957.6923076923077</v>
      </c>
      <c r="D3171">
        <v>0.05037753795841101</v>
      </c>
    </row>
    <row r="3172" spans="1:4">
      <c r="A3172">
        <v>1286.43</v>
      </c>
      <c r="B3172">
        <v>0.06550499999999999</v>
      </c>
      <c r="C3172">
        <v>957.6923076923077</v>
      </c>
      <c r="D3172">
        <v>0.05037753795841101</v>
      </c>
    </row>
    <row r="3173" spans="1:4">
      <c r="A3173">
        <v>1294.07</v>
      </c>
      <c r="B3173">
        <v>0.065764</v>
      </c>
      <c r="C3173">
        <v>969.2307692307693</v>
      </c>
      <c r="D3173">
        <v>0.05084603152632812</v>
      </c>
    </row>
    <row r="3174" spans="1:4">
      <c r="A3174">
        <v>1302.04</v>
      </c>
      <c r="B3174">
        <v>0.066037</v>
      </c>
      <c r="C3174">
        <v>969.2307692307693</v>
      </c>
      <c r="D3174">
        <v>0.05084603152632812</v>
      </c>
    </row>
    <row r="3175" spans="1:4">
      <c r="A3175">
        <v>1308.85</v>
      </c>
      <c r="B3175">
        <v>0.066291</v>
      </c>
      <c r="C3175">
        <v>980.7692307692308</v>
      </c>
      <c r="D3175">
        <v>0.05131211638189786</v>
      </c>
    </row>
    <row r="3176" spans="1:4">
      <c r="A3176">
        <v>1316.64</v>
      </c>
      <c r="B3176">
        <v>0.06654400000000001</v>
      </c>
      <c r="C3176">
        <v>980.7692307692308</v>
      </c>
      <c r="D3176">
        <v>0.05131211638189786</v>
      </c>
    </row>
    <row r="3177" spans="1:4">
      <c r="A3177">
        <v>1325.03</v>
      </c>
      <c r="B3177">
        <v>0.066856</v>
      </c>
      <c r="C3177">
        <v>992.3076923076924</v>
      </c>
      <c r="D3177">
        <v>0.05177581472521615</v>
      </c>
    </row>
    <row r="3178" spans="1:4">
      <c r="A3178">
        <v>1332.62</v>
      </c>
      <c r="B3178">
        <v>0.067134</v>
      </c>
      <c r="C3178">
        <v>992.3076923076924</v>
      </c>
      <c r="D3178">
        <v>0.05177581472521615</v>
      </c>
    </row>
    <row r="3179" spans="1:4">
      <c r="A3179">
        <v>1342</v>
      </c>
      <c r="B3179">
        <v>0.067465</v>
      </c>
      <c r="C3179">
        <v>1003.846153846154</v>
      </c>
      <c r="D3179">
        <v>0.05223714846144707</v>
      </c>
    </row>
    <row r="3180" spans="1:4">
      <c r="A3180">
        <v>1350.09</v>
      </c>
      <c r="B3180">
        <v>0.067746</v>
      </c>
      <c r="C3180">
        <v>1003.846153846154</v>
      </c>
      <c r="D3180">
        <v>0.05223714846144707</v>
      </c>
    </row>
    <row r="3181" spans="1:4">
      <c r="A3181">
        <v>1359.29</v>
      </c>
      <c r="B3181">
        <v>0.06807100000000001</v>
      </c>
      <c r="C3181">
        <v>1015.384615384615</v>
      </c>
      <c r="D3181">
        <v>0.05269613920593109</v>
      </c>
    </row>
    <row r="3182" spans="1:4">
      <c r="A3182">
        <v>1367.64</v>
      </c>
      <c r="B3182">
        <v>0.068346</v>
      </c>
      <c r="C3182">
        <v>1015.384615384615</v>
      </c>
      <c r="D3182">
        <v>0.05269613920593109</v>
      </c>
    </row>
    <row r="3183" spans="1:4">
      <c r="A3183">
        <v>1374.43</v>
      </c>
      <c r="B3183">
        <v>0.068575</v>
      </c>
      <c r="C3183">
        <v>1026.923076923077</v>
      </c>
      <c r="D3183">
        <v>0.0531528082891847</v>
      </c>
    </row>
    <row r="3184" spans="1:4">
      <c r="A3184">
        <v>1382.61</v>
      </c>
      <c r="B3184">
        <v>0.068859</v>
      </c>
      <c r="C3184">
        <v>1026.923076923077</v>
      </c>
      <c r="D3184">
        <v>0.0531528082891847</v>
      </c>
    </row>
    <row r="3185" spans="1:4">
      <c r="A3185">
        <v>1389.42</v>
      </c>
      <c r="B3185">
        <v>0.06909</v>
      </c>
      <c r="C3185">
        <v>1038.461538461539</v>
      </c>
      <c r="D3185">
        <v>0.05360717676179415</v>
      </c>
    </row>
    <row r="3186" spans="1:4">
      <c r="A3186">
        <v>1397.49</v>
      </c>
      <c r="B3186">
        <v>0.069367</v>
      </c>
      <c r="C3186">
        <v>1038.461538461539</v>
      </c>
      <c r="D3186">
        <v>0.05360717676179415</v>
      </c>
    </row>
    <row r="3187" spans="1:4">
      <c r="A3187">
        <v>1405.33</v>
      </c>
      <c r="B3187">
        <v>0.06965300000000001</v>
      </c>
      <c r="C3187">
        <v>1050</v>
      </c>
      <c r="D3187">
        <v>0.05405926539920585</v>
      </c>
    </row>
    <row r="3188" spans="1:4">
      <c r="A3188">
        <v>1412.19</v>
      </c>
      <c r="B3188">
        <v>0.069882</v>
      </c>
      <c r="C3188">
        <v>1050</v>
      </c>
      <c r="D3188">
        <v>0.05405926539920585</v>
      </c>
    </row>
    <row r="3189" spans="1:4">
      <c r="A3189">
        <v>1420.32</v>
      </c>
      <c r="B3189">
        <v>0.07015399999999999</v>
      </c>
      <c r="C3189">
        <v>1061.538461538461</v>
      </c>
      <c r="D3189">
        <v>0.05450909470641608</v>
      </c>
    </row>
    <row r="3190" spans="1:4">
      <c r="A3190">
        <v>1428.11</v>
      </c>
      <c r="B3190">
        <v>0.070424</v>
      </c>
      <c r="C3190">
        <v>1061.538461538461</v>
      </c>
      <c r="D3190">
        <v>0.05450909470641608</v>
      </c>
    </row>
    <row r="3191" spans="1:4">
      <c r="A3191">
        <v>1436</v>
      </c>
      <c r="B3191">
        <v>0.07068199999999999</v>
      </c>
      <c r="C3191">
        <v>1073.076923076923</v>
      </c>
      <c r="D3191">
        <v>0.05495668492256252</v>
      </c>
    </row>
    <row r="3192" spans="1:4">
      <c r="A3192">
        <v>1441.5</v>
      </c>
      <c r="B3192">
        <v>0.07090299999999999</v>
      </c>
      <c r="C3192">
        <v>1073.076923076923</v>
      </c>
      <c r="D3192">
        <v>0.05495668492256252</v>
      </c>
    </row>
    <row r="3193" spans="1:4">
      <c r="A3193">
        <v>1451</v>
      </c>
      <c r="B3193">
        <v>0.071224</v>
      </c>
      <c r="C3193">
        <v>1084.615384615385</v>
      </c>
      <c r="D3193">
        <v>0.05540205602541986</v>
      </c>
    </row>
    <row r="3194" spans="1:4">
      <c r="A3194">
        <v>1458.82</v>
      </c>
      <c r="B3194">
        <v>0.071478</v>
      </c>
      <c r="C3194">
        <v>1084.615384615385</v>
      </c>
      <c r="D3194">
        <v>0.05540205602541986</v>
      </c>
    </row>
    <row r="3195" spans="1:4">
      <c r="A3195">
        <v>1469.32</v>
      </c>
      <c r="B3195">
        <v>0.07185900000000001</v>
      </c>
      <c r="C3195">
        <v>1096.153846153846</v>
      </c>
      <c r="D3195">
        <v>0.05584522773580197</v>
      </c>
    </row>
    <row r="3196" spans="1:4">
      <c r="A3196">
        <v>1477.96</v>
      </c>
      <c r="B3196">
        <v>0.07215000000000001</v>
      </c>
      <c r="C3196">
        <v>1096.153846153846</v>
      </c>
      <c r="D3196">
        <v>0.05584522773580197</v>
      </c>
    </row>
    <row r="3197" spans="1:4">
      <c r="A3197">
        <v>1485.07</v>
      </c>
      <c r="B3197">
        <v>0.072376</v>
      </c>
      <c r="C3197">
        <v>1107.692307692308</v>
      </c>
      <c r="D3197">
        <v>0.05628621952187293</v>
      </c>
    </row>
    <row r="3198" spans="1:4">
      <c r="A3198">
        <v>1493.74</v>
      </c>
      <c r="B3198">
        <v>0.07269100000000001</v>
      </c>
      <c r="C3198">
        <v>1107.692307692308</v>
      </c>
      <c r="D3198">
        <v>0.05628621952187293</v>
      </c>
    </row>
    <row r="3199" spans="1:4">
      <c r="A3199">
        <v>1500.77</v>
      </c>
      <c r="B3199">
        <v>0.072932</v>
      </c>
      <c r="C3199">
        <v>1119.230769230769</v>
      </c>
      <c r="D3199">
        <v>0.05672505060336901</v>
      </c>
    </row>
    <row r="3200" spans="1:4">
      <c r="A3200">
        <v>1507.56</v>
      </c>
      <c r="B3200">
        <v>0.07316599999999999</v>
      </c>
      <c r="C3200">
        <v>1119.230769230769</v>
      </c>
      <c r="D3200">
        <v>0.05672505060336901</v>
      </c>
    </row>
    <row r="3201" spans="1:4">
      <c r="A3201">
        <v>1514.18</v>
      </c>
      <c r="B3201">
        <v>0.07337100000000001</v>
      </c>
      <c r="C3201">
        <v>1130.769230769231</v>
      </c>
      <c r="D3201">
        <v>0.05716173995573402</v>
      </c>
    </row>
    <row r="3202" spans="1:4">
      <c r="A3202">
        <v>1522.41</v>
      </c>
      <c r="B3202">
        <v>0.073647</v>
      </c>
      <c r="C3202">
        <v>1130.769230769231</v>
      </c>
      <c r="D3202">
        <v>0.05716173995573402</v>
      </c>
    </row>
    <row r="3203" spans="1:4">
      <c r="A3203">
        <v>1530.21</v>
      </c>
      <c r="B3203">
        <v>0.07391200000000001</v>
      </c>
      <c r="C3203">
        <v>1142.307692307692</v>
      </c>
      <c r="D3203">
        <v>0.05759630631416976</v>
      </c>
    </row>
    <row r="3204" spans="1:4">
      <c r="A3204">
        <v>1536.65</v>
      </c>
      <c r="B3204">
        <v>0.07412100000000001</v>
      </c>
      <c r="C3204">
        <v>1142.307692307692</v>
      </c>
      <c r="D3204">
        <v>0.05759630631416976</v>
      </c>
    </row>
    <row r="3205" spans="1:4">
      <c r="A3205">
        <v>1545.4</v>
      </c>
      <c r="B3205">
        <v>0.074397</v>
      </c>
      <c r="C3205">
        <v>1153.846153846154</v>
      </c>
      <c r="D3205">
        <v>0.05802876817760393</v>
      </c>
    </row>
    <row r="3206" spans="1:4">
      <c r="A3206">
        <v>1555.29</v>
      </c>
      <c r="B3206">
        <v>0.07474500000000001</v>
      </c>
      <c r="C3206">
        <v>1153.846153846154</v>
      </c>
      <c r="D3206">
        <v>0.05802876817760393</v>
      </c>
    </row>
    <row r="3207" spans="1:4">
      <c r="A3207">
        <v>1563.88</v>
      </c>
      <c r="B3207">
        <v>0.07503700000000001</v>
      </c>
      <c r="C3207">
        <v>1165.384615384615</v>
      </c>
      <c r="D3207">
        <v>0.05845914381257743</v>
      </c>
    </row>
    <row r="3208" spans="1:4">
      <c r="A3208">
        <v>1572.42</v>
      </c>
      <c r="B3208">
        <v>0.075333</v>
      </c>
      <c r="C3208">
        <v>1165.384615384615</v>
      </c>
      <c r="D3208">
        <v>0.05845914381257743</v>
      </c>
    </row>
    <row r="3209" spans="1:4">
      <c r="A3209">
        <v>1579.9</v>
      </c>
      <c r="B3209">
        <v>0.075561</v>
      </c>
      <c r="C3209">
        <v>1176.923076923077</v>
      </c>
      <c r="D3209">
        <v>0.05888745125705288</v>
      </c>
    </row>
    <row r="3210" spans="1:4">
      <c r="A3210">
        <v>1587.94</v>
      </c>
      <c r="B3210">
        <v>0.075826</v>
      </c>
      <c r="C3210">
        <v>1176.923076923077</v>
      </c>
      <c r="D3210">
        <v>0.05888745125705288</v>
      </c>
    </row>
    <row r="3211" spans="1:4">
      <c r="A3211">
        <v>1596.47</v>
      </c>
      <c r="B3211">
        <v>0.076122</v>
      </c>
      <c r="C3211">
        <v>1188.461538461538</v>
      </c>
      <c r="D3211">
        <v>0.05931370832414625</v>
      </c>
    </row>
    <row r="3212" spans="1:4">
      <c r="A3212">
        <v>1603.69</v>
      </c>
      <c r="B3212">
        <v>0.07635</v>
      </c>
      <c r="C3212">
        <v>1188.461538461538</v>
      </c>
      <c r="D3212">
        <v>0.05931370832414625</v>
      </c>
    </row>
    <row r="3213" spans="1:4">
      <c r="A3213">
        <v>1611.48</v>
      </c>
      <c r="B3213">
        <v>0.076612</v>
      </c>
      <c r="C3213">
        <v>1200</v>
      </c>
      <c r="D3213">
        <v>0.05973793260578367</v>
      </c>
    </row>
    <row r="3214" spans="1:4">
      <c r="A3214">
        <v>1619.42</v>
      </c>
      <c r="B3214">
        <v>0.07686900000000001</v>
      </c>
      <c r="C3214">
        <v>1200</v>
      </c>
      <c r="D3214">
        <v>0.05973793260578367</v>
      </c>
    </row>
    <row r="3215" spans="1:4">
      <c r="A3215">
        <v>1628.33</v>
      </c>
      <c r="B3215">
        <v>0.07717</v>
      </c>
      <c r="C3215">
        <v>1211.538461538462</v>
      </c>
      <c r="D3215">
        <v>0.06016014147628477</v>
      </c>
    </row>
    <row r="3216" spans="1:4">
      <c r="A3216">
        <v>1637.31</v>
      </c>
      <c r="B3216">
        <v>0.077459</v>
      </c>
      <c r="C3216">
        <v>1211.538461538462</v>
      </c>
      <c r="D3216">
        <v>0.06016014147628477</v>
      </c>
    </row>
    <row r="3217" spans="1:4">
      <c r="A3217">
        <v>1644.4</v>
      </c>
      <c r="B3217">
        <v>0.07768700000000001</v>
      </c>
      <c r="C3217">
        <v>1211.538461538462</v>
      </c>
      <c r="D3217">
        <v>0.06016014147628477</v>
      </c>
    </row>
    <row r="3218" spans="1:4">
      <c r="A3218">
        <v>1651.17</v>
      </c>
      <c r="B3218">
        <v>0.077929</v>
      </c>
      <c r="C3218">
        <v>1223.076923076923</v>
      </c>
      <c r="D3218">
        <v>0.06058035209587481</v>
      </c>
    </row>
    <row r="3219" spans="1:4">
      <c r="A3219">
        <v>1658.2</v>
      </c>
      <c r="B3219">
        <v>0.07815</v>
      </c>
      <c r="C3219">
        <v>1223.076923076923</v>
      </c>
      <c r="D3219">
        <v>0.06058035209587481</v>
      </c>
    </row>
    <row r="3220" spans="1:4">
      <c r="A3220">
        <v>1667.22</v>
      </c>
      <c r="B3220">
        <v>0.078454</v>
      </c>
      <c r="C3220">
        <v>1234.615384615385</v>
      </c>
      <c r="D3220">
        <v>0.06099858141412672</v>
      </c>
    </row>
    <row r="3221" spans="1:4">
      <c r="A3221">
        <v>1676.47</v>
      </c>
      <c r="B3221">
        <v>0.078766</v>
      </c>
      <c r="C3221">
        <v>1234.615384615385</v>
      </c>
      <c r="D3221">
        <v>0.06099858141412672</v>
      </c>
    </row>
    <row r="3222" spans="1:4">
      <c r="A3222">
        <v>1685.26</v>
      </c>
      <c r="B3222">
        <v>0.079018</v>
      </c>
      <c r="C3222">
        <v>1246.153846153846</v>
      </c>
      <c r="D3222">
        <v>0.06141484617333531</v>
      </c>
    </row>
    <row r="3223" spans="1:4">
      <c r="A3223">
        <v>1694.52</v>
      </c>
      <c r="B3223">
        <v>0.079333</v>
      </c>
      <c r="C3223">
        <v>1246.153846153846</v>
      </c>
      <c r="D3223">
        <v>0.06141484617333531</v>
      </c>
    </row>
    <row r="3224" spans="1:4">
      <c r="A3224">
        <v>1700.93</v>
      </c>
      <c r="B3224">
        <v>0.079555</v>
      </c>
      <c r="C3224">
        <v>1257.692307692308</v>
      </c>
      <c r="D3224">
        <v>0.06182916291182455</v>
      </c>
    </row>
    <row r="3225" spans="1:4">
      <c r="A3225">
        <v>1709.53</v>
      </c>
      <c r="B3225">
        <v>0.079832</v>
      </c>
      <c r="C3225">
        <v>1257.692307692308</v>
      </c>
      <c r="D3225">
        <v>0.06182916291182455</v>
      </c>
    </row>
    <row r="3226" spans="1:4">
      <c r="A3226">
        <v>1717.93</v>
      </c>
      <c r="B3226">
        <v>0.080013</v>
      </c>
      <c r="C3226">
        <v>1269.23076923077</v>
      </c>
      <c r="D3226">
        <v>0.06224154796719022</v>
      </c>
    </row>
    <row r="3227" spans="1:4">
      <c r="A3227">
        <v>1724.47</v>
      </c>
      <c r="B3227">
        <v>0.080335</v>
      </c>
      <c r="C3227">
        <v>1269.23076923077</v>
      </c>
      <c r="D3227">
        <v>0.06224154796719022</v>
      </c>
    </row>
    <row r="3228" spans="1:4">
      <c r="A3228">
        <v>1732.44</v>
      </c>
      <c r="B3228">
        <v>0.08056199999999999</v>
      </c>
      <c r="C3228">
        <v>1280.76923076923</v>
      </c>
      <c r="D3228">
        <v>0.06265201747947879</v>
      </c>
    </row>
    <row r="3229" spans="1:4">
      <c r="A3229">
        <v>1741.6</v>
      </c>
      <c r="B3229">
        <v>0.08085100000000001</v>
      </c>
      <c r="C3229">
        <v>1280.76923076923</v>
      </c>
      <c r="D3229">
        <v>0.06265201747947879</v>
      </c>
    </row>
    <row r="3230" spans="1:4">
      <c r="A3230">
        <v>1749.96</v>
      </c>
      <c r="B3230">
        <v>0.08113099999999999</v>
      </c>
      <c r="C3230">
        <v>1292.307692307692</v>
      </c>
      <c r="D3230">
        <v>0.06306058739430445</v>
      </c>
    </row>
    <row r="3231" spans="1:4">
      <c r="A3231">
        <v>1757.47</v>
      </c>
      <c r="B3231">
        <v>0.081373</v>
      </c>
      <c r="C3231">
        <v>1292.307692307692</v>
      </c>
      <c r="D3231">
        <v>0.06306058739430445</v>
      </c>
    </row>
    <row r="3232" spans="1:4">
      <c r="A3232">
        <v>1766.89</v>
      </c>
      <c r="B3232">
        <v>0.081674</v>
      </c>
      <c r="C3232">
        <v>1303.846153846154</v>
      </c>
      <c r="D3232">
        <v>0.06346727346590543</v>
      </c>
    </row>
    <row r="3233" spans="1:4">
      <c r="A3233">
        <v>1772.92</v>
      </c>
      <c r="B3233">
        <v>0.08186400000000001</v>
      </c>
      <c r="C3233">
        <v>1303.846153846154</v>
      </c>
      <c r="D3233">
        <v>0.06346727346590543</v>
      </c>
    </row>
    <row r="3234" spans="1:4">
      <c r="A3234">
        <v>1781.59</v>
      </c>
      <c r="B3234">
        <v>0.08214399999999999</v>
      </c>
      <c r="C3234">
        <v>1315.384615384615</v>
      </c>
      <c r="D3234">
        <v>0.06387209126014128</v>
      </c>
    </row>
    <row r="3235" spans="1:4">
      <c r="A3235">
        <v>1789.9</v>
      </c>
      <c r="B3235">
        <v>0.082409</v>
      </c>
      <c r="C3235">
        <v>1315.384615384615</v>
      </c>
      <c r="D3235">
        <v>0.06387209126014128</v>
      </c>
    </row>
    <row r="3236" spans="1:4">
      <c r="A3236">
        <v>1797.88</v>
      </c>
      <c r="B3236">
        <v>0.08265500000000001</v>
      </c>
      <c r="C3236">
        <v>1326.923076923077</v>
      </c>
      <c r="D3236">
        <v>0.06427505615743216</v>
      </c>
    </row>
    <row r="3237" spans="1:4">
      <c r="A3237">
        <v>1805.1</v>
      </c>
      <c r="B3237">
        <v>0.08290500000000001</v>
      </c>
      <c r="C3237">
        <v>1326.923076923077</v>
      </c>
      <c r="D3237">
        <v>0.06427505615743216</v>
      </c>
    </row>
    <row r="3238" spans="1:4">
      <c r="A3238">
        <v>1815.03</v>
      </c>
      <c r="B3238">
        <v>0.08321099999999999</v>
      </c>
      <c r="C3238">
        <v>1338.461538461538</v>
      </c>
      <c r="D3238">
        <v>0.06467618335564178</v>
      </c>
    </row>
    <row r="3239" spans="1:4">
      <c r="A3239">
        <v>1821.84</v>
      </c>
      <c r="B3239">
        <v>0.083425</v>
      </c>
      <c r="C3239">
        <v>1338.461538461538</v>
      </c>
      <c r="D3239">
        <v>0.06467618335564178</v>
      </c>
    </row>
    <row r="3240" spans="1:4">
      <c r="A3240">
        <v>1829.14</v>
      </c>
      <c r="B3240">
        <v>0.083661</v>
      </c>
      <c r="C3240">
        <v>1350</v>
      </c>
      <c r="D3240">
        <v>0.065075487872905</v>
      </c>
    </row>
    <row r="3241" spans="1:4">
      <c r="A3241">
        <v>1838.09</v>
      </c>
      <c r="B3241">
        <v>0.08394600000000001</v>
      </c>
      <c r="C3241">
        <v>1350</v>
      </c>
      <c r="D3241">
        <v>0.065075487872905</v>
      </c>
    </row>
    <row r="3242" spans="1:4">
      <c r="A3242">
        <v>1844.69</v>
      </c>
      <c r="B3242">
        <v>0.08419</v>
      </c>
      <c r="C3242">
        <v>1361.538461538462</v>
      </c>
      <c r="D3242">
        <v>0.06547298455040153</v>
      </c>
    </row>
    <row r="3243" spans="1:4">
      <c r="A3243">
        <v>1853.6</v>
      </c>
      <c r="B3243">
        <v>0.08444400000000001</v>
      </c>
      <c r="C3243">
        <v>1361.538461538462</v>
      </c>
      <c r="D3243">
        <v>0.06547298455040153</v>
      </c>
    </row>
    <row r="3244" spans="1:4">
      <c r="A3244">
        <v>1860.33</v>
      </c>
      <c r="B3244">
        <v>0.08466600000000001</v>
      </c>
      <c r="C3244">
        <v>1373.076923076923</v>
      </c>
      <c r="D3244">
        <v>0.0658686880550769</v>
      </c>
    </row>
    <row r="3245" spans="1:4">
      <c r="A3245">
        <v>1867.35</v>
      </c>
      <c r="B3245">
        <v>0.084878</v>
      </c>
      <c r="C3245">
        <v>1373.076923076923</v>
      </c>
      <c r="D3245">
        <v>0.0658686880550769</v>
      </c>
    </row>
    <row r="3246" spans="1:4">
      <c r="A3246">
        <v>1876.53</v>
      </c>
      <c r="B3246">
        <v>0.085174</v>
      </c>
      <c r="C3246">
        <v>1384.615384615385</v>
      </c>
      <c r="D3246">
        <v>0.06626261288231179</v>
      </c>
    </row>
    <row r="3247" spans="1:4">
      <c r="A3247">
        <v>1884.3</v>
      </c>
      <c r="B3247">
        <v>0.08540399999999999</v>
      </c>
      <c r="C3247">
        <v>1384.615384615385</v>
      </c>
      <c r="D3247">
        <v>0.06626261288231179</v>
      </c>
    </row>
    <row r="3248" spans="1:4">
      <c r="A3248">
        <v>1890.01</v>
      </c>
      <c r="B3248">
        <v>0.085592</v>
      </c>
      <c r="C3248">
        <v>1396.153846153846</v>
      </c>
      <c r="D3248">
        <v>0.06665477335854114</v>
      </c>
    </row>
    <row r="3249" spans="1:4">
      <c r="A3249">
        <v>1898.3</v>
      </c>
      <c r="B3249">
        <v>0.085853</v>
      </c>
      <c r="C3249">
        <v>1396.153846153846</v>
      </c>
      <c r="D3249">
        <v>0.06665477335854114</v>
      </c>
    </row>
    <row r="3250" spans="1:4">
      <c r="A3250">
        <v>1906.29</v>
      </c>
      <c r="B3250">
        <v>0.086103</v>
      </c>
      <c r="C3250">
        <v>1407.692307692308</v>
      </c>
      <c r="D3250">
        <v>0.06704518364382375</v>
      </c>
    </row>
    <row r="3251" spans="1:4">
      <c r="A3251">
        <v>1914.5</v>
      </c>
      <c r="B3251">
        <v>0.086386</v>
      </c>
      <c r="C3251">
        <v>1407.692307692308</v>
      </c>
      <c r="D3251">
        <v>0.06704518364382375</v>
      </c>
    </row>
    <row r="3252" spans="1:4">
      <c r="A3252">
        <v>1922.26</v>
      </c>
      <c r="B3252">
        <v>0.08662499999999999</v>
      </c>
      <c r="C3252">
        <v>1419.23076923077</v>
      </c>
      <c r="D3252">
        <v>0.06743385773436397</v>
      </c>
    </row>
    <row r="3253" spans="1:4">
      <c r="A3253">
        <v>1930.52</v>
      </c>
      <c r="B3253">
        <v>0.08690000000000001</v>
      </c>
      <c r="C3253">
        <v>1419.23076923077</v>
      </c>
      <c r="D3253">
        <v>0.06743385773436397</v>
      </c>
    </row>
    <row r="3254" spans="1:4">
      <c r="A3254">
        <v>1937.49</v>
      </c>
      <c r="B3254">
        <v>0.087117</v>
      </c>
      <c r="C3254">
        <v>1430.76923076923</v>
      </c>
      <c r="D3254">
        <v>0.06782080946498609</v>
      </c>
    </row>
    <row r="3255" spans="1:4">
      <c r="A3255">
        <v>1946.23</v>
      </c>
      <c r="B3255">
        <v>0.08740299999999999</v>
      </c>
      <c r="C3255">
        <v>1430.76923076923</v>
      </c>
      <c r="D3255">
        <v>0.06782080946498609</v>
      </c>
    </row>
    <row r="3256" spans="1:4">
      <c r="A3256">
        <v>1954.96</v>
      </c>
      <c r="B3256">
        <v>0.087684</v>
      </c>
      <c r="C3256">
        <v>1442.307692307692</v>
      </c>
      <c r="D3256">
        <v>0.06820605251156284</v>
      </c>
    </row>
    <row r="3257" spans="1:4">
      <c r="A3257">
        <v>1963.32</v>
      </c>
      <c r="B3257">
        <v>0.087935</v>
      </c>
      <c r="C3257">
        <v>1442.307692307692</v>
      </c>
      <c r="D3257">
        <v>0.06820605251156284</v>
      </c>
    </row>
    <row r="3258" spans="1:4">
      <c r="A3258">
        <v>1971.51</v>
      </c>
      <c r="B3258">
        <v>0.088189</v>
      </c>
      <c r="C3258">
        <v>1453.846153846154</v>
      </c>
      <c r="D3258">
        <v>0.06858960039339872</v>
      </c>
    </row>
    <row r="3259" spans="1:4">
      <c r="A3259">
        <v>1979.4</v>
      </c>
      <c r="B3259">
        <v>0.088437</v>
      </c>
      <c r="C3259">
        <v>1453.846153846154</v>
      </c>
      <c r="D3259">
        <v>0.06858960039339872</v>
      </c>
    </row>
    <row r="3260" spans="1:4">
      <c r="A3260">
        <v>1988.26</v>
      </c>
      <c r="B3260">
        <v>0.08871</v>
      </c>
      <c r="C3260">
        <v>1465.384615384615</v>
      </c>
      <c r="D3260">
        <v>0.06897146647556941</v>
      </c>
    </row>
    <row r="3261" spans="1:4">
      <c r="A3261">
        <v>1998.44</v>
      </c>
      <c r="B3261">
        <v>0.089032</v>
      </c>
      <c r="C3261">
        <v>1465.384615384615</v>
      </c>
      <c r="D3261">
        <v>0.06897146647556941</v>
      </c>
    </row>
    <row r="3262" spans="1:4">
      <c r="A3262">
        <v>2005.58</v>
      </c>
      <c r="B3262">
        <v>0.089251</v>
      </c>
      <c r="C3262">
        <v>1476.923076923077</v>
      </c>
      <c r="D3262">
        <v>0.06935166397121803</v>
      </c>
    </row>
    <row r="3263" spans="1:4">
      <c r="A3263">
        <v>2013.15</v>
      </c>
      <c r="B3263">
        <v>0.08948399999999999</v>
      </c>
      <c r="C3263">
        <v>1476.923076923077</v>
      </c>
      <c r="D3263">
        <v>0.06935166397121803</v>
      </c>
    </row>
    <row r="3264" spans="1:4">
      <c r="A3264">
        <v>2020.71</v>
      </c>
      <c r="B3264">
        <v>0.089721</v>
      </c>
      <c r="C3264">
        <v>1488.461538461538</v>
      </c>
      <c r="D3264">
        <v>0.06973020594380926</v>
      </c>
    </row>
    <row r="3265" spans="1:4">
      <c r="A3265">
        <v>2027.63</v>
      </c>
      <c r="B3265">
        <v>0.089919</v>
      </c>
      <c r="C3265">
        <v>1488.461538461538</v>
      </c>
      <c r="D3265">
        <v>0.06973020594380926</v>
      </c>
    </row>
    <row r="3266" spans="1:4">
      <c r="A3266">
        <v>2035.09</v>
      </c>
      <c r="B3266">
        <v>0.09016299999999999</v>
      </c>
      <c r="C3266">
        <v>1500</v>
      </c>
      <c r="D3266">
        <v>0.07010710469599356</v>
      </c>
    </row>
    <row r="3267" spans="1:4">
      <c r="A3267">
        <v>2043.98</v>
      </c>
      <c r="B3267">
        <v>0.090448</v>
      </c>
      <c r="C3267">
        <v>1500</v>
      </c>
      <c r="D3267">
        <v>0.07010710469599356</v>
      </c>
    </row>
    <row r="3268" spans="1:4">
      <c r="A3268">
        <v>2051.68</v>
      </c>
      <c r="B3268">
        <v>0.090658</v>
      </c>
      <c r="C3268">
        <v>1511.538461538462</v>
      </c>
      <c r="D3268">
        <v>0.07048237307077272</v>
      </c>
    </row>
    <row r="3269" spans="1:4">
      <c r="A3269">
        <v>2060.64</v>
      </c>
      <c r="B3269">
        <v>0.09092699999999999</v>
      </c>
      <c r="C3269">
        <v>1511.538461538462</v>
      </c>
      <c r="D3269">
        <v>0.07048237307077272</v>
      </c>
    </row>
    <row r="3270" spans="1:4">
      <c r="A3270">
        <v>2067.84</v>
      </c>
      <c r="B3270">
        <v>0.091152</v>
      </c>
      <c r="C3270">
        <v>1523.076923076923</v>
      </c>
      <c r="D3270">
        <v>0.07085602371101593</v>
      </c>
    </row>
    <row r="3271" spans="1:4">
      <c r="A3271">
        <v>2074.52</v>
      </c>
      <c r="B3271">
        <v>0.09137099999999999</v>
      </c>
      <c r="C3271">
        <v>1523.076923076923</v>
      </c>
      <c r="D3271">
        <v>0.07085602371101593</v>
      </c>
    </row>
    <row r="3272" spans="1:4">
      <c r="A3272">
        <v>2082.43</v>
      </c>
      <c r="B3272">
        <v>0.091609</v>
      </c>
      <c r="C3272">
        <v>1534.615384615385</v>
      </c>
      <c r="D3272">
        <v>0.07122806911812783</v>
      </c>
    </row>
    <row r="3273" spans="1:4">
      <c r="A3273">
        <v>2090.43</v>
      </c>
      <c r="B3273">
        <v>0.091864</v>
      </c>
      <c r="C3273">
        <v>1534.615384615385</v>
      </c>
      <c r="D3273">
        <v>0.07122806911812783</v>
      </c>
    </row>
    <row r="3274" spans="1:4">
      <c r="A3274">
        <v>2096.97</v>
      </c>
      <c r="B3274">
        <v>0.092072</v>
      </c>
      <c r="C3274">
        <v>1546.153846153846</v>
      </c>
      <c r="D3274">
        <v>0.07159852165411623</v>
      </c>
    </row>
    <row r="3275" spans="1:4">
      <c r="A3275">
        <v>2105.47</v>
      </c>
      <c r="B3275">
        <v>0.092339</v>
      </c>
      <c r="C3275">
        <v>1546.153846153846</v>
      </c>
      <c r="D3275">
        <v>0.07159852165411623</v>
      </c>
    </row>
    <row r="3276" spans="1:4">
      <c r="A3276">
        <v>2112.59</v>
      </c>
      <c r="B3276">
        <v>0.09254900000000001</v>
      </c>
      <c r="C3276">
        <v>1557.692307692308</v>
      </c>
      <c r="D3276">
        <v>0.07196739354362242</v>
      </c>
    </row>
    <row r="3277" spans="1:4">
      <c r="A3277">
        <v>2120.53</v>
      </c>
      <c r="B3277">
        <v>0.092793</v>
      </c>
      <c r="C3277">
        <v>1557.692307692308</v>
      </c>
      <c r="D3277">
        <v>0.07196739354362242</v>
      </c>
    </row>
    <row r="3278" spans="1:4">
      <c r="A3278">
        <v>2130.11</v>
      </c>
      <c r="B3278">
        <v>0.093081</v>
      </c>
      <c r="C3278">
        <v>1569.23076923077</v>
      </c>
      <c r="D3278">
        <v>0.07233469687591511</v>
      </c>
    </row>
    <row r="3279" spans="1:4">
      <c r="A3279">
        <v>2135.61</v>
      </c>
      <c r="B3279">
        <v>0.09324300000000001</v>
      </c>
      <c r="C3279">
        <v>1569.23076923077</v>
      </c>
      <c r="D3279">
        <v>0.07233469687591511</v>
      </c>
    </row>
    <row r="3280" spans="1:4">
      <c r="A3280">
        <v>2144.52</v>
      </c>
      <c r="B3280">
        <v>0.09352100000000001</v>
      </c>
      <c r="C3280">
        <v>1580.76923076923</v>
      </c>
      <c r="D3280">
        <v>0.0727004436068486</v>
      </c>
    </row>
    <row r="3281" spans="1:4">
      <c r="A3281">
        <v>2152.77</v>
      </c>
      <c r="B3281">
        <v>0.093773</v>
      </c>
      <c r="C3281">
        <v>1580.76923076923</v>
      </c>
      <c r="D3281">
        <v>0.0727004436068486</v>
      </c>
    </row>
    <row r="3282" spans="1:4">
      <c r="A3282">
        <v>2159.54</v>
      </c>
      <c r="B3282">
        <v>0.093981</v>
      </c>
      <c r="C3282">
        <v>1592.307692307692</v>
      </c>
      <c r="D3282">
        <v>0.07306464556078605</v>
      </c>
    </row>
    <row r="3283" spans="1:4">
      <c r="A3283">
        <v>2168.6</v>
      </c>
      <c r="B3283">
        <v>0.09426</v>
      </c>
      <c r="C3283">
        <v>1592.307692307692</v>
      </c>
      <c r="D3283">
        <v>0.07306464556078605</v>
      </c>
    </row>
    <row r="3284" spans="1:4">
      <c r="A3284">
        <v>2176.99</v>
      </c>
      <c r="B3284">
        <v>0.09452000000000001</v>
      </c>
      <c r="C3284">
        <v>1603.846153846154</v>
      </c>
      <c r="D3284">
        <v>0.07342731443248847</v>
      </c>
    </row>
    <row r="3285" spans="1:4">
      <c r="A3285">
        <v>2184</v>
      </c>
      <c r="B3285">
        <v>0.094759</v>
      </c>
      <c r="C3285">
        <v>1603.846153846154</v>
      </c>
      <c r="D3285">
        <v>0.07342731443248847</v>
      </c>
    </row>
    <row r="3286" spans="1:4">
      <c r="A3286">
        <v>2193.02</v>
      </c>
      <c r="B3286">
        <v>0.09501999999999999</v>
      </c>
      <c r="C3286">
        <v>1615.384615384615</v>
      </c>
      <c r="D3286">
        <v>0.07378846178897031</v>
      </c>
    </row>
    <row r="3287" spans="1:4">
      <c r="A3287">
        <v>2202.05</v>
      </c>
      <c r="B3287">
        <v>0.09528300000000001</v>
      </c>
      <c r="C3287">
        <v>1615.384615384615</v>
      </c>
      <c r="D3287">
        <v>0.07378846178897031</v>
      </c>
    </row>
    <row r="3288" spans="1:4">
      <c r="A3288">
        <v>2210.41</v>
      </c>
      <c r="B3288">
        <v>0.095557</v>
      </c>
      <c r="C3288">
        <v>1615.384615384615</v>
      </c>
      <c r="D3288">
        <v>0.07378846178897031</v>
      </c>
    </row>
    <row r="3289" spans="1:4">
      <c r="A3289">
        <v>2218.75</v>
      </c>
      <c r="B3289">
        <v>0.09581199999999999</v>
      </c>
      <c r="C3289">
        <v>1626.923076923077</v>
      </c>
      <c r="D3289">
        <v>0.07414809907132208</v>
      </c>
    </row>
    <row r="3290" spans="1:4">
      <c r="A3290">
        <v>2226.66</v>
      </c>
      <c r="B3290">
        <v>0.096055</v>
      </c>
      <c r="C3290">
        <v>1626.923076923077</v>
      </c>
      <c r="D3290">
        <v>0.07414809907132208</v>
      </c>
    </row>
    <row r="3291" spans="1:4">
      <c r="A3291">
        <v>2233.93</v>
      </c>
      <c r="B3291">
        <v>0.09626899999999999</v>
      </c>
      <c r="C3291">
        <v>1638.461538461538</v>
      </c>
      <c r="D3291">
        <v>0.07450623759650077</v>
      </c>
    </row>
    <row r="3292" spans="1:4">
      <c r="A3292">
        <v>2242.41</v>
      </c>
      <c r="B3292">
        <v>0.096523</v>
      </c>
      <c r="C3292">
        <v>1638.461538461538</v>
      </c>
      <c r="D3292">
        <v>0.07450623759650077</v>
      </c>
    </row>
    <row r="3293" spans="1:4">
      <c r="A3293">
        <v>2251.17</v>
      </c>
      <c r="B3293">
        <v>0.096792</v>
      </c>
      <c r="C3293">
        <v>1650</v>
      </c>
      <c r="D3293">
        <v>0.07486288855908807</v>
      </c>
    </row>
    <row r="3294" spans="1:4">
      <c r="A3294">
        <v>2258.38</v>
      </c>
      <c r="B3294">
        <v>0.097008</v>
      </c>
      <c r="C3294">
        <v>1650</v>
      </c>
      <c r="D3294">
        <v>0.07486288855908807</v>
      </c>
    </row>
    <row r="3295" spans="1:4">
      <c r="A3295">
        <v>2269.27</v>
      </c>
      <c r="B3295">
        <v>0.097345</v>
      </c>
      <c r="C3295">
        <v>1661.538461538462</v>
      </c>
      <c r="D3295">
        <v>0.07521806303301598</v>
      </c>
    </row>
    <row r="3296" spans="1:4">
      <c r="A3296">
        <v>2277.58</v>
      </c>
      <c r="B3296">
        <v>0.097596</v>
      </c>
      <c r="C3296">
        <v>1661.538461538462</v>
      </c>
      <c r="D3296">
        <v>0.07521806303301598</v>
      </c>
    </row>
    <row r="3297" spans="1:4">
      <c r="A3297">
        <v>2284.94</v>
      </c>
      <c r="B3297">
        <v>0.097819</v>
      </c>
      <c r="C3297">
        <v>1673.076923076923</v>
      </c>
      <c r="D3297">
        <v>0.07557177197325682</v>
      </c>
    </row>
    <row r="3298" spans="1:4">
      <c r="A3298">
        <v>2292.96</v>
      </c>
      <c r="B3298">
        <v>0.09805899999999999</v>
      </c>
      <c r="C3298">
        <v>1673.076923076923</v>
      </c>
      <c r="D3298">
        <v>0.07557177197325682</v>
      </c>
    </row>
    <row r="3299" spans="1:4">
      <c r="A3299">
        <v>2300.34</v>
      </c>
      <c r="B3299">
        <v>0.098286</v>
      </c>
      <c r="C3299">
        <v>1684.615384615385</v>
      </c>
      <c r="D3299">
        <v>0.07592402621746787</v>
      </c>
    </row>
    <row r="3300" spans="1:4">
      <c r="A3300">
        <v>2308.6</v>
      </c>
      <c r="B3300">
        <v>0.098536</v>
      </c>
      <c r="C3300">
        <v>1684.615384615385</v>
      </c>
      <c r="D3300">
        <v>0.07592402621746787</v>
      </c>
    </row>
    <row r="3301" spans="1:4">
      <c r="A3301">
        <v>2316.17</v>
      </c>
      <c r="B3301">
        <v>0.09876699999999999</v>
      </c>
      <c r="C3301">
        <v>1696.153846153846</v>
      </c>
      <c r="D3301">
        <v>0.07627485251865374</v>
      </c>
    </row>
    <row r="3302" spans="1:4">
      <c r="A3302">
        <v>2324.01</v>
      </c>
      <c r="B3302">
        <v>0.098998</v>
      </c>
      <c r="C3302">
        <v>1696.153846153846</v>
      </c>
      <c r="D3302">
        <v>0.07627485251865374</v>
      </c>
    </row>
    <row r="3303" spans="1:4">
      <c r="A3303">
        <v>2331.17</v>
      </c>
      <c r="B3303">
        <v>0.099216</v>
      </c>
      <c r="C3303">
        <v>1707.692307692308</v>
      </c>
      <c r="D3303">
        <v>0.07662427088601143</v>
      </c>
    </row>
    <row r="3304" spans="1:4">
      <c r="A3304">
        <v>2339.76</v>
      </c>
      <c r="B3304">
        <v>0.099477</v>
      </c>
      <c r="C3304">
        <v>1707.692307692308</v>
      </c>
      <c r="D3304">
        <v>0.07662427088601143</v>
      </c>
    </row>
    <row r="3305" spans="1:4">
      <c r="A3305">
        <v>2349.37</v>
      </c>
      <c r="B3305">
        <v>0.099759</v>
      </c>
      <c r="C3305">
        <v>1719.23076923077</v>
      </c>
      <c r="D3305">
        <v>0.0769723013108187</v>
      </c>
    </row>
    <row r="3306" spans="1:4">
      <c r="A3306">
        <v>2357.03</v>
      </c>
      <c r="B3306">
        <v>0.09998799999999999</v>
      </c>
      <c r="C3306">
        <v>1719.23076923077</v>
      </c>
      <c r="D3306">
        <v>0.0769723013108187</v>
      </c>
    </row>
    <row r="3307" spans="1:4">
      <c r="A3307">
        <v>2364.65</v>
      </c>
      <c r="B3307">
        <v>0.100231</v>
      </c>
      <c r="C3307">
        <v>1730.76923076923</v>
      </c>
      <c r="D3307">
        <v>0.0773189635449671</v>
      </c>
    </row>
    <row r="3308" spans="1:4">
      <c r="A3308">
        <v>2372.68</v>
      </c>
      <c r="B3308">
        <v>0.100457</v>
      </c>
      <c r="C3308">
        <v>1730.76923076923</v>
      </c>
      <c r="D3308">
        <v>0.0773189635449671</v>
      </c>
    </row>
    <row r="3309" spans="1:4">
      <c r="A3309">
        <v>2379.79</v>
      </c>
      <c r="B3309">
        <v>0.100665</v>
      </c>
      <c r="C3309">
        <v>1742.307692307692</v>
      </c>
      <c r="D3309">
        <v>0.07766427715326071</v>
      </c>
    </row>
    <row r="3310" spans="1:4">
      <c r="A3310">
        <v>2388.09</v>
      </c>
      <c r="B3310">
        <v>0.100918</v>
      </c>
      <c r="C3310">
        <v>1742.307692307692</v>
      </c>
      <c r="D3310">
        <v>0.07766427715326071</v>
      </c>
    </row>
    <row r="3311" spans="1:4">
      <c r="A3311">
        <v>2396.35</v>
      </c>
      <c r="B3311">
        <v>0.10117</v>
      </c>
      <c r="C3311">
        <v>1753.846153846154</v>
      </c>
      <c r="D3311">
        <v>0.07800826152769143</v>
      </c>
    </row>
    <row r="3312" spans="1:4">
      <c r="A3312">
        <v>2403.71</v>
      </c>
      <c r="B3312">
        <v>0.10139</v>
      </c>
      <c r="C3312">
        <v>1753.846153846154</v>
      </c>
      <c r="D3312">
        <v>0.07800826152769143</v>
      </c>
    </row>
    <row r="3313" spans="1:4">
      <c r="A3313">
        <v>2411.47</v>
      </c>
      <c r="B3313">
        <v>0.101603</v>
      </c>
      <c r="C3313">
        <v>1765.384615384615</v>
      </c>
      <c r="D3313">
        <v>0.07835093589290372</v>
      </c>
    </row>
    <row r="3314" spans="1:4">
      <c r="A3314">
        <v>2419.58</v>
      </c>
      <c r="B3314">
        <v>0.101843</v>
      </c>
      <c r="C3314">
        <v>1765.384615384615</v>
      </c>
      <c r="D3314">
        <v>0.07835093589290372</v>
      </c>
    </row>
    <row r="3315" spans="1:4">
      <c r="A3315">
        <v>2425.67</v>
      </c>
      <c r="B3315">
        <v>0.102039</v>
      </c>
      <c r="C3315">
        <v>1776.923076923077</v>
      </c>
      <c r="D3315">
        <v>0.07869231930757307</v>
      </c>
    </row>
    <row r="3316" spans="1:4">
      <c r="A3316">
        <v>2431.81</v>
      </c>
      <c r="B3316">
        <v>0.102214</v>
      </c>
      <c r="C3316">
        <v>1776.923076923077</v>
      </c>
      <c r="D3316">
        <v>0.07869231930757307</v>
      </c>
    </row>
    <row r="3317" spans="1:4">
      <c r="A3317">
        <v>2440.38</v>
      </c>
      <c r="B3317">
        <v>0.102466</v>
      </c>
      <c r="C3317">
        <v>1788.461538461538</v>
      </c>
      <c r="D3317">
        <v>0.07903243066549656</v>
      </c>
    </row>
    <row r="3318" spans="1:4">
      <c r="A3318">
        <v>2448.31</v>
      </c>
      <c r="B3318">
        <v>0.102711</v>
      </c>
      <c r="C3318">
        <v>1788.461538461538</v>
      </c>
      <c r="D3318">
        <v>0.07903243066549656</v>
      </c>
    </row>
    <row r="3319" spans="1:4">
      <c r="A3319">
        <v>2454.96</v>
      </c>
      <c r="B3319">
        <v>0.102913</v>
      </c>
      <c r="C3319">
        <v>1800</v>
      </c>
      <c r="D3319">
        <v>0.07937128869435145</v>
      </c>
    </row>
    <row r="3320" spans="1:4">
      <c r="A3320">
        <v>2463.06</v>
      </c>
      <c r="B3320">
        <v>0.103143</v>
      </c>
      <c r="C3320">
        <v>1800</v>
      </c>
      <c r="D3320">
        <v>0.07937128869435145</v>
      </c>
    </row>
    <row r="3321" spans="1:4">
      <c r="A3321">
        <v>2472</v>
      </c>
      <c r="B3321">
        <v>0.10341</v>
      </c>
      <c r="C3321">
        <v>1811.538461538462</v>
      </c>
      <c r="D3321">
        <v>0.07970891195551985</v>
      </c>
    </row>
    <row r="3322" spans="1:4">
      <c r="A3322">
        <v>2480.91</v>
      </c>
      <c r="B3322">
        <v>0.10368</v>
      </c>
      <c r="C3322">
        <v>1811.538461538462</v>
      </c>
      <c r="D3322">
        <v>0.07970891195551985</v>
      </c>
    </row>
    <row r="3323" spans="1:4">
      <c r="A3323">
        <v>2487.58</v>
      </c>
      <c r="B3323">
        <v>0.103878</v>
      </c>
      <c r="C3323">
        <v>1823.076923076923</v>
      </c>
      <c r="D3323">
        <v>0.08004531884378142</v>
      </c>
    </row>
    <row r="3324" spans="1:4">
      <c r="A3324">
        <v>2494.67</v>
      </c>
      <c r="B3324">
        <v>0.104091</v>
      </c>
      <c r="C3324">
        <v>1823.076923076923</v>
      </c>
      <c r="D3324">
        <v>0.08004531884378142</v>
      </c>
    </row>
    <row r="3325" spans="1:4">
      <c r="A3325">
        <v>2503.4</v>
      </c>
      <c r="B3325">
        <v>0.104346</v>
      </c>
      <c r="C3325">
        <v>1834.615384615385</v>
      </c>
      <c r="D3325">
        <v>0.08038052758726423</v>
      </c>
    </row>
    <row r="3326" spans="1:4">
      <c r="A3326">
        <v>2509.96</v>
      </c>
      <c r="B3326">
        <v>0.104532</v>
      </c>
      <c r="C3326">
        <v>1834.615384615385</v>
      </c>
      <c r="D3326">
        <v>0.08038052758726423</v>
      </c>
    </row>
    <row r="3327" spans="1:4">
      <c r="A3327">
        <v>2517.08</v>
      </c>
      <c r="B3327">
        <v>0.104769</v>
      </c>
      <c r="C3327">
        <v>1846.153846153846</v>
      </c>
      <c r="D3327">
        <v>0.08071455624766319</v>
      </c>
    </row>
    <row r="3328" spans="1:4">
      <c r="A3328">
        <v>2526.92</v>
      </c>
      <c r="B3328">
        <v>0.105046</v>
      </c>
      <c r="C3328">
        <v>1846.153846153846</v>
      </c>
      <c r="D3328">
        <v>0.08071455624766319</v>
      </c>
    </row>
    <row r="3329" spans="1:4">
      <c r="A3329">
        <v>2534.85</v>
      </c>
      <c r="B3329">
        <v>0.105282</v>
      </c>
      <c r="C3329">
        <v>1857.692307692308</v>
      </c>
      <c r="D3329">
        <v>0.08104742272072429</v>
      </c>
    </row>
    <row r="3330" spans="1:4">
      <c r="A3330">
        <v>2543.57</v>
      </c>
      <c r="B3330">
        <v>0.105537</v>
      </c>
      <c r="C3330">
        <v>1857.692307692308</v>
      </c>
      <c r="D3330">
        <v>0.08104742272072429</v>
      </c>
    </row>
    <row r="3331" spans="1:4">
      <c r="A3331">
        <v>2551.85</v>
      </c>
      <c r="B3331">
        <v>0.105802</v>
      </c>
      <c r="C3331">
        <v>1869.23076923077</v>
      </c>
      <c r="D3331">
        <v>0.08137914473697948</v>
      </c>
    </row>
    <row r="3332" spans="1:4">
      <c r="A3332">
        <v>2561.09</v>
      </c>
      <c r="B3332">
        <v>0.106061</v>
      </c>
      <c r="C3332">
        <v>1869.23076923077</v>
      </c>
      <c r="D3332">
        <v>0.08137914473697948</v>
      </c>
    </row>
    <row r="3333" spans="1:4">
      <c r="A3333">
        <v>2570.15</v>
      </c>
      <c r="B3333">
        <v>0.106326</v>
      </c>
      <c r="C3333">
        <v>1880.76923076923</v>
      </c>
      <c r="D3333">
        <v>0.08170973986271055</v>
      </c>
    </row>
    <row r="3334" spans="1:4">
      <c r="A3334">
        <v>2578.66</v>
      </c>
      <c r="B3334">
        <v>0.10658</v>
      </c>
      <c r="C3334">
        <v>1880.76923076923</v>
      </c>
      <c r="D3334">
        <v>0.08170973986271055</v>
      </c>
    </row>
    <row r="3335" spans="1:4">
      <c r="A3335">
        <v>2586.52</v>
      </c>
      <c r="B3335">
        <v>0.106807</v>
      </c>
      <c r="C3335">
        <v>1892.307692307692</v>
      </c>
      <c r="D3335">
        <v>0.08203922551049521</v>
      </c>
    </row>
    <row r="3336" spans="1:4">
      <c r="A3336">
        <v>2594.68</v>
      </c>
      <c r="B3336">
        <v>0.10705</v>
      </c>
      <c r="C3336">
        <v>1892.307692307692</v>
      </c>
      <c r="D3336">
        <v>0.08203922551049521</v>
      </c>
    </row>
    <row r="3337" spans="1:4">
      <c r="A3337">
        <v>2603.52</v>
      </c>
      <c r="B3337">
        <v>0.107323</v>
      </c>
      <c r="C3337">
        <v>1903.846153846154</v>
      </c>
      <c r="D3337">
        <v>0.08236761885889049</v>
      </c>
    </row>
    <row r="3338" spans="1:4">
      <c r="A3338">
        <v>2611.03</v>
      </c>
      <c r="B3338">
        <v>0.107541</v>
      </c>
      <c r="C3338">
        <v>1903.846153846154</v>
      </c>
      <c r="D3338">
        <v>0.08236761885889049</v>
      </c>
    </row>
    <row r="3339" spans="1:4">
      <c r="A3339">
        <v>2619.84</v>
      </c>
      <c r="B3339">
        <v>0.107801</v>
      </c>
      <c r="C3339">
        <v>1915.384615384615</v>
      </c>
      <c r="D3339">
        <v>0.08269493692644683</v>
      </c>
    </row>
    <row r="3340" spans="1:4">
      <c r="A3340">
        <v>2626.63</v>
      </c>
      <c r="B3340">
        <v>0.108018</v>
      </c>
      <c r="C3340">
        <v>1915.384615384615</v>
      </c>
      <c r="D3340">
        <v>0.08269493692644683</v>
      </c>
    </row>
    <row r="3341" spans="1:4">
      <c r="A3341">
        <v>2634.34</v>
      </c>
      <c r="B3341">
        <v>0.108233</v>
      </c>
      <c r="C3341">
        <v>1926.923076923077</v>
      </c>
      <c r="D3341">
        <v>0.08302119656592809</v>
      </c>
    </row>
    <row r="3342" spans="1:4">
      <c r="A3342">
        <v>2642.28</v>
      </c>
      <c r="B3342">
        <v>0.108476</v>
      </c>
      <c r="C3342">
        <v>1926.923076923077</v>
      </c>
      <c r="D3342">
        <v>0.08302119656592809</v>
      </c>
    </row>
    <row r="3343" spans="1:4">
      <c r="A3343">
        <v>2648.9</v>
      </c>
      <c r="B3343">
        <v>0.108671</v>
      </c>
      <c r="C3343">
        <v>1938.461538461538</v>
      </c>
      <c r="D3343">
        <v>0.08334641446631079</v>
      </c>
    </row>
    <row r="3344" spans="1:4">
      <c r="A3344">
        <v>2655.56</v>
      </c>
      <c r="B3344">
        <v>0.108867</v>
      </c>
      <c r="C3344">
        <v>1938.461538461538</v>
      </c>
      <c r="D3344">
        <v>0.08334641446631079</v>
      </c>
    </row>
    <row r="3345" spans="1:4">
      <c r="A3345">
        <v>2663.08</v>
      </c>
      <c r="B3345">
        <v>0.109084</v>
      </c>
      <c r="C3345">
        <v>1950</v>
      </c>
      <c r="D3345">
        <v>0.08367060715483057</v>
      </c>
    </row>
    <row r="3346" spans="1:4">
      <c r="A3346">
        <v>2671.88</v>
      </c>
      <c r="B3346">
        <v>0.109349</v>
      </c>
      <c r="C3346">
        <v>1950</v>
      </c>
      <c r="D3346">
        <v>0.08367060715483057</v>
      </c>
    </row>
    <row r="3347" spans="1:4">
      <c r="A3347">
        <v>2677.95</v>
      </c>
      <c r="B3347">
        <v>0.109532</v>
      </c>
      <c r="C3347">
        <v>1961.538461538462</v>
      </c>
      <c r="D3347">
        <v>0.08399379099911987</v>
      </c>
    </row>
    <row r="3348" spans="1:4">
      <c r="A3348">
        <v>2685.81</v>
      </c>
      <c r="B3348">
        <v>0.109768</v>
      </c>
      <c r="C3348">
        <v>1961.538461538462</v>
      </c>
      <c r="D3348">
        <v>0.08399379099911987</v>
      </c>
    </row>
    <row r="3349" spans="1:4">
      <c r="A3349">
        <v>2692.28</v>
      </c>
      <c r="B3349">
        <v>0.109957</v>
      </c>
      <c r="C3349">
        <v>1973.076923076923</v>
      </c>
      <c r="D3349">
        <v>0.08431598220942378</v>
      </c>
    </row>
    <row r="3350" spans="1:4">
      <c r="A3350">
        <v>2702.54</v>
      </c>
      <c r="B3350">
        <v>0.110255</v>
      </c>
      <c r="C3350">
        <v>1973.076923076923</v>
      </c>
      <c r="D3350">
        <v>0.08431598220942378</v>
      </c>
    </row>
    <row r="3351" spans="1:4">
      <c r="A3351">
        <v>2712.25</v>
      </c>
      <c r="B3351">
        <v>0.110539</v>
      </c>
      <c r="C3351">
        <v>1984.615384615385</v>
      </c>
      <c r="D3351">
        <v>0.08463719684088224</v>
      </c>
    </row>
    <row r="3352" spans="1:4">
      <c r="A3352">
        <v>2720.01</v>
      </c>
      <c r="B3352">
        <v>0.11077</v>
      </c>
      <c r="C3352">
        <v>1984.615384615385</v>
      </c>
      <c r="D3352">
        <v>0.08463719684088224</v>
      </c>
    </row>
    <row r="3353" spans="1:4">
      <c r="A3353">
        <v>2728.62</v>
      </c>
      <c r="B3353">
        <v>0.111035</v>
      </c>
      <c r="C3353">
        <v>1996.153846153846</v>
      </c>
      <c r="D3353">
        <v>0.08495745079586821</v>
      </c>
    </row>
    <row r="3354" spans="1:4">
      <c r="A3354">
        <v>2737.79</v>
      </c>
      <c r="B3354">
        <v>0.111293</v>
      </c>
      <c r="C3354">
        <v>1996.153846153846</v>
      </c>
      <c r="D3354">
        <v>0.08495745079586821</v>
      </c>
    </row>
    <row r="3355" spans="1:4">
      <c r="A3355">
        <v>2746.25</v>
      </c>
      <c r="B3355">
        <v>0.111548</v>
      </c>
      <c r="C3355">
        <v>2007.692307692308</v>
      </c>
      <c r="D3355">
        <v>0.08527675982637259</v>
      </c>
    </row>
    <row r="3356" spans="1:4">
      <c r="A3356">
        <v>2752.51</v>
      </c>
      <c r="B3356">
        <v>0.111731</v>
      </c>
      <c r="C3356">
        <v>2007.692307692308</v>
      </c>
      <c r="D3356">
        <v>0.08527675982637259</v>
      </c>
    </row>
    <row r="3357" spans="1:4">
      <c r="A3357">
        <v>2761.17</v>
      </c>
      <c r="B3357">
        <v>0.111986</v>
      </c>
      <c r="C3357">
        <v>2019.23076923077</v>
      </c>
      <c r="D3357">
        <v>0.08559513980751557</v>
      </c>
    </row>
    <row r="3358" spans="1:4">
      <c r="A3358">
        <v>2769.74</v>
      </c>
      <c r="B3358">
        <v>0.112231</v>
      </c>
      <c r="C3358">
        <v>2019.23076923077</v>
      </c>
      <c r="D3358">
        <v>0.08559513980751557</v>
      </c>
    </row>
    <row r="3359" spans="1:4">
      <c r="A3359">
        <v>2778.7</v>
      </c>
      <c r="B3359">
        <v>0.112495</v>
      </c>
      <c r="C3359">
        <v>2030.76923076923</v>
      </c>
      <c r="D3359">
        <v>0.08591260559615205</v>
      </c>
    </row>
    <row r="3360" spans="1:4">
      <c r="A3360">
        <v>2787.23</v>
      </c>
      <c r="B3360">
        <v>0.112766</v>
      </c>
      <c r="C3360">
        <v>2030.76923076923</v>
      </c>
      <c r="D3360">
        <v>0.08591260559615205</v>
      </c>
    </row>
    <row r="3361" spans="1:4">
      <c r="A3361">
        <v>2794.74</v>
      </c>
      <c r="B3361">
        <v>0.11297</v>
      </c>
      <c r="C3361">
        <v>2030.76923076923</v>
      </c>
      <c r="D3361">
        <v>0.08591260559615205</v>
      </c>
    </row>
    <row r="3362" spans="1:4">
      <c r="A3362">
        <v>2801.04</v>
      </c>
      <c r="B3362">
        <v>0.113155</v>
      </c>
      <c r="C3362">
        <v>2042.307692307692</v>
      </c>
      <c r="D3362">
        <v>0.08622917286337406</v>
      </c>
    </row>
    <row r="3363" spans="1:4">
      <c r="A3363">
        <v>2809.84</v>
      </c>
      <c r="B3363">
        <v>0.11342</v>
      </c>
      <c r="C3363">
        <v>2042.307692307692</v>
      </c>
      <c r="D3363">
        <v>0.08622917286337406</v>
      </c>
    </row>
    <row r="3364" spans="1:4">
      <c r="A3364">
        <v>2815.96</v>
      </c>
      <c r="B3364">
        <v>0.113604</v>
      </c>
      <c r="C3364">
        <v>2053.846153846154</v>
      </c>
      <c r="D3364">
        <v>0.08654485678248355</v>
      </c>
    </row>
    <row r="3365" spans="1:4">
      <c r="A3365">
        <v>2823.52</v>
      </c>
      <c r="B3365">
        <v>0.113821</v>
      </c>
      <c r="C3365">
        <v>2053.846153846154</v>
      </c>
      <c r="D3365">
        <v>0.08654485678248355</v>
      </c>
    </row>
    <row r="3366" spans="1:4">
      <c r="A3366">
        <v>2832.16</v>
      </c>
      <c r="B3366">
        <v>0.114077</v>
      </c>
      <c r="C3366">
        <v>2065.384615384616</v>
      </c>
      <c r="D3366">
        <v>0.08685967238889307</v>
      </c>
    </row>
    <row r="3367" spans="1:4">
      <c r="A3367">
        <v>2839.37</v>
      </c>
      <c r="B3367">
        <v>0.114294</v>
      </c>
      <c r="C3367">
        <v>2065.384615384616</v>
      </c>
      <c r="D3367">
        <v>0.08685967238889307</v>
      </c>
    </row>
    <row r="3368" spans="1:4">
      <c r="A3368">
        <v>2845.96</v>
      </c>
      <c r="B3368">
        <v>0.114491</v>
      </c>
      <c r="C3368">
        <v>2076.923076923077</v>
      </c>
      <c r="D3368">
        <v>0.08717363458264074</v>
      </c>
    </row>
    <row r="3369" spans="1:4">
      <c r="A3369">
        <v>2854.47</v>
      </c>
      <c r="B3369">
        <v>0.114733</v>
      </c>
      <c r="C3369">
        <v>2076.923076923077</v>
      </c>
      <c r="D3369">
        <v>0.08717363458264074</v>
      </c>
    </row>
    <row r="3370" spans="1:4">
      <c r="A3370">
        <v>2862.74</v>
      </c>
      <c r="B3370">
        <v>0.114969</v>
      </c>
      <c r="C3370">
        <v>2088.461538461539</v>
      </c>
      <c r="D3370">
        <v>0.08748675813091228</v>
      </c>
    </row>
    <row r="3371" spans="1:4">
      <c r="A3371">
        <v>2870.38</v>
      </c>
      <c r="B3371">
        <v>0.115196</v>
      </c>
      <c r="C3371">
        <v>2088.461538461539</v>
      </c>
      <c r="D3371">
        <v>0.08748675813091228</v>
      </c>
    </row>
    <row r="3372" spans="1:4">
      <c r="A3372">
        <v>2878.29</v>
      </c>
      <c r="B3372">
        <v>0.115426</v>
      </c>
      <c r="C3372">
        <v>2100</v>
      </c>
      <c r="D3372">
        <v>0.0877990576705665</v>
      </c>
    </row>
    <row r="3373" spans="1:4">
      <c r="A3373">
        <v>2885</v>
      </c>
      <c r="B3373">
        <v>0.115637</v>
      </c>
      <c r="C3373">
        <v>2100</v>
      </c>
      <c r="D3373">
        <v>0.0877990576705665</v>
      </c>
    </row>
    <row r="3374" spans="1:4">
      <c r="A3374">
        <v>2892.61</v>
      </c>
      <c r="B3374">
        <v>0.115854</v>
      </c>
      <c r="C3374">
        <v>2111.538461538461</v>
      </c>
      <c r="D3374">
        <v>0.08811054771066129</v>
      </c>
    </row>
    <row r="3375" spans="1:4">
      <c r="A3375">
        <v>2900.75</v>
      </c>
      <c r="B3375">
        <v>0.116092</v>
      </c>
      <c r="C3375">
        <v>2111.538461538461</v>
      </c>
      <c r="D3375">
        <v>0.08811054771066129</v>
      </c>
    </row>
    <row r="3376" spans="1:4">
      <c r="A3376">
        <v>2908.39</v>
      </c>
      <c r="B3376">
        <v>0.116323</v>
      </c>
      <c r="C3376">
        <v>2123.076923076923</v>
      </c>
      <c r="D3376">
        <v>0.0884212426349774</v>
      </c>
    </row>
    <row r="3377" spans="1:4">
      <c r="A3377">
        <v>2916.71</v>
      </c>
      <c r="B3377">
        <v>0.116561</v>
      </c>
      <c r="C3377">
        <v>2123.076923076923</v>
      </c>
      <c r="D3377">
        <v>0.0884212426349774</v>
      </c>
    </row>
    <row r="3378" spans="1:4">
      <c r="A3378">
        <v>2924.31</v>
      </c>
      <c r="B3378">
        <v>0.116791</v>
      </c>
      <c r="C3378">
        <v>2134.615384615384</v>
      </c>
      <c r="D3378">
        <v>0.0887311567045377</v>
      </c>
    </row>
    <row r="3379" spans="1:4">
      <c r="A3379">
        <v>2930.93</v>
      </c>
      <c r="B3379">
        <v>0.116978</v>
      </c>
      <c r="C3379">
        <v>2134.615384615384</v>
      </c>
      <c r="D3379">
        <v>0.0887311567045377</v>
      </c>
    </row>
    <row r="3380" spans="1:4">
      <c r="A3380">
        <v>2939.41</v>
      </c>
      <c r="B3380">
        <v>0.117235</v>
      </c>
      <c r="C3380">
        <v>2146.153846153846</v>
      </c>
      <c r="D3380">
        <v>0.08904030406011988</v>
      </c>
    </row>
    <row r="3381" spans="1:4">
      <c r="A3381">
        <v>2947.35</v>
      </c>
      <c r="B3381">
        <v>0.117468</v>
      </c>
      <c r="C3381">
        <v>2146.153846153846</v>
      </c>
      <c r="D3381">
        <v>0.08904030406011988</v>
      </c>
    </row>
    <row r="3382" spans="1:4">
      <c r="A3382">
        <v>2953.37</v>
      </c>
      <c r="B3382">
        <v>0.117638</v>
      </c>
      <c r="C3382">
        <v>2157.692307692307</v>
      </c>
      <c r="D3382">
        <v>0.08934869872476078</v>
      </c>
    </row>
    <row r="3383" spans="1:4">
      <c r="A3383">
        <v>2961.04</v>
      </c>
      <c r="B3383">
        <v>0.117874</v>
      </c>
      <c r="C3383">
        <v>2157.692307692307</v>
      </c>
      <c r="D3383">
        <v>0.08934869872476078</v>
      </c>
    </row>
    <row r="3384" spans="1:4">
      <c r="A3384">
        <v>2968.27</v>
      </c>
      <c r="B3384">
        <v>0.118075</v>
      </c>
      <c r="C3384">
        <v>2169.23076923077</v>
      </c>
      <c r="D3384">
        <v>0.08965635460625092</v>
      </c>
    </row>
    <row r="3385" spans="1:4">
      <c r="A3385">
        <v>2977.61</v>
      </c>
      <c r="B3385">
        <v>0.11836</v>
      </c>
      <c r="C3385">
        <v>2169.23076923077</v>
      </c>
      <c r="D3385">
        <v>0.08965635460625092</v>
      </c>
    </row>
    <row r="3386" spans="1:4">
      <c r="A3386">
        <v>2984.22</v>
      </c>
      <c r="B3386">
        <v>0.118531</v>
      </c>
      <c r="C3386">
        <v>2180.76923076923</v>
      </c>
      <c r="D3386">
        <v>0.0899632854996176</v>
      </c>
    </row>
    <row r="3387" spans="1:4">
      <c r="A3387">
        <v>2991.48</v>
      </c>
      <c r="B3387">
        <v>0.118742</v>
      </c>
      <c r="C3387">
        <v>2180.76923076923</v>
      </c>
      <c r="D3387">
        <v>0.0899632854996176</v>
      </c>
    </row>
    <row r="3388" spans="1:4">
      <c r="A3388">
        <v>3002.54</v>
      </c>
      <c r="B3388">
        <v>0.119069</v>
      </c>
      <c r="C3388">
        <v>2192.307692307692</v>
      </c>
      <c r="D3388">
        <v>0.09026950508959604</v>
      </c>
    </row>
    <row r="3389" spans="1:4">
      <c r="A3389">
        <v>3011.05</v>
      </c>
      <c r="B3389">
        <v>0.119317</v>
      </c>
      <c r="C3389">
        <v>2192.307692307692</v>
      </c>
      <c r="D3389">
        <v>0.09026950508959604</v>
      </c>
    </row>
    <row r="3390" spans="1:4">
      <c r="A3390">
        <v>3019.17</v>
      </c>
      <c r="B3390">
        <v>0.119571</v>
      </c>
      <c r="C3390">
        <v>2203.846153846154</v>
      </c>
      <c r="D3390">
        <v>0.09057502695308683</v>
      </c>
    </row>
    <row r="3391" spans="1:4">
      <c r="A3391">
        <v>3025.83</v>
      </c>
      <c r="B3391">
        <v>0.119759</v>
      </c>
      <c r="C3391">
        <v>2203.846153846154</v>
      </c>
      <c r="D3391">
        <v>0.09057502695308683</v>
      </c>
    </row>
    <row r="3392" spans="1:4">
      <c r="A3392">
        <v>3032.47</v>
      </c>
      <c r="B3392">
        <v>0.119951</v>
      </c>
      <c r="C3392">
        <v>2215.384615384615</v>
      </c>
      <c r="D3392">
        <v>0.09087986456159955</v>
      </c>
    </row>
    <row r="3393" spans="1:4">
      <c r="A3393">
        <v>3040.38</v>
      </c>
      <c r="B3393">
        <v>0.120195</v>
      </c>
      <c r="C3393">
        <v>2215.384615384615</v>
      </c>
      <c r="D3393">
        <v>0.09087986456159955</v>
      </c>
    </row>
    <row r="3394" spans="1:4">
      <c r="A3394">
        <v>3047.55</v>
      </c>
      <c r="B3394">
        <v>0.120402</v>
      </c>
      <c r="C3394">
        <v>2226.923076923077</v>
      </c>
      <c r="D3394">
        <v>0.09118403128368151</v>
      </c>
    </row>
    <row r="3395" spans="1:4">
      <c r="A3395">
        <v>3056.91</v>
      </c>
      <c r="B3395">
        <v>0.120686</v>
      </c>
      <c r="C3395">
        <v>2226.923076923077</v>
      </c>
      <c r="D3395">
        <v>0.09118403128368151</v>
      </c>
    </row>
    <row r="3396" spans="1:4">
      <c r="A3396">
        <v>3065.69</v>
      </c>
      <c r="B3396">
        <v>0.12094</v>
      </c>
      <c r="C3396">
        <v>2238.461538461539</v>
      </c>
      <c r="D3396">
        <v>0.09148754038733113</v>
      </c>
    </row>
    <row r="3397" spans="1:4">
      <c r="A3397">
        <v>3072.83</v>
      </c>
      <c r="B3397">
        <v>0.121159</v>
      </c>
      <c r="C3397">
        <v>2238.461538461539</v>
      </c>
      <c r="D3397">
        <v>0.09148754038733113</v>
      </c>
    </row>
    <row r="3398" spans="1:4">
      <c r="A3398">
        <v>3080.92</v>
      </c>
      <c r="B3398">
        <v>0.121389</v>
      </c>
      <c r="C3398">
        <v>2250</v>
      </c>
      <c r="D3398">
        <v>0.09179040504239584</v>
      </c>
    </row>
    <row r="3399" spans="1:4">
      <c r="A3399">
        <v>3088.43</v>
      </c>
      <c r="B3399">
        <v>0.121616</v>
      </c>
      <c r="C3399">
        <v>2250</v>
      </c>
      <c r="D3399">
        <v>0.09179040504239584</v>
      </c>
    </row>
    <row r="3400" spans="1:4">
      <c r="A3400">
        <v>3097.65</v>
      </c>
      <c r="B3400">
        <v>0.121875</v>
      </c>
      <c r="C3400">
        <v>2261.538461538461</v>
      </c>
      <c r="D3400">
        <v>0.09209263832295356</v>
      </c>
    </row>
    <row r="3401" spans="1:4">
      <c r="A3401">
        <v>3105.95</v>
      </c>
      <c r="B3401">
        <v>0.122106</v>
      </c>
      <c r="C3401">
        <v>2261.538461538461</v>
      </c>
      <c r="D3401">
        <v>0.09209263832295356</v>
      </c>
    </row>
    <row r="3402" spans="1:4">
      <c r="A3402">
        <v>3112.09</v>
      </c>
      <c r="B3402">
        <v>0.122296</v>
      </c>
      <c r="C3402">
        <v>2273.076923076923</v>
      </c>
      <c r="D3402">
        <v>0.09239425320967816</v>
      </c>
    </row>
    <row r="3403" spans="1:4">
      <c r="A3403">
        <v>3120.88</v>
      </c>
      <c r="B3403">
        <v>0.122543</v>
      </c>
      <c r="C3403">
        <v>2273.076923076923</v>
      </c>
      <c r="D3403">
        <v>0.09239425320967816</v>
      </c>
    </row>
    <row r="3404" spans="1:4">
      <c r="A3404">
        <v>3126.77</v>
      </c>
      <c r="B3404">
        <v>0.12272</v>
      </c>
      <c r="C3404">
        <v>2284.615384615384</v>
      </c>
      <c r="D3404">
        <v>0.09269526259218845</v>
      </c>
    </row>
    <row r="3405" spans="1:4">
      <c r="A3405">
        <v>3134.06</v>
      </c>
      <c r="B3405">
        <v>0.122927</v>
      </c>
      <c r="C3405">
        <v>2284.615384615384</v>
      </c>
      <c r="D3405">
        <v>0.09269526259218845</v>
      </c>
    </row>
    <row r="3406" spans="1:4">
      <c r="A3406">
        <v>3141.52</v>
      </c>
      <c r="B3406">
        <v>0.123143</v>
      </c>
      <c r="C3406">
        <v>2296.153846153846</v>
      </c>
      <c r="D3406">
        <v>0.09299567927138058</v>
      </c>
    </row>
    <row r="3407" spans="1:4">
      <c r="A3407">
        <v>3150.08</v>
      </c>
      <c r="B3407">
        <v>0.123389</v>
      </c>
      <c r="C3407">
        <v>2296.153846153846</v>
      </c>
      <c r="D3407">
        <v>0.09299567927138058</v>
      </c>
    </row>
    <row r="3408" spans="1:4">
      <c r="A3408">
        <v>3157.92</v>
      </c>
      <c r="B3408">
        <v>0.123618</v>
      </c>
      <c r="C3408">
        <v>2307.692307692307</v>
      </c>
      <c r="D3408">
        <v>0.09329551596174399</v>
      </c>
    </row>
    <row r="3409" spans="1:4">
      <c r="A3409">
        <v>3165.31</v>
      </c>
      <c r="B3409">
        <v>0.123846</v>
      </c>
      <c r="C3409">
        <v>2307.692307692307</v>
      </c>
      <c r="D3409">
        <v>0.09329551596174399</v>
      </c>
    </row>
    <row r="3410" spans="1:4">
      <c r="A3410">
        <v>3174.42</v>
      </c>
      <c r="B3410">
        <v>0.124096</v>
      </c>
      <c r="C3410">
        <v>2319.230769230769</v>
      </c>
      <c r="D3410">
        <v>0.09359478529366097</v>
      </c>
    </row>
    <row r="3411" spans="1:4">
      <c r="A3411">
        <v>3180.24</v>
      </c>
      <c r="B3411">
        <v>0.124253</v>
      </c>
      <c r="C3411">
        <v>2319.230769230769</v>
      </c>
      <c r="D3411">
        <v>0.09359478529366097</v>
      </c>
    </row>
    <row r="3412" spans="1:4">
      <c r="A3412">
        <v>3189.1</v>
      </c>
      <c r="B3412">
        <v>0.124536</v>
      </c>
      <c r="C3412">
        <v>2330.76923076923</v>
      </c>
      <c r="D3412">
        <v>0.09389349981568981</v>
      </c>
    </row>
    <row r="3413" spans="1:4">
      <c r="A3413">
        <v>3197.68</v>
      </c>
      <c r="B3413">
        <v>0.124789</v>
      </c>
      <c r="C3413">
        <v>2330.76923076923</v>
      </c>
      <c r="D3413">
        <v>0.09389349981568981</v>
      </c>
    </row>
    <row r="3414" spans="1:4">
      <c r="A3414">
        <v>3204.87</v>
      </c>
      <c r="B3414">
        <v>0.124987</v>
      </c>
      <c r="C3414">
        <v>2342.307692307692</v>
      </c>
      <c r="D3414">
        <v>0.09419167199683186</v>
      </c>
    </row>
    <row r="3415" spans="1:4">
      <c r="A3415">
        <v>3212.41</v>
      </c>
      <c r="B3415">
        <v>0.12521</v>
      </c>
      <c r="C3415">
        <v>2342.307692307692</v>
      </c>
      <c r="D3415">
        <v>0.09419167199683186</v>
      </c>
    </row>
    <row r="3416" spans="1:4">
      <c r="A3416">
        <v>3219.68</v>
      </c>
      <c r="B3416">
        <v>0.125417</v>
      </c>
      <c r="C3416">
        <v>2353.846153846154</v>
      </c>
      <c r="D3416">
        <v>0.09448931422878261</v>
      </c>
    </row>
    <row r="3417" spans="1:4">
      <c r="A3417">
        <v>3227.92</v>
      </c>
      <c r="B3417">
        <v>0.12566</v>
      </c>
      <c r="C3417">
        <v>2353.846153846154</v>
      </c>
      <c r="D3417">
        <v>0.09448931422878261</v>
      </c>
    </row>
    <row r="3418" spans="1:4">
      <c r="A3418">
        <v>3235.88</v>
      </c>
      <c r="B3418">
        <v>0.125894</v>
      </c>
      <c r="C3418">
        <v>2365.384615384616</v>
      </c>
      <c r="D3418">
        <v>0.09478643882816715</v>
      </c>
    </row>
    <row r="3419" spans="1:4">
      <c r="A3419">
        <v>3245.21</v>
      </c>
      <c r="B3419">
        <v>0.126169</v>
      </c>
      <c r="C3419">
        <v>2365.384615384616</v>
      </c>
      <c r="D3419">
        <v>0.09478643882816715</v>
      </c>
    </row>
    <row r="3420" spans="1:4">
      <c r="A3420">
        <v>3251.77</v>
      </c>
      <c r="B3420">
        <v>0.126352</v>
      </c>
      <c r="C3420">
        <v>2376.923076923077</v>
      </c>
      <c r="D3420">
        <v>0.09508305803876019</v>
      </c>
    </row>
    <row r="3421" spans="1:4">
      <c r="A3421">
        <v>3260.12</v>
      </c>
      <c r="B3421">
        <v>0.126611</v>
      </c>
      <c r="C3421">
        <v>2376.923076923077</v>
      </c>
      <c r="D3421">
        <v>0.09508305803876019</v>
      </c>
    </row>
    <row r="3422" spans="1:4">
      <c r="A3422">
        <v>3267.67</v>
      </c>
      <c r="B3422">
        <v>0.126824</v>
      </c>
      <c r="C3422">
        <v>2388.461538461539</v>
      </c>
      <c r="D3422">
        <v>0.09537918403369114</v>
      </c>
    </row>
    <row r="3423" spans="1:4">
      <c r="A3423">
        <v>3275.11</v>
      </c>
      <c r="B3423">
        <v>0.127037</v>
      </c>
      <c r="C3423">
        <v>2388.461538461539</v>
      </c>
      <c r="D3423">
        <v>0.09537918403369114</v>
      </c>
    </row>
    <row r="3424" spans="1:4">
      <c r="A3424">
        <v>3283.58</v>
      </c>
      <c r="B3424">
        <v>0.127275</v>
      </c>
      <c r="C3424">
        <v>2400</v>
      </c>
      <c r="D3424">
        <v>0.09567482891763435</v>
      </c>
    </row>
    <row r="3425" spans="1:4">
      <c r="A3425">
        <v>3291.02</v>
      </c>
      <c r="B3425">
        <v>0.127505</v>
      </c>
      <c r="C3425">
        <v>2400</v>
      </c>
      <c r="D3425">
        <v>0.09567482891763435</v>
      </c>
    </row>
    <row r="3426" spans="1:4">
      <c r="A3426">
        <v>3301.03</v>
      </c>
      <c r="B3426">
        <v>0.127787</v>
      </c>
      <c r="C3426">
        <v>2411.538461538461</v>
      </c>
      <c r="D3426">
        <v>0.0959700047289852</v>
      </c>
    </row>
    <row r="3427" spans="1:4">
      <c r="A3427">
        <v>3308.47</v>
      </c>
      <c r="B3427">
        <v>0.128011</v>
      </c>
      <c r="C3427">
        <v>2411.538461538461</v>
      </c>
      <c r="D3427">
        <v>0.0959700047289852</v>
      </c>
    </row>
    <row r="3428" spans="1:4">
      <c r="A3428">
        <v>3316.33</v>
      </c>
      <c r="B3428">
        <v>0.128241</v>
      </c>
      <c r="C3428">
        <v>2423.076923076923</v>
      </c>
      <c r="D3428">
        <v>0.09626472344202233</v>
      </c>
    </row>
    <row r="3429" spans="1:4">
      <c r="A3429">
        <v>3323.42</v>
      </c>
      <c r="B3429">
        <v>0.128442</v>
      </c>
      <c r="C3429">
        <v>2423.076923076923</v>
      </c>
      <c r="D3429">
        <v>0.09626472344202233</v>
      </c>
    </row>
    <row r="3430" spans="1:4">
      <c r="A3430">
        <v>3331.2</v>
      </c>
      <c r="B3430">
        <v>0.128683</v>
      </c>
      <c r="C3430">
        <v>2434.615384615384</v>
      </c>
      <c r="D3430">
        <v>0.0965589969690564</v>
      </c>
    </row>
    <row r="3431" spans="1:4">
      <c r="A3431">
        <v>3338.64</v>
      </c>
      <c r="B3431">
        <v>0.128901</v>
      </c>
      <c r="C3431">
        <v>2434.615384615384</v>
      </c>
      <c r="D3431">
        <v>0.0965589969690564</v>
      </c>
    </row>
    <row r="3432" spans="1:4">
      <c r="A3432">
        <v>3347.55</v>
      </c>
      <c r="B3432">
        <v>0.129155</v>
      </c>
      <c r="C3432">
        <v>2434.615384615384</v>
      </c>
      <c r="D3432">
        <v>0.0965589969690564</v>
      </c>
    </row>
    <row r="3433" spans="1:4">
      <c r="A3433">
        <v>3355.77</v>
      </c>
      <c r="B3433">
        <v>0.129397</v>
      </c>
      <c r="C3433">
        <v>2446.153846153846</v>
      </c>
      <c r="D3433">
        <v>0.09685283716256592</v>
      </c>
    </row>
    <row r="3434" spans="1:4">
      <c r="A3434">
        <v>3362.95</v>
      </c>
      <c r="B3434">
        <v>0.129604</v>
      </c>
      <c r="C3434">
        <v>2446.153846153846</v>
      </c>
      <c r="D3434">
        <v>0.09685283716256592</v>
      </c>
    </row>
    <row r="3435" spans="1:4">
      <c r="A3435">
        <v>3370.21</v>
      </c>
      <c r="B3435">
        <v>0.129803</v>
      </c>
      <c r="C3435">
        <v>2457.692307692308</v>
      </c>
      <c r="D3435">
        <v>0.09714625581732067</v>
      </c>
    </row>
    <row r="3436" spans="1:4">
      <c r="A3436">
        <v>3376.83</v>
      </c>
      <c r="B3436">
        <v>0.130005</v>
      </c>
      <c r="C3436">
        <v>2457.692307692308</v>
      </c>
      <c r="D3436">
        <v>0.09714625581732067</v>
      </c>
    </row>
    <row r="3437" spans="1:4">
      <c r="A3437">
        <v>3383.74</v>
      </c>
      <c r="B3437">
        <v>0.130229</v>
      </c>
      <c r="C3437">
        <v>2469.230769230769</v>
      </c>
      <c r="D3437">
        <v>0.09743926467249318</v>
      </c>
    </row>
    <row r="3438" spans="1:4">
      <c r="A3438">
        <v>3392.23</v>
      </c>
      <c r="B3438">
        <v>0.130451</v>
      </c>
      <c r="C3438">
        <v>2469.230769230769</v>
      </c>
      <c r="D3438">
        <v>0.09743926467249318</v>
      </c>
    </row>
    <row r="3439" spans="1:4">
      <c r="A3439">
        <v>3399.84</v>
      </c>
      <c r="B3439">
        <v>0.130679</v>
      </c>
      <c r="C3439">
        <v>2480.76923076923</v>
      </c>
      <c r="D3439">
        <v>0.09773187541375884</v>
      </c>
    </row>
    <row r="3440" spans="1:4">
      <c r="A3440">
        <v>3407.38</v>
      </c>
      <c r="B3440">
        <v>0.1309</v>
      </c>
      <c r="C3440">
        <v>2480.76923076923</v>
      </c>
      <c r="D3440">
        <v>0.09773187541375884</v>
      </c>
    </row>
    <row r="3441" spans="1:4">
      <c r="A3441">
        <v>3414.75</v>
      </c>
      <c r="B3441">
        <v>0.131107</v>
      </c>
      <c r="C3441">
        <v>2492.307692307692</v>
      </c>
      <c r="D3441">
        <v>0.098024099675385</v>
      </c>
    </row>
    <row r="3442" spans="1:4">
      <c r="A3442">
        <v>3422.19</v>
      </c>
      <c r="B3442">
        <v>0.131334</v>
      </c>
      <c r="C3442">
        <v>2492.307692307692</v>
      </c>
      <c r="D3442">
        <v>0.098024099675385</v>
      </c>
    </row>
    <row r="3443" spans="1:4">
      <c r="A3443">
        <v>3428.8</v>
      </c>
      <c r="B3443">
        <v>0.131529</v>
      </c>
      <c r="C3443">
        <v>2503.846153846154</v>
      </c>
      <c r="D3443">
        <v>0.09831594904230999</v>
      </c>
    </row>
    <row r="3444" spans="1:4">
      <c r="A3444">
        <v>3436.56</v>
      </c>
      <c r="B3444">
        <v>0.131739</v>
      </c>
      <c r="C3444">
        <v>2503.846153846154</v>
      </c>
      <c r="D3444">
        <v>0.09831594904230999</v>
      </c>
    </row>
    <row r="3445" spans="1:4">
      <c r="A3445">
        <v>3444.1</v>
      </c>
      <c r="B3445">
        <v>0.13198</v>
      </c>
      <c r="C3445">
        <v>2515.384615384616</v>
      </c>
      <c r="D3445">
        <v>0.0986074350522123</v>
      </c>
    </row>
    <row r="3446" spans="1:4">
      <c r="A3446">
        <v>3451.41</v>
      </c>
      <c r="B3446">
        <v>0.132199</v>
      </c>
      <c r="C3446">
        <v>2515.384615384616</v>
      </c>
      <c r="D3446">
        <v>0.0986074350522123</v>
      </c>
    </row>
    <row r="3447" spans="1:4">
      <c r="A3447">
        <v>3459.68</v>
      </c>
      <c r="B3447">
        <v>0.132436</v>
      </c>
      <c r="C3447">
        <v>2526.923076923077</v>
      </c>
      <c r="D3447">
        <v>0.09889856919757062</v>
      </c>
    </row>
    <row r="3448" spans="1:4">
      <c r="A3448">
        <v>3467.71</v>
      </c>
      <c r="B3448">
        <v>0.132671</v>
      </c>
      <c r="C3448">
        <v>2526.923076923077</v>
      </c>
      <c r="D3448">
        <v>0.09889856919757062</v>
      </c>
    </row>
    <row r="3449" spans="1:4">
      <c r="A3449">
        <v>3475.75</v>
      </c>
      <c r="B3449">
        <v>0.132902</v>
      </c>
      <c r="C3449">
        <v>2538.461538461539</v>
      </c>
      <c r="D3449">
        <v>0.09918936292771552</v>
      </c>
    </row>
    <row r="3450" spans="1:4">
      <c r="A3450">
        <v>3482.11</v>
      </c>
      <c r="B3450">
        <v>0.13309</v>
      </c>
      <c r="C3450">
        <v>2538.461538461539</v>
      </c>
      <c r="D3450">
        <v>0.09918936292771552</v>
      </c>
    </row>
    <row r="3451" spans="1:4">
      <c r="A3451">
        <v>3489.38</v>
      </c>
      <c r="B3451">
        <v>0.13331</v>
      </c>
      <c r="C3451">
        <v>2550</v>
      </c>
      <c r="D3451">
        <v>0.09947982765087296</v>
      </c>
    </row>
    <row r="3452" spans="1:4">
      <c r="A3452">
        <v>3495.85</v>
      </c>
      <c r="B3452">
        <v>0.13349</v>
      </c>
      <c r="C3452">
        <v>2550</v>
      </c>
      <c r="D3452">
        <v>0.09947982765087296</v>
      </c>
    </row>
    <row r="3453" spans="1:4">
      <c r="A3453">
        <v>3502.78</v>
      </c>
      <c r="B3453">
        <v>0.133704</v>
      </c>
      <c r="C3453">
        <v>2561.538461538461</v>
      </c>
      <c r="D3453">
        <v>0.09976997473620079</v>
      </c>
    </row>
    <row r="3454" spans="1:4">
      <c r="A3454">
        <v>3509.79</v>
      </c>
      <c r="B3454">
        <v>0.133909</v>
      </c>
      <c r="C3454">
        <v>2561.538461538461</v>
      </c>
      <c r="D3454">
        <v>0.09976997473620079</v>
      </c>
    </row>
    <row r="3455" spans="1:4">
      <c r="A3455">
        <v>3517.46</v>
      </c>
      <c r="B3455">
        <v>0.134136</v>
      </c>
      <c r="C3455">
        <v>2573.076923076923</v>
      </c>
      <c r="D3455">
        <v>0.1000598155158185</v>
      </c>
    </row>
    <row r="3456" spans="1:4">
      <c r="A3456">
        <v>3525.42</v>
      </c>
      <c r="B3456">
        <v>0.134381</v>
      </c>
      <c r="C3456">
        <v>2573.076923076923</v>
      </c>
      <c r="D3456">
        <v>0.1000598155158185</v>
      </c>
    </row>
    <row r="3457" spans="1:4">
      <c r="A3457">
        <v>3531.26</v>
      </c>
      <c r="B3457">
        <v>0.134548</v>
      </c>
      <c r="C3457">
        <v>2584.615384615384</v>
      </c>
      <c r="D3457">
        <v>0.1003493612868308</v>
      </c>
    </row>
    <row r="3458" spans="1:4">
      <c r="A3458">
        <v>3537.2</v>
      </c>
      <c r="B3458">
        <v>0.134727</v>
      </c>
      <c r="C3458">
        <v>2584.615384615384</v>
      </c>
      <c r="D3458">
        <v>0.1003493612868308</v>
      </c>
    </row>
    <row r="3459" spans="1:4">
      <c r="A3459">
        <v>3545.24</v>
      </c>
      <c r="B3459">
        <v>0.134958</v>
      </c>
      <c r="C3459">
        <v>2596.153846153846</v>
      </c>
      <c r="D3459">
        <v>0.1006386233133466</v>
      </c>
    </row>
    <row r="3460" spans="1:4">
      <c r="A3460">
        <v>3550.91</v>
      </c>
      <c r="B3460">
        <v>0.13512</v>
      </c>
      <c r="C3460">
        <v>2596.153846153846</v>
      </c>
      <c r="D3460">
        <v>0.1006386233133466</v>
      </c>
    </row>
    <row r="3461" spans="1:4">
      <c r="A3461">
        <v>3560.19</v>
      </c>
      <c r="B3461">
        <v>0.135387</v>
      </c>
      <c r="C3461">
        <v>2607.692307692308</v>
      </c>
      <c r="D3461">
        <v>0.1009276128284921</v>
      </c>
    </row>
    <row r="3462" spans="1:4">
      <c r="A3462">
        <v>3567.58</v>
      </c>
      <c r="B3462">
        <v>0.135594</v>
      </c>
      <c r="C3462">
        <v>2607.692307692308</v>
      </c>
      <c r="D3462">
        <v>0.1009276128284921</v>
      </c>
    </row>
    <row r="3463" spans="1:4">
      <c r="A3463">
        <v>3575.37</v>
      </c>
      <c r="B3463">
        <v>0.13584</v>
      </c>
      <c r="C3463">
        <v>2619.230769230769</v>
      </c>
      <c r="D3463">
        <v>0.1012163410364213</v>
      </c>
    </row>
    <row r="3464" spans="1:4">
      <c r="A3464">
        <v>3583.56</v>
      </c>
      <c r="B3464">
        <v>0.136075</v>
      </c>
      <c r="C3464">
        <v>2619.230769230769</v>
      </c>
      <c r="D3464">
        <v>0.1012163410364213</v>
      </c>
    </row>
    <row r="3465" spans="1:4">
      <c r="A3465">
        <v>3591.55</v>
      </c>
      <c r="B3465">
        <v>0.136317</v>
      </c>
      <c r="C3465">
        <v>2630.76923076923</v>
      </c>
      <c r="D3465">
        <v>0.1015048191143221</v>
      </c>
    </row>
    <row r="3466" spans="1:4">
      <c r="A3466">
        <v>3598.76</v>
      </c>
      <c r="B3466">
        <v>0.136536</v>
      </c>
      <c r="C3466">
        <v>2630.76923076923</v>
      </c>
      <c r="D3466">
        <v>0.1015048191143221</v>
      </c>
    </row>
    <row r="3467" spans="1:4">
      <c r="A3467">
        <v>3606.77</v>
      </c>
      <c r="B3467">
        <v>0.136772</v>
      </c>
      <c r="C3467">
        <v>2642.307692307692</v>
      </c>
      <c r="D3467">
        <v>0.1017930582144208</v>
      </c>
    </row>
    <row r="3468" spans="1:4">
      <c r="A3468">
        <v>3613.06</v>
      </c>
      <c r="B3468">
        <v>0.136953</v>
      </c>
      <c r="C3468">
        <v>2642.307692307692</v>
      </c>
      <c r="D3468">
        <v>0.1017930582144208</v>
      </c>
    </row>
    <row r="3469" spans="1:4">
      <c r="A3469">
        <v>3618.65</v>
      </c>
      <c r="B3469">
        <v>0.137131</v>
      </c>
      <c r="C3469">
        <v>2653.846153846154</v>
      </c>
      <c r="D3469">
        <v>0.1020810694659837</v>
      </c>
    </row>
    <row r="3470" spans="1:4">
      <c r="A3470">
        <v>3625.44</v>
      </c>
      <c r="B3470">
        <v>0.13732</v>
      </c>
      <c r="C3470">
        <v>2653.846153846154</v>
      </c>
      <c r="D3470">
        <v>0.1020810694659837</v>
      </c>
    </row>
    <row r="3471" spans="1:4">
      <c r="A3471">
        <v>3632.85</v>
      </c>
      <c r="B3471">
        <v>0.137544</v>
      </c>
      <c r="C3471">
        <v>2665.384615384616</v>
      </c>
      <c r="D3471">
        <v>0.1023688639773186</v>
      </c>
    </row>
    <row r="3472" spans="1:4">
      <c r="A3472">
        <v>3640.59</v>
      </c>
      <c r="B3472">
        <v>0.137774</v>
      </c>
      <c r="C3472">
        <v>2665.384615384616</v>
      </c>
      <c r="D3472">
        <v>0.1023688639773186</v>
      </c>
    </row>
    <row r="3473" spans="1:4">
      <c r="A3473">
        <v>3648.7</v>
      </c>
      <c r="B3473">
        <v>0.138009</v>
      </c>
      <c r="C3473">
        <v>2676.923076923077</v>
      </c>
      <c r="D3473">
        <v>0.1026564528377752</v>
      </c>
    </row>
    <row r="3474" spans="1:4">
      <c r="A3474">
        <v>3655.62</v>
      </c>
      <c r="B3474">
        <v>0.138215</v>
      </c>
      <c r="C3474">
        <v>2676.923076923077</v>
      </c>
      <c r="D3474">
        <v>0.1026564528377752</v>
      </c>
    </row>
    <row r="3475" spans="1:4">
      <c r="A3475">
        <v>3664.23</v>
      </c>
      <c r="B3475">
        <v>0.138491</v>
      </c>
      <c r="C3475">
        <v>2688.461538461539</v>
      </c>
      <c r="D3475">
        <v>0.1029438471197462</v>
      </c>
    </row>
    <row r="3476" spans="1:4">
      <c r="A3476">
        <v>3672.17</v>
      </c>
      <c r="B3476">
        <v>0.138712</v>
      </c>
      <c r="C3476">
        <v>2688.461538461539</v>
      </c>
      <c r="D3476">
        <v>0.1029438471197462</v>
      </c>
    </row>
    <row r="3477" spans="1:4">
      <c r="A3477">
        <v>3680.53</v>
      </c>
      <c r="B3477">
        <v>0.138957</v>
      </c>
      <c r="C3477">
        <v>2700</v>
      </c>
      <c r="D3477">
        <v>0.1032310578806695</v>
      </c>
    </row>
    <row r="3478" spans="1:4">
      <c r="A3478">
        <v>3687.3</v>
      </c>
      <c r="B3478">
        <v>0.139168</v>
      </c>
      <c r="C3478">
        <v>2700</v>
      </c>
      <c r="D3478">
        <v>0.1032310578806695</v>
      </c>
    </row>
    <row r="3479" spans="1:4">
      <c r="A3479">
        <v>3695.48</v>
      </c>
      <c r="B3479">
        <v>0.139422</v>
      </c>
      <c r="C3479">
        <v>2711.538461538461</v>
      </c>
      <c r="D3479">
        <v>0.1035180961650319</v>
      </c>
    </row>
    <row r="3480" spans="1:4">
      <c r="A3480">
        <v>3706.11</v>
      </c>
      <c r="B3480">
        <v>0.139739</v>
      </c>
      <c r="C3480">
        <v>2711.538461538461</v>
      </c>
      <c r="D3480">
        <v>0.1035180961650319</v>
      </c>
    </row>
    <row r="3481" spans="1:4">
      <c r="A3481">
        <v>3712.75</v>
      </c>
      <c r="B3481">
        <v>0.139937</v>
      </c>
      <c r="C3481">
        <v>2723.076923076923</v>
      </c>
      <c r="D3481">
        <v>0.1038049730063756</v>
      </c>
    </row>
    <row r="3482" spans="1:4">
      <c r="A3482">
        <v>3721.27</v>
      </c>
      <c r="B3482">
        <v>0.140203</v>
      </c>
      <c r="C3482">
        <v>2723.076923076923</v>
      </c>
      <c r="D3482">
        <v>0.1038049730063756</v>
      </c>
    </row>
    <row r="3483" spans="1:4">
      <c r="A3483">
        <v>3728.03</v>
      </c>
      <c r="B3483">
        <v>0.1404</v>
      </c>
      <c r="C3483">
        <v>2734.615384615384</v>
      </c>
      <c r="D3483">
        <v>0.104091699429309</v>
      </c>
    </row>
    <row r="3484" spans="1:4">
      <c r="A3484">
        <v>3735.94</v>
      </c>
      <c r="B3484">
        <v>0.140633</v>
      </c>
      <c r="C3484">
        <v>2734.615384615384</v>
      </c>
      <c r="D3484">
        <v>0.104091699429309</v>
      </c>
    </row>
    <row r="3485" spans="1:4">
      <c r="A3485">
        <v>3743.56</v>
      </c>
      <c r="B3485">
        <v>0.140861</v>
      </c>
      <c r="C3485">
        <v>2746.153846153846</v>
      </c>
      <c r="D3485">
        <v>0.1043782864515199</v>
      </c>
    </row>
    <row r="3486" spans="1:4">
      <c r="A3486">
        <v>3751.5</v>
      </c>
      <c r="B3486">
        <v>0.141096</v>
      </c>
      <c r="C3486">
        <v>2746.153846153846</v>
      </c>
      <c r="D3486">
        <v>0.1043782864515199</v>
      </c>
    </row>
    <row r="3487" spans="1:4">
      <c r="A3487">
        <v>3760.21</v>
      </c>
      <c r="B3487">
        <v>0.141357</v>
      </c>
      <c r="C3487">
        <v>2757.692307692308</v>
      </c>
      <c r="D3487">
        <v>0.1046647450864887</v>
      </c>
    </row>
    <row r="3488" spans="1:4">
      <c r="A3488">
        <v>3768.14</v>
      </c>
      <c r="B3488">
        <v>0.1416</v>
      </c>
      <c r="C3488">
        <v>2757.692307692308</v>
      </c>
      <c r="D3488">
        <v>0.1046647450864887</v>
      </c>
    </row>
    <row r="3489" spans="1:4">
      <c r="A3489">
        <v>3775.16</v>
      </c>
      <c r="B3489">
        <v>0.141807</v>
      </c>
      <c r="C3489">
        <v>2769.230769230769</v>
      </c>
      <c r="D3489">
        <v>0.1049510863447216</v>
      </c>
    </row>
    <row r="3490" spans="1:4">
      <c r="A3490">
        <v>3781.92</v>
      </c>
      <c r="B3490">
        <v>0.142015</v>
      </c>
      <c r="C3490">
        <v>2769.230769230769</v>
      </c>
      <c r="D3490">
        <v>0.1049510863447216</v>
      </c>
    </row>
    <row r="3491" spans="1:4">
      <c r="A3491">
        <v>3788.81</v>
      </c>
      <c r="B3491">
        <v>0.142226</v>
      </c>
      <c r="C3491">
        <v>2780.76923076923</v>
      </c>
      <c r="D3491">
        <v>0.1052373212358707</v>
      </c>
    </row>
    <row r="3492" spans="1:4">
      <c r="A3492">
        <v>3796.74</v>
      </c>
      <c r="B3492">
        <v>0.142459</v>
      </c>
      <c r="C3492">
        <v>2780.76923076923</v>
      </c>
      <c r="D3492">
        <v>0.1052373212358707</v>
      </c>
    </row>
    <row r="3493" spans="1:4">
      <c r="A3493">
        <v>3804.84</v>
      </c>
      <c r="B3493">
        <v>0.142711</v>
      </c>
      <c r="C3493">
        <v>2792.307692307692</v>
      </c>
      <c r="D3493">
        <v>0.1055234607707736</v>
      </c>
    </row>
    <row r="3494" spans="1:4">
      <c r="A3494">
        <v>3812.85</v>
      </c>
      <c r="B3494">
        <v>0.142933</v>
      </c>
      <c r="C3494">
        <v>2792.307692307692</v>
      </c>
      <c r="D3494">
        <v>0.1055234607707736</v>
      </c>
    </row>
    <row r="3495" spans="1:4">
      <c r="A3495">
        <v>3820.59</v>
      </c>
      <c r="B3495">
        <v>0.143158</v>
      </c>
      <c r="C3495">
        <v>2803.846153846154</v>
      </c>
      <c r="D3495">
        <v>0.1058095159635016</v>
      </c>
    </row>
    <row r="3496" spans="1:4">
      <c r="A3496">
        <v>3827.43</v>
      </c>
      <c r="B3496">
        <v>0.143364</v>
      </c>
      <c r="C3496">
        <v>2803.846153846154</v>
      </c>
      <c r="D3496">
        <v>0.1058095159635016</v>
      </c>
    </row>
    <row r="3497" spans="1:4">
      <c r="A3497">
        <v>3837.04</v>
      </c>
      <c r="B3497">
        <v>0.143656</v>
      </c>
      <c r="C3497">
        <v>2815.384615384616</v>
      </c>
      <c r="D3497">
        <v>0.1060954978334178</v>
      </c>
    </row>
    <row r="3498" spans="1:4">
      <c r="A3498">
        <v>3844.39</v>
      </c>
      <c r="B3498">
        <v>0.143873</v>
      </c>
      <c r="C3498">
        <v>2815.384615384616</v>
      </c>
      <c r="D3498">
        <v>0.1060954978334178</v>
      </c>
    </row>
    <row r="3499" spans="1:4">
      <c r="A3499">
        <v>3854.35</v>
      </c>
      <c r="B3499">
        <v>0.144177</v>
      </c>
      <c r="C3499">
        <v>2826.923076923077</v>
      </c>
      <c r="D3499">
        <v>0.1063814174072445</v>
      </c>
    </row>
    <row r="3500" spans="1:4">
      <c r="A3500">
        <v>3863.14</v>
      </c>
      <c r="B3500">
        <v>0.144439</v>
      </c>
      <c r="C3500">
        <v>2826.923076923077</v>
      </c>
      <c r="D3500">
        <v>0.1063814174072445</v>
      </c>
    </row>
    <row r="3501" spans="1:4">
      <c r="A3501">
        <v>3869.85</v>
      </c>
      <c r="B3501">
        <v>0.144641</v>
      </c>
      <c r="C3501">
        <v>2838.461538461539</v>
      </c>
      <c r="D3501">
        <v>0.1066672857211423</v>
      </c>
    </row>
    <row r="3502" spans="1:4">
      <c r="A3502">
        <v>3878.69</v>
      </c>
      <c r="B3502">
        <v>0.1449</v>
      </c>
      <c r="C3502">
        <v>2838.461538461539</v>
      </c>
      <c r="D3502">
        <v>0.1066672857211423</v>
      </c>
    </row>
    <row r="3503" spans="1:4">
      <c r="A3503">
        <v>3884.59</v>
      </c>
      <c r="B3503">
        <v>0.14507</v>
      </c>
      <c r="C3503">
        <v>2838.461538461539</v>
      </c>
      <c r="D3503">
        <v>0.1066672857211423</v>
      </c>
    </row>
    <row r="3504" spans="1:4">
      <c r="A3504">
        <v>3889.87</v>
      </c>
      <c r="B3504">
        <v>0.145226</v>
      </c>
      <c r="C3504">
        <v>2850</v>
      </c>
      <c r="D3504">
        <v>0.1069531138228009</v>
      </c>
    </row>
    <row r="3505" spans="1:4">
      <c r="A3505">
        <v>3898.29</v>
      </c>
      <c r="B3505">
        <v>0.14548</v>
      </c>
      <c r="C3505">
        <v>2850</v>
      </c>
      <c r="D3505">
        <v>0.1069531138228009</v>
      </c>
    </row>
    <row r="3506" spans="1:4">
      <c r="A3506">
        <v>3905.87</v>
      </c>
      <c r="B3506">
        <v>0.145707</v>
      </c>
      <c r="C3506">
        <v>2861.538461538461</v>
      </c>
      <c r="D3506">
        <v>0.1072389127735429</v>
      </c>
    </row>
    <row r="3507" spans="1:4">
      <c r="A3507">
        <v>3913.52</v>
      </c>
      <c r="B3507">
        <v>0.145939</v>
      </c>
      <c r="C3507">
        <v>2861.538461538461</v>
      </c>
      <c r="D3507">
        <v>0.1072389127735429</v>
      </c>
    </row>
    <row r="3508" spans="1:4">
      <c r="A3508">
        <v>3922.4</v>
      </c>
      <c r="B3508">
        <v>0.146209</v>
      </c>
      <c r="C3508">
        <v>2873.076923076923</v>
      </c>
      <c r="D3508">
        <v>0.1075246936504415</v>
      </c>
    </row>
    <row r="3509" spans="1:4">
      <c r="A3509">
        <v>3929.37</v>
      </c>
      <c r="B3509">
        <v>0.146421</v>
      </c>
      <c r="C3509">
        <v>2873.076923076923</v>
      </c>
      <c r="D3509">
        <v>0.1075246936504415</v>
      </c>
    </row>
    <row r="3510" spans="1:4">
      <c r="A3510">
        <v>3936.93</v>
      </c>
      <c r="B3510">
        <v>0.146639</v>
      </c>
      <c r="C3510">
        <v>2884.615384615384</v>
      </c>
      <c r="D3510">
        <v>0.1078104676013932</v>
      </c>
    </row>
    <row r="3511" spans="1:4">
      <c r="A3511">
        <v>3944.66</v>
      </c>
      <c r="B3511">
        <v>0.14688</v>
      </c>
      <c r="C3511">
        <v>2884.615384615384</v>
      </c>
      <c r="D3511">
        <v>0.1078104676013932</v>
      </c>
    </row>
    <row r="3512" spans="1:4">
      <c r="A3512">
        <v>3952.72</v>
      </c>
      <c r="B3512">
        <v>0.147125</v>
      </c>
      <c r="C3512">
        <v>2896.153846153846</v>
      </c>
      <c r="D3512">
        <v>0.1080962457344498</v>
      </c>
    </row>
    <row r="3513" spans="1:4">
      <c r="A3513">
        <v>3959.19</v>
      </c>
      <c r="B3513">
        <v>0.147315</v>
      </c>
      <c r="C3513">
        <v>2896.153846153846</v>
      </c>
      <c r="D3513">
        <v>0.1080962457344498</v>
      </c>
    </row>
    <row r="3514" spans="1:4">
      <c r="A3514">
        <v>3967.48</v>
      </c>
      <c r="B3514">
        <v>0.147569</v>
      </c>
      <c r="C3514">
        <v>2907.692307692308</v>
      </c>
      <c r="D3514">
        <v>0.1083820391864544</v>
      </c>
    </row>
    <row r="3515" spans="1:4">
      <c r="A3515">
        <v>3975.69</v>
      </c>
      <c r="B3515">
        <v>0.147822</v>
      </c>
      <c r="C3515">
        <v>2907.692307692308</v>
      </c>
      <c r="D3515">
        <v>0.1083820391864544</v>
      </c>
    </row>
    <row r="3516" spans="1:4">
      <c r="A3516">
        <v>3983.88</v>
      </c>
      <c r="B3516">
        <v>0.148067</v>
      </c>
      <c r="C3516">
        <v>2919.230769230769</v>
      </c>
      <c r="D3516">
        <v>0.1086678591186473</v>
      </c>
    </row>
    <row r="3517" spans="1:4">
      <c r="A3517">
        <v>3992.66</v>
      </c>
      <c r="B3517">
        <v>0.148331</v>
      </c>
      <c r="C3517">
        <v>2919.230769230769</v>
      </c>
      <c r="D3517">
        <v>0.1086678591186473</v>
      </c>
    </row>
    <row r="3518" spans="1:4">
      <c r="A3518">
        <v>3999.53</v>
      </c>
      <c r="B3518">
        <v>0.148546</v>
      </c>
      <c r="C3518">
        <v>2930.76923076923</v>
      </c>
      <c r="D3518">
        <v>0.1089537167188678</v>
      </c>
    </row>
    <row r="3519" spans="1:4">
      <c r="A3519">
        <v>4007.01</v>
      </c>
      <c r="B3519">
        <v>0.148769</v>
      </c>
      <c r="C3519">
        <v>2930.76923076923</v>
      </c>
      <c r="D3519">
        <v>0.1089537167188678</v>
      </c>
    </row>
    <row r="3520" spans="1:4">
      <c r="A3520">
        <v>4013.58</v>
      </c>
      <c r="B3520">
        <v>0.148967</v>
      </c>
      <c r="C3520">
        <v>2942.307692307692</v>
      </c>
      <c r="D3520">
        <v>0.1092396232037767</v>
      </c>
    </row>
    <row r="3521" spans="1:4">
      <c r="A3521">
        <v>4020.87</v>
      </c>
      <c r="B3521">
        <v>0.149186</v>
      </c>
      <c r="C3521">
        <v>2942.307692307692</v>
      </c>
      <c r="D3521">
        <v>0.1092396232037767</v>
      </c>
    </row>
    <row r="3522" spans="1:4">
      <c r="A3522">
        <v>4028.68</v>
      </c>
      <c r="B3522">
        <v>0.149428</v>
      </c>
      <c r="C3522">
        <v>2953.846153846154</v>
      </c>
      <c r="D3522">
        <v>0.1095255898210987</v>
      </c>
    </row>
    <row r="3523" spans="1:4">
      <c r="A3523">
        <v>4041.34</v>
      </c>
      <c r="B3523">
        <v>0.149804</v>
      </c>
      <c r="C3523">
        <v>2953.846153846154</v>
      </c>
      <c r="D3523">
        <v>0.1095255898210987</v>
      </c>
    </row>
    <row r="3524" spans="1:4">
      <c r="A3524">
        <v>4048.08</v>
      </c>
      <c r="B3524">
        <v>0.150007</v>
      </c>
      <c r="C3524">
        <v>2965.384615384616</v>
      </c>
      <c r="D3524">
        <v>0.1098116278518888</v>
      </c>
    </row>
    <row r="3525" spans="1:4">
      <c r="A3525">
        <v>4055.19</v>
      </c>
      <c r="B3525">
        <v>0.150225</v>
      </c>
      <c r="C3525">
        <v>2965.384615384616</v>
      </c>
      <c r="D3525">
        <v>0.1098116278518888</v>
      </c>
    </row>
    <row r="3526" spans="1:4">
      <c r="A3526">
        <v>4061.4</v>
      </c>
      <c r="B3526">
        <v>0.150418</v>
      </c>
      <c r="C3526">
        <v>2976.923076923077</v>
      </c>
      <c r="D3526">
        <v>0.1100977486128209</v>
      </c>
    </row>
    <row r="3527" spans="1:4">
      <c r="A3527">
        <v>4067.82</v>
      </c>
      <c r="B3527">
        <v>0.150623</v>
      </c>
      <c r="C3527">
        <v>2976.923076923077</v>
      </c>
      <c r="D3527">
        <v>0.1100977486128209</v>
      </c>
    </row>
    <row r="3528" spans="1:4">
      <c r="A3528">
        <v>4077</v>
      </c>
      <c r="B3528">
        <v>0.150894</v>
      </c>
      <c r="C3528">
        <v>2988.461538461539</v>
      </c>
      <c r="D3528">
        <v>0.1103839634585011</v>
      </c>
    </row>
    <row r="3529" spans="1:4">
      <c r="A3529">
        <v>4084.82</v>
      </c>
      <c r="B3529">
        <v>0.151083</v>
      </c>
      <c r="C3529">
        <v>2988.461538461539</v>
      </c>
      <c r="D3529">
        <v>0.1103839634585011</v>
      </c>
    </row>
    <row r="3530" spans="1:4">
      <c r="A3530">
        <v>4091.93</v>
      </c>
      <c r="B3530">
        <v>0.1513</v>
      </c>
      <c r="C3530">
        <v>3000</v>
      </c>
      <c r="D3530">
        <v>0.110670283783808</v>
      </c>
    </row>
    <row r="3531" spans="1:4">
      <c r="A3531">
        <v>4099.39</v>
      </c>
      <c r="B3531">
        <v>0.151576</v>
      </c>
      <c r="C3531">
        <v>3000</v>
      </c>
      <c r="D3531">
        <v>0.110670283783808</v>
      </c>
    </row>
    <row r="3532" spans="1:4">
      <c r="A3532">
        <v>4108.18</v>
      </c>
      <c r="B3532">
        <v>0.151863</v>
      </c>
      <c r="C3532">
        <v>3011.538461538461</v>
      </c>
      <c r="D3532">
        <v>0.1109567210262585</v>
      </c>
    </row>
    <row r="3533" spans="1:4">
      <c r="A3533">
        <v>4116.1</v>
      </c>
      <c r="B3533">
        <v>0.152091</v>
      </c>
      <c r="C3533">
        <v>3011.538461538461</v>
      </c>
      <c r="D3533">
        <v>0.1109567210262585</v>
      </c>
    </row>
    <row r="3534" spans="1:4">
      <c r="A3534">
        <v>4123.51</v>
      </c>
      <c r="B3534">
        <v>0.152323</v>
      </c>
      <c r="C3534">
        <v>3023.076923076923</v>
      </c>
      <c r="D3534">
        <v>0.1112432866684032</v>
      </c>
    </row>
    <row r="3535" spans="1:4">
      <c r="A3535">
        <v>4130.52</v>
      </c>
      <c r="B3535">
        <v>0.152553</v>
      </c>
      <c r="C3535">
        <v>3023.076923076923</v>
      </c>
      <c r="D3535">
        <v>0.1112432866684032</v>
      </c>
    </row>
    <row r="3536" spans="1:4">
      <c r="A3536">
        <v>4136.39</v>
      </c>
      <c r="B3536">
        <v>0.152726</v>
      </c>
      <c r="C3536">
        <v>3034.615384615384</v>
      </c>
      <c r="D3536">
        <v>0.111529992240251</v>
      </c>
    </row>
    <row r="3537" spans="1:4">
      <c r="A3537">
        <v>4142.88</v>
      </c>
      <c r="B3537">
        <v>0.152922</v>
      </c>
      <c r="C3537">
        <v>3034.615384615384</v>
      </c>
      <c r="D3537">
        <v>0.111529992240251</v>
      </c>
    </row>
    <row r="3538" spans="1:4">
      <c r="A3538">
        <v>4149.42</v>
      </c>
      <c r="B3538">
        <v>0.15314</v>
      </c>
      <c r="C3538">
        <v>3046.153846153846</v>
      </c>
      <c r="D3538">
        <v>0.1118168493217241</v>
      </c>
    </row>
    <row r="3539" spans="1:4">
      <c r="A3539">
        <v>4156.73</v>
      </c>
      <c r="B3539">
        <v>0.153361</v>
      </c>
      <c r="C3539">
        <v>3046.153846153846</v>
      </c>
      <c r="D3539">
        <v>0.1118168493217241</v>
      </c>
    </row>
    <row r="3540" spans="1:4">
      <c r="A3540">
        <v>4165.35</v>
      </c>
      <c r="B3540">
        <v>0.153635</v>
      </c>
      <c r="C3540">
        <v>3057.692307692308</v>
      </c>
      <c r="D3540">
        <v>0.112103869545147</v>
      </c>
    </row>
    <row r="3541" spans="1:4">
      <c r="A3541">
        <v>4173.33</v>
      </c>
      <c r="B3541">
        <v>0.153885</v>
      </c>
      <c r="C3541">
        <v>3057.692307692308</v>
      </c>
      <c r="D3541">
        <v>0.112103869545147</v>
      </c>
    </row>
    <row r="3542" spans="1:4">
      <c r="A3542">
        <v>4179.99</v>
      </c>
      <c r="B3542">
        <v>0.154087</v>
      </c>
      <c r="C3542">
        <v>3069.230769230769</v>
      </c>
      <c r="D3542">
        <v>0.112391064597767</v>
      </c>
    </row>
    <row r="3543" spans="1:4">
      <c r="A3543">
        <v>4187.48</v>
      </c>
      <c r="B3543">
        <v>0.154311</v>
      </c>
      <c r="C3543">
        <v>3069.230769230769</v>
      </c>
      <c r="D3543">
        <v>0.112391064597767</v>
      </c>
    </row>
    <row r="3544" spans="1:4">
      <c r="A3544">
        <v>4194.5</v>
      </c>
      <c r="B3544">
        <v>0.154524</v>
      </c>
      <c r="C3544">
        <v>3080.76923076923</v>
      </c>
      <c r="D3544">
        <v>0.1126784462243121</v>
      </c>
    </row>
    <row r="3545" spans="1:4">
      <c r="A3545">
        <v>4201.34</v>
      </c>
      <c r="B3545">
        <v>0.154745</v>
      </c>
      <c r="C3545">
        <v>3080.76923076923</v>
      </c>
      <c r="D3545">
        <v>0.1126784462243121</v>
      </c>
    </row>
    <row r="3546" spans="1:4">
      <c r="A3546">
        <v>4209.57</v>
      </c>
      <c r="B3546">
        <v>0.154999</v>
      </c>
      <c r="C3546">
        <v>3092.307692307692</v>
      </c>
      <c r="D3546">
        <v>0.1129660262295841</v>
      </c>
    </row>
    <row r="3547" spans="1:4">
      <c r="A3547">
        <v>4218.13</v>
      </c>
      <c r="B3547">
        <v>0.155263</v>
      </c>
      <c r="C3547">
        <v>3092.307692307692</v>
      </c>
      <c r="D3547">
        <v>0.1129660262295841</v>
      </c>
    </row>
    <row r="3548" spans="1:4">
      <c r="A3548">
        <v>4224.45</v>
      </c>
      <c r="B3548">
        <v>0.155463</v>
      </c>
      <c r="C3548">
        <v>3103.846153846154</v>
      </c>
      <c r="D3548">
        <v>0.1132538164810903</v>
      </c>
    </row>
    <row r="3549" spans="1:4">
      <c r="A3549">
        <v>4232.14</v>
      </c>
      <c r="B3549">
        <v>0.155701</v>
      </c>
      <c r="C3549">
        <v>3103.846153846154</v>
      </c>
      <c r="D3549">
        <v>0.1132538164810903</v>
      </c>
    </row>
    <row r="3550" spans="1:4">
      <c r="A3550">
        <v>4239.97</v>
      </c>
      <c r="B3550">
        <v>0.155937</v>
      </c>
      <c r="C3550">
        <v>3115.384615384616</v>
      </c>
      <c r="D3550">
        <v>0.1135418289117156</v>
      </c>
    </row>
    <row r="3551" spans="1:4">
      <c r="A3551">
        <v>4245.69</v>
      </c>
      <c r="B3551">
        <v>0.156122</v>
      </c>
      <c r="C3551">
        <v>3115.384615384616</v>
      </c>
      <c r="D3551">
        <v>0.1135418289117156</v>
      </c>
    </row>
    <row r="3552" spans="1:4">
      <c r="A3552">
        <v>4252.55</v>
      </c>
      <c r="B3552">
        <v>0.156311</v>
      </c>
      <c r="C3552">
        <v>3126.923076923077</v>
      </c>
      <c r="D3552">
        <v>0.1138300755224346</v>
      </c>
    </row>
    <row r="3553" spans="1:4">
      <c r="A3553">
        <v>4260.54</v>
      </c>
      <c r="B3553">
        <v>0.156561</v>
      </c>
      <c r="C3553">
        <v>3126.923076923077</v>
      </c>
      <c r="D3553">
        <v>0.1138300755224346</v>
      </c>
    </row>
    <row r="3554" spans="1:4">
      <c r="A3554">
        <v>4266.16</v>
      </c>
      <c r="B3554">
        <v>0.156746</v>
      </c>
      <c r="C3554">
        <v>3138.461538461539</v>
      </c>
      <c r="D3554">
        <v>0.1141185683850684</v>
      </c>
    </row>
    <row r="3555" spans="1:4">
      <c r="A3555">
        <v>4273.3</v>
      </c>
      <c r="B3555">
        <v>0.156971</v>
      </c>
      <c r="C3555">
        <v>3138.461538461539</v>
      </c>
      <c r="D3555">
        <v>0.1141185683850684</v>
      </c>
    </row>
    <row r="3556" spans="1:4">
      <c r="A3556">
        <v>4281.46</v>
      </c>
      <c r="B3556">
        <v>0.157243</v>
      </c>
      <c r="C3556">
        <v>3150</v>
      </c>
      <c r="D3556">
        <v>0.1144073196450848</v>
      </c>
    </row>
    <row r="3557" spans="1:4">
      <c r="A3557">
        <v>4291.19</v>
      </c>
      <c r="B3557">
        <v>0.157549</v>
      </c>
      <c r="C3557">
        <v>3150</v>
      </c>
      <c r="D3557">
        <v>0.1144073196450848</v>
      </c>
    </row>
    <row r="3558" spans="1:4">
      <c r="A3558">
        <v>4298.81</v>
      </c>
      <c r="B3558">
        <v>0.157777</v>
      </c>
      <c r="C3558">
        <v>3161.538461538461</v>
      </c>
      <c r="D3558">
        <v>0.1146963415244454</v>
      </c>
    </row>
    <row r="3559" spans="1:4">
      <c r="A3559">
        <v>4305.69</v>
      </c>
      <c r="B3559">
        <v>0.157999</v>
      </c>
      <c r="C3559">
        <v>3161.538461538461</v>
      </c>
      <c r="D3559">
        <v>0.1146963415244454</v>
      </c>
    </row>
    <row r="3560" spans="1:4">
      <c r="A3560">
        <v>4313.08</v>
      </c>
      <c r="B3560">
        <v>0.158236</v>
      </c>
      <c r="C3560">
        <v>3173.076923076923</v>
      </c>
      <c r="D3560">
        <v>0.1149856463245016</v>
      </c>
    </row>
    <row r="3561" spans="1:4">
      <c r="A3561">
        <v>4322</v>
      </c>
      <c r="B3561">
        <v>0.15852</v>
      </c>
      <c r="C3561">
        <v>3173.076923076923</v>
      </c>
      <c r="D3561">
        <v>0.1149856463245016</v>
      </c>
    </row>
    <row r="3562" spans="1:4">
      <c r="A3562">
        <v>4328.91</v>
      </c>
      <c r="B3562">
        <v>0.158737</v>
      </c>
      <c r="C3562">
        <v>3184.615384615384</v>
      </c>
      <c r="D3562">
        <v>0.1152752464289395</v>
      </c>
    </row>
    <row r="3563" spans="1:4">
      <c r="A3563">
        <v>4337.59</v>
      </c>
      <c r="B3563">
        <v>0.158995</v>
      </c>
      <c r="C3563">
        <v>3184.615384615384</v>
      </c>
      <c r="D3563">
        <v>0.1152752464289395</v>
      </c>
    </row>
    <row r="3564" spans="1:4">
      <c r="A3564">
        <v>4344.73</v>
      </c>
      <c r="B3564">
        <v>0.159239</v>
      </c>
      <c r="C3564">
        <v>3196.153846153846</v>
      </c>
      <c r="D3564">
        <v>0.1155651543067781</v>
      </c>
    </row>
    <row r="3565" spans="1:4">
      <c r="A3565">
        <v>4352.68</v>
      </c>
      <c r="B3565">
        <v>0.15949</v>
      </c>
      <c r="C3565">
        <v>3196.153846153846</v>
      </c>
      <c r="D3565">
        <v>0.1155651543067781</v>
      </c>
    </row>
    <row r="3566" spans="1:4">
      <c r="A3566">
        <v>4362.33</v>
      </c>
      <c r="B3566">
        <v>0.159784</v>
      </c>
      <c r="C3566">
        <v>3207.692307692308</v>
      </c>
      <c r="D3566">
        <v>0.1158553825154209</v>
      </c>
    </row>
    <row r="3567" spans="1:4">
      <c r="A3567">
        <v>4369.85</v>
      </c>
      <c r="B3567">
        <v>0.160018</v>
      </c>
      <c r="C3567">
        <v>3207.692307692308</v>
      </c>
      <c r="D3567">
        <v>0.1158553825154209</v>
      </c>
    </row>
    <row r="3568" spans="1:4">
      <c r="A3568">
        <v>4376.31</v>
      </c>
      <c r="B3568">
        <v>0.160225</v>
      </c>
      <c r="C3568">
        <v>3219.230769230769</v>
      </c>
      <c r="D3568">
        <v>0.1161459437037634</v>
      </c>
    </row>
    <row r="3569" spans="1:4">
      <c r="A3569">
        <v>4383.67</v>
      </c>
      <c r="B3569">
        <v>0.160469</v>
      </c>
      <c r="C3569">
        <v>3219.230769230769</v>
      </c>
      <c r="D3569">
        <v>0.1161459437037634</v>
      </c>
    </row>
    <row r="3570" spans="1:4">
      <c r="A3570">
        <v>4391.34</v>
      </c>
      <c r="B3570">
        <v>0.160712</v>
      </c>
      <c r="C3570">
        <v>3230.76923076923</v>
      </c>
      <c r="D3570">
        <v>0.1164368506153597</v>
      </c>
    </row>
    <row r="3571" spans="1:4">
      <c r="A3571">
        <v>4396.83</v>
      </c>
      <c r="B3571">
        <v>0.160883</v>
      </c>
      <c r="C3571">
        <v>3230.76923076923</v>
      </c>
      <c r="D3571">
        <v>0.1164368506153597</v>
      </c>
    </row>
    <row r="3572" spans="1:4">
      <c r="A3572">
        <v>4404.56</v>
      </c>
      <c r="B3572">
        <v>0.161141</v>
      </c>
      <c r="C3572">
        <v>3242.307692307692</v>
      </c>
      <c r="D3572">
        <v>0.1167281160916483</v>
      </c>
    </row>
    <row r="3573" spans="1:4">
      <c r="A3573">
        <v>4413.3</v>
      </c>
      <c r="B3573">
        <v>0.161417</v>
      </c>
      <c r="C3573">
        <v>3242.307692307692</v>
      </c>
      <c r="D3573">
        <v>0.1167281160916483</v>
      </c>
    </row>
    <row r="3574" spans="1:4">
      <c r="A3574">
        <v>4420.27</v>
      </c>
      <c r="B3574">
        <v>0.161691</v>
      </c>
      <c r="C3574">
        <v>3242.307692307692</v>
      </c>
      <c r="D3574">
        <v>0.1167281160916483</v>
      </c>
    </row>
    <row r="3575" spans="1:4">
      <c r="A3575">
        <v>4428.7</v>
      </c>
      <c r="B3575">
        <v>0.162011</v>
      </c>
      <c r="C3575">
        <v>3253.846153846154</v>
      </c>
      <c r="D3575">
        <v>0.117019753075241</v>
      </c>
    </row>
    <row r="3576" spans="1:4">
      <c r="A3576">
        <v>4437.06</v>
      </c>
      <c r="B3576">
        <v>0.162281</v>
      </c>
      <c r="C3576">
        <v>3253.846153846154</v>
      </c>
      <c r="D3576">
        <v>0.117019753075241</v>
      </c>
    </row>
    <row r="3577" spans="1:4">
      <c r="A3577">
        <v>4443.05</v>
      </c>
      <c r="B3577">
        <v>0.162469</v>
      </c>
      <c r="C3577">
        <v>3265.384615384616</v>
      </c>
      <c r="D3577">
        <v>0.1173117746132774</v>
      </c>
    </row>
    <row r="3578" spans="1:4">
      <c r="A3578">
        <v>4450.34</v>
      </c>
      <c r="B3578">
        <v>0.162704</v>
      </c>
      <c r="C3578">
        <v>3265.384615384616</v>
      </c>
      <c r="D3578">
        <v>0.1173117746132774</v>
      </c>
    </row>
    <row r="3579" spans="1:4">
      <c r="A3579">
        <v>4458.71</v>
      </c>
      <c r="B3579">
        <v>0.162979</v>
      </c>
      <c r="C3579">
        <v>3276.923076923077</v>
      </c>
      <c r="D3579">
        <v>0.1176041938608454</v>
      </c>
    </row>
    <row r="3580" spans="1:4">
      <c r="A3580">
        <v>4466.29</v>
      </c>
      <c r="B3580">
        <v>0.163225</v>
      </c>
      <c r="C3580">
        <v>3276.923076923077</v>
      </c>
      <c r="D3580">
        <v>0.1176041938608454</v>
      </c>
    </row>
    <row r="3581" spans="1:4">
      <c r="A3581">
        <v>4474.65</v>
      </c>
      <c r="B3581">
        <v>0.163494</v>
      </c>
      <c r="C3581">
        <v>3288.461538461539</v>
      </c>
      <c r="D3581">
        <v>0.1178970240844727</v>
      </c>
    </row>
    <row r="3582" spans="1:4">
      <c r="A3582">
        <v>4482.92</v>
      </c>
      <c r="B3582">
        <v>0.163754</v>
      </c>
      <c r="C3582">
        <v>3288.461538461539</v>
      </c>
      <c r="D3582">
        <v>0.1178970240844727</v>
      </c>
    </row>
    <row r="3583" spans="1:4">
      <c r="A3583">
        <v>4491.37</v>
      </c>
      <c r="B3583">
        <v>0.164029</v>
      </c>
      <c r="C3583">
        <v>3300</v>
      </c>
      <c r="D3583">
        <v>0.1181902786656897</v>
      </c>
    </row>
    <row r="3584" spans="1:4">
      <c r="A3584">
        <v>4497.2</v>
      </c>
      <c r="B3584">
        <v>0.164218</v>
      </c>
      <c r="C3584">
        <v>3300</v>
      </c>
      <c r="D3584">
        <v>0.1181902786656897</v>
      </c>
    </row>
    <row r="3585" spans="1:4">
      <c r="A3585">
        <v>4503.94</v>
      </c>
      <c r="B3585">
        <v>0.16443</v>
      </c>
      <c r="C3585">
        <v>3311.538461538461</v>
      </c>
      <c r="D3585">
        <v>0.1184839711046679</v>
      </c>
    </row>
    <row r="3586" spans="1:4">
      <c r="A3586">
        <v>4509.92</v>
      </c>
      <c r="B3586">
        <v>0.164629</v>
      </c>
      <c r="C3586">
        <v>3311.538461538461</v>
      </c>
      <c r="D3586">
        <v>0.1184839711046679</v>
      </c>
    </row>
    <row r="3587" spans="1:4">
      <c r="A3587">
        <v>4517.11</v>
      </c>
      <c r="B3587">
        <v>0.164867</v>
      </c>
      <c r="C3587">
        <v>3323.076923076923</v>
      </c>
      <c r="D3587">
        <v>0.1187781150239362</v>
      </c>
    </row>
    <row r="3588" spans="1:4">
      <c r="A3588">
        <v>4525.08</v>
      </c>
      <c r="B3588">
        <v>0.165125</v>
      </c>
      <c r="C3588">
        <v>3323.076923076923</v>
      </c>
      <c r="D3588">
        <v>0.1187781150239362</v>
      </c>
    </row>
    <row r="3589" spans="1:4">
      <c r="A3589">
        <v>4532.31</v>
      </c>
      <c r="B3589">
        <v>0.165347</v>
      </c>
      <c r="C3589">
        <v>3334.615384615384</v>
      </c>
      <c r="D3589">
        <v>0.1190727241721771</v>
      </c>
    </row>
    <row r="3590" spans="1:4">
      <c r="A3590">
        <v>4539.1</v>
      </c>
      <c r="B3590">
        <v>0.165577</v>
      </c>
      <c r="C3590">
        <v>3334.615384615384</v>
      </c>
      <c r="D3590">
        <v>0.1190727241721771</v>
      </c>
    </row>
    <row r="3591" spans="1:4">
      <c r="A3591">
        <v>4546.64</v>
      </c>
      <c r="B3591">
        <v>0.165834</v>
      </c>
      <c r="C3591">
        <v>3346.153846153846</v>
      </c>
      <c r="D3591">
        <v>0.119367812428107</v>
      </c>
    </row>
    <row r="3592" spans="1:4">
      <c r="A3592">
        <v>4553.56</v>
      </c>
      <c r="B3592">
        <v>0.166056</v>
      </c>
      <c r="C3592">
        <v>3346.153846153846</v>
      </c>
      <c r="D3592">
        <v>0.119367812428107</v>
      </c>
    </row>
    <row r="3593" spans="1:4">
      <c r="A3593">
        <v>4560.02</v>
      </c>
      <c r="B3593">
        <v>0.166266</v>
      </c>
      <c r="C3593">
        <v>3357.692307692308</v>
      </c>
      <c r="D3593">
        <v>0.119663393804443</v>
      </c>
    </row>
    <row r="3594" spans="1:4">
      <c r="A3594">
        <v>4570.35</v>
      </c>
      <c r="B3594">
        <v>0.166605</v>
      </c>
      <c r="C3594">
        <v>3357.692307692308</v>
      </c>
      <c r="D3594">
        <v>0.119663393804443</v>
      </c>
    </row>
    <row r="3595" spans="1:4">
      <c r="A3595">
        <v>4579.61</v>
      </c>
      <c r="B3595">
        <v>0.166928</v>
      </c>
      <c r="C3595">
        <v>3369.230769230769</v>
      </c>
      <c r="D3595">
        <v>0.1199594824519586</v>
      </c>
    </row>
    <row r="3596" spans="1:4">
      <c r="A3596">
        <v>4587.93</v>
      </c>
      <c r="B3596">
        <v>0.16719</v>
      </c>
      <c r="C3596">
        <v>3369.230769230769</v>
      </c>
      <c r="D3596">
        <v>0.1199594824519586</v>
      </c>
    </row>
    <row r="3597" spans="1:4">
      <c r="A3597">
        <v>4593.91</v>
      </c>
      <c r="B3597">
        <v>0.167387</v>
      </c>
      <c r="C3597">
        <v>3380.76923076923</v>
      </c>
      <c r="D3597">
        <v>0.1202560926636335</v>
      </c>
    </row>
    <row r="3598" spans="1:4">
      <c r="A3598">
        <v>4600.53</v>
      </c>
      <c r="B3598">
        <v>0.167606</v>
      </c>
      <c r="C3598">
        <v>3380.76923076923</v>
      </c>
      <c r="D3598">
        <v>0.1202560926636335</v>
      </c>
    </row>
    <row r="3599" spans="1:4">
      <c r="A3599">
        <v>4606.6</v>
      </c>
      <c r="B3599">
        <v>0.167799</v>
      </c>
      <c r="C3599">
        <v>3392.307692307692</v>
      </c>
      <c r="D3599">
        <v>0.1205532388788989</v>
      </c>
    </row>
    <row r="3600" spans="1:4">
      <c r="A3600">
        <v>4612.51</v>
      </c>
      <c r="B3600">
        <v>0.167997</v>
      </c>
      <c r="C3600">
        <v>3392.307692307692</v>
      </c>
      <c r="D3600">
        <v>0.1205532388788989</v>
      </c>
    </row>
    <row r="3601" spans="1:4">
      <c r="A3601">
        <v>4619.55</v>
      </c>
      <c r="B3601">
        <v>0.168233</v>
      </c>
      <c r="C3601">
        <v>3403.846153846154</v>
      </c>
      <c r="D3601">
        <v>0.1208509356879828</v>
      </c>
    </row>
    <row r="3602" spans="1:4">
      <c r="A3602">
        <v>4627.76</v>
      </c>
      <c r="B3602">
        <v>0.1685</v>
      </c>
      <c r="C3602">
        <v>3403.846153846154</v>
      </c>
      <c r="D3602">
        <v>0.1208509356879828</v>
      </c>
    </row>
    <row r="3603" spans="1:4">
      <c r="A3603">
        <v>4634.25</v>
      </c>
      <c r="B3603">
        <v>0.168716</v>
      </c>
      <c r="C3603">
        <v>3415.384615384616</v>
      </c>
      <c r="D3603">
        <v>0.1211491978363587</v>
      </c>
    </row>
    <row r="3604" spans="1:4">
      <c r="A3604">
        <v>4640.74</v>
      </c>
      <c r="B3604">
        <v>0.168929</v>
      </c>
      <c r="C3604">
        <v>3415.384615384616</v>
      </c>
      <c r="D3604">
        <v>0.1211491978363587</v>
      </c>
    </row>
    <row r="3605" spans="1:4">
      <c r="A3605">
        <v>4647.65</v>
      </c>
      <c r="B3605">
        <v>0.169161</v>
      </c>
      <c r="C3605">
        <v>3426.923076923077</v>
      </c>
      <c r="D3605">
        <v>0.1214480402293019</v>
      </c>
    </row>
    <row r="3606" spans="1:4">
      <c r="A3606">
        <v>4654.29</v>
      </c>
      <c r="B3606">
        <v>0.169378</v>
      </c>
      <c r="C3606">
        <v>3426.923076923077</v>
      </c>
      <c r="D3606">
        <v>0.1214480402293019</v>
      </c>
    </row>
    <row r="3607" spans="1:4">
      <c r="A3607">
        <v>4661.36</v>
      </c>
      <c r="B3607">
        <v>0.169613</v>
      </c>
      <c r="C3607">
        <v>3438.461538461539</v>
      </c>
      <c r="D3607">
        <v>0.1217474779365565</v>
      </c>
    </row>
    <row r="3608" spans="1:4">
      <c r="A3608">
        <v>4669.07</v>
      </c>
      <c r="B3608">
        <v>0.169876</v>
      </c>
      <c r="C3608">
        <v>3438.461538461539</v>
      </c>
      <c r="D3608">
        <v>0.1217474779365565</v>
      </c>
    </row>
    <row r="3609" spans="1:4">
      <c r="A3609">
        <v>4675.86</v>
      </c>
      <c r="B3609">
        <v>0.170096</v>
      </c>
      <c r="C3609">
        <v>3450</v>
      </c>
      <c r="D3609">
        <v>0.1220475261971175</v>
      </c>
    </row>
    <row r="3610" spans="1:4">
      <c r="A3610">
        <v>4684.05</v>
      </c>
      <c r="B3610">
        <v>0.170369</v>
      </c>
      <c r="C3610">
        <v>3450</v>
      </c>
      <c r="D3610">
        <v>0.1220475261971175</v>
      </c>
    </row>
    <row r="3611" spans="1:4">
      <c r="A3611">
        <v>4692.24</v>
      </c>
      <c r="B3611">
        <v>0.170644</v>
      </c>
      <c r="C3611">
        <v>3461.538461538461</v>
      </c>
      <c r="D3611">
        <v>0.1223482004241326</v>
      </c>
    </row>
    <row r="3612" spans="1:4">
      <c r="A3612">
        <v>4698.57</v>
      </c>
      <c r="B3612">
        <v>0.170847</v>
      </c>
      <c r="C3612">
        <v>3461.538461538461</v>
      </c>
      <c r="D3612">
        <v>0.1223482004241326</v>
      </c>
    </row>
    <row r="3613" spans="1:4">
      <c r="A3613">
        <v>4705.64</v>
      </c>
      <c r="B3613">
        <v>0.171078</v>
      </c>
      <c r="C3613">
        <v>3473.076923076923</v>
      </c>
      <c r="D3613">
        <v>0.1226495162099279</v>
      </c>
    </row>
    <row r="3614" spans="1:4">
      <c r="A3614">
        <v>4713.7</v>
      </c>
      <c r="B3614">
        <v>0.171356</v>
      </c>
      <c r="C3614">
        <v>3473.076923076923</v>
      </c>
      <c r="D3614">
        <v>0.1226495162099279</v>
      </c>
    </row>
    <row r="3615" spans="1:4">
      <c r="A3615">
        <v>4721.52</v>
      </c>
      <c r="B3615">
        <v>0.171616</v>
      </c>
      <c r="C3615">
        <v>3484.615384615384</v>
      </c>
      <c r="D3615">
        <v>0.1229514893311614</v>
      </c>
    </row>
    <row r="3616" spans="1:4">
      <c r="A3616">
        <v>4730.5</v>
      </c>
      <c r="B3616">
        <v>0.171914</v>
      </c>
      <c r="C3616">
        <v>3484.615384615384</v>
      </c>
      <c r="D3616">
        <v>0.1229514893311614</v>
      </c>
    </row>
    <row r="3617" spans="1:4">
      <c r="A3617">
        <v>4738.79</v>
      </c>
      <c r="B3617">
        <v>0.172195</v>
      </c>
      <c r="C3617">
        <v>3496.153846153846</v>
      </c>
      <c r="D3617">
        <v>0.1232541357541101</v>
      </c>
    </row>
    <row r="3618" spans="1:4">
      <c r="A3618">
        <v>4744.98</v>
      </c>
      <c r="B3618">
        <v>0.172412</v>
      </c>
      <c r="C3618">
        <v>3496.153846153846</v>
      </c>
      <c r="D3618">
        <v>0.1232541357541101</v>
      </c>
    </row>
    <row r="3619" spans="1:4">
      <c r="A3619">
        <v>4751.82</v>
      </c>
      <c r="B3619">
        <v>0.172636</v>
      </c>
      <c r="C3619">
        <v>3507.692307692308</v>
      </c>
      <c r="D3619">
        <v>0.1235574716400945</v>
      </c>
    </row>
    <row r="3620" spans="1:4">
      <c r="A3620">
        <v>4759.83</v>
      </c>
      <c r="B3620">
        <v>0.172921</v>
      </c>
      <c r="C3620">
        <v>3507.692307692308</v>
      </c>
      <c r="D3620">
        <v>0.1235574716400945</v>
      </c>
    </row>
    <row r="3621" spans="1:4">
      <c r="A3621">
        <v>4767.04</v>
      </c>
      <c r="B3621">
        <v>0.173154</v>
      </c>
      <c r="C3621">
        <v>3519.230769230769</v>
      </c>
      <c r="D3621">
        <v>0.1238615133510467</v>
      </c>
    </row>
    <row r="3622" spans="1:4">
      <c r="A3622">
        <v>4775.41</v>
      </c>
      <c r="B3622">
        <v>0.173444</v>
      </c>
      <c r="C3622">
        <v>3519.230769230769</v>
      </c>
      <c r="D3622">
        <v>0.1238615133510467</v>
      </c>
    </row>
    <row r="3623" spans="1:4">
      <c r="A3623">
        <v>4781.4</v>
      </c>
      <c r="B3623">
        <v>0.17365</v>
      </c>
      <c r="C3623">
        <v>3530.76923076923</v>
      </c>
      <c r="D3623">
        <v>0.1241662774552263</v>
      </c>
    </row>
    <row r="3624" spans="1:4">
      <c r="A3624">
        <v>4788.39</v>
      </c>
      <c r="B3624">
        <v>0.173877</v>
      </c>
      <c r="C3624">
        <v>3530.76923076923</v>
      </c>
      <c r="D3624">
        <v>0.1241662774552263</v>
      </c>
    </row>
    <row r="3625" spans="1:4">
      <c r="A3625">
        <v>4795.05</v>
      </c>
      <c r="B3625">
        <v>0.174103</v>
      </c>
      <c r="C3625">
        <v>3542.307692307692</v>
      </c>
      <c r="D3625">
        <v>0.124471780733091</v>
      </c>
    </row>
    <row r="3626" spans="1:4">
      <c r="A3626">
        <v>4802.19</v>
      </c>
      <c r="B3626">
        <v>0.174351</v>
      </c>
      <c r="C3626">
        <v>3542.307692307692</v>
      </c>
      <c r="D3626">
        <v>0.124471780733091</v>
      </c>
    </row>
    <row r="3627" spans="1:4">
      <c r="A3627">
        <v>4809.55</v>
      </c>
      <c r="B3627">
        <v>0.174612</v>
      </c>
      <c r="C3627">
        <v>3553.846153846154</v>
      </c>
      <c r="D3627">
        <v>0.1247780401833258</v>
      </c>
    </row>
    <row r="3628" spans="1:4">
      <c r="A3628">
        <v>4817.32</v>
      </c>
      <c r="B3628">
        <v>0.174864</v>
      </c>
      <c r="C3628">
        <v>3553.846153846154</v>
      </c>
      <c r="D3628">
        <v>0.1247780401833258</v>
      </c>
    </row>
    <row r="3629" spans="1:4">
      <c r="A3629">
        <v>4824.05</v>
      </c>
      <c r="B3629">
        <v>0.175102</v>
      </c>
      <c r="C3629">
        <v>3565.384615384616</v>
      </c>
      <c r="D3629">
        <v>0.1250850730290389</v>
      </c>
    </row>
    <row r="3630" spans="1:4">
      <c r="A3630">
        <v>4832.74</v>
      </c>
      <c r="B3630">
        <v>0.175392</v>
      </c>
      <c r="C3630">
        <v>3565.384615384616</v>
      </c>
      <c r="D3630">
        <v>0.1250850730290389</v>
      </c>
    </row>
    <row r="3631" spans="1:4">
      <c r="A3631">
        <v>4839.83</v>
      </c>
      <c r="B3631">
        <v>0.175633</v>
      </c>
      <c r="C3631">
        <v>3576.923076923077</v>
      </c>
      <c r="D3631">
        <v>0.1253928967241286</v>
      </c>
    </row>
    <row r="3632" spans="1:4">
      <c r="A3632">
        <v>4846.94</v>
      </c>
      <c r="B3632">
        <v>0.175873</v>
      </c>
      <c r="C3632">
        <v>3576.923076923077</v>
      </c>
      <c r="D3632">
        <v>0.1253928967241286</v>
      </c>
    </row>
    <row r="3633" spans="1:4">
      <c r="A3633">
        <v>4854.73</v>
      </c>
      <c r="B3633">
        <v>0.176147</v>
      </c>
      <c r="C3633">
        <v>3588.461538461539</v>
      </c>
      <c r="D3633">
        <v>0.1257015289598292</v>
      </c>
    </row>
    <row r="3634" spans="1:4">
      <c r="A3634">
        <v>4862.45</v>
      </c>
      <c r="B3634">
        <v>0.176419</v>
      </c>
      <c r="C3634">
        <v>3588.461538461539</v>
      </c>
      <c r="D3634">
        <v>0.1257015289598292</v>
      </c>
    </row>
    <row r="3635" spans="1:4">
      <c r="A3635">
        <v>4869.08</v>
      </c>
      <c r="B3635">
        <v>0.176647</v>
      </c>
      <c r="C3635">
        <v>3600</v>
      </c>
      <c r="D3635">
        <v>0.1260109876714412</v>
      </c>
    </row>
    <row r="3636" spans="1:4">
      <c r="A3636">
        <v>4876.2</v>
      </c>
      <c r="B3636">
        <v>0.17689</v>
      </c>
      <c r="C3636">
        <v>3600</v>
      </c>
      <c r="D3636">
        <v>0.1260109876714412</v>
      </c>
    </row>
    <row r="3637" spans="1:4">
      <c r="A3637">
        <v>4883.78</v>
      </c>
      <c r="B3637">
        <v>0.177172</v>
      </c>
      <c r="C3637">
        <v>3611.538461538461</v>
      </c>
      <c r="D3637">
        <v>0.1263212910452547</v>
      </c>
    </row>
    <row r="3638" spans="1:4">
      <c r="A3638">
        <v>4890.65</v>
      </c>
      <c r="B3638">
        <v>0.1774</v>
      </c>
      <c r="C3638">
        <v>3611.538461538461</v>
      </c>
      <c r="D3638">
        <v>0.1263212910452547</v>
      </c>
    </row>
    <row r="3639" spans="1:4">
      <c r="A3639">
        <v>4897.76</v>
      </c>
      <c r="B3639">
        <v>0.17766</v>
      </c>
      <c r="C3639">
        <v>3623.076923076923</v>
      </c>
      <c r="D3639">
        <v>0.1266324575256715</v>
      </c>
    </row>
    <row r="3640" spans="1:4">
      <c r="A3640">
        <v>4904.72</v>
      </c>
      <c r="B3640">
        <v>0.177888</v>
      </c>
      <c r="C3640">
        <v>3623.076923076923</v>
      </c>
      <c r="D3640">
        <v>0.1266324575256715</v>
      </c>
    </row>
    <row r="3641" spans="1:4">
      <c r="A3641">
        <v>4911.07</v>
      </c>
      <c r="B3641">
        <v>0.178122</v>
      </c>
      <c r="C3641">
        <v>3634.615384615384</v>
      </c>
      <c r="D3641">
        <v>0.1269445058225346</v>
      </c>
    </row>
    <row r="3642" spans="1:4">
      <c r="A3642">
        <v>4917.2</v>
      </c>
      <c r="B3642">
        <v>0.178336</v>
      </c>
      <c r="C3642">
        <v>3634.615384615384</v>
      </c>
      <c r="D3642">
        <v>0.1269445058225346</v>
      </c>
    </row>
    <row r="3643" spans="1:4">
      <c r="A3643">
        <v>4924.67</v>
      </c>
      <c r="B3643">
        <v>0.178603</v>
      </c>
      <c r="C3643">
        <v>3646.153846153846</v>
      </c>
      <c r="D3643">
        <v>0.1272574549186729</v>
      </c>
    </row>
    <row r="3644" spans="1:4">
      <c r="A3644">
        <v>4932.59</v>
      </c>
      <c r="B3644">
        <v>0.178882</v>
      </c>
      <c r="C3644">
        <v>3646.153846153846</v>
      </c>
      <c r="D3644">
        <v>0.1272574549186729</v>
      </c>
    </row>
    <row r="3645" spans="1:4">
      <c r="A3645">
        <v>4940.77</v>
      </c>
      <c r="B3645">
        <v>0.179162</v>
      </c>
      <c r="C3645">
        <v>3646.153846153846</v>
      </c>
      <c r="D3645">
        <v>0.1272574549186729</v>
      </c>
    </row>
    <row r="3646" spans="1:4">
      <c r="A3646">
        <v>4948.54</v>
      </c>
      <c r="B3646">
        <v>0.179428</v>
      </c>
      <c r="C3646">
        <v>3657.692307692308</v>
      </c>
      <c r="D3646">
        <v>0.1275713240776693</v>
      </c>
    </row>
    <row r="3647" spans="1:4">
      <c r="A3647">
        <v>4955.2</v>
      </c>
      <c r="B3647">
        <v>0.179677</v>
      </c>
      <c r="C3647">
        <v>3657.692307692308</v>
      </c>
      <c r="D3647">
        <v>0.1275713240776693</v>
      </c>
    </row>
    <row r="3648" spans="1:4">
      <c r="A3648">
        <v>4961.84</v>
      </c>
      <c r="B3648">
        <v>0.179909</v>
      </c>
      <c r="C3648">
        <v>3669.230769230769</v>
      </c>
      <c r="D3648">
        <v>0.127886132851861</v>
      </c>
    </row>
    <row r="3649" spans="1:4">
      <c r="A3649">
        <v>4969.32</v>
      </c>
      <c r="B3649">
        <v>0.180173</v>
      </c>
      <c r="C3649">
        <v>3669.230769230769</v>
      </c>
      <c r="D3649">
        <v>0.127886132851861</v>
      </c>
    </row>
    <row r="3650" spans="1:4">
      <c r="A3650">
        <v>4976.01</v>
      </c>
      <c r="B3650">
        <v>0.180409</v>
      </c>
      <c r="C3650">
        <v>3680.76923076923</v>
      </c>
      <c r="D3650">
        <v>0.128201901090581</v>
      </c>
    </row>
    <row r="3651" spans="1:4">
      <c r="A3651">
        <v>4982.01</v>
      </c>
      <c r="B3651">
        <v>0.180627</v>
      </c>
      <c r="C3651">
        <v>3680.76923076923</v>
      </c>
      <c r="D3651">
        <v>0.128201901090581</v>
      </c>
    </row>
    <row r="3652" spans="1:4">
      <c r="A3652">
        <v>4988.27</v>
      </c>
      <c r="B3652">
        <v>0.180847</v>
      </c>
      <c r="C3652">
        <v>3692.307692307692</v>
      </c>
      <c r="D3652">
        <v>0.1285186489486501</v>
      </c>
    </row>
    <row r="3653" spans="1:4">
      <c r="A3653">
        <v>4995.78</v>
      </c>
      <c r="B3653">
        <v>0.181111</v>
      </c>
      <c r="C3653">
        <v>3692.307692307692</v>
      </c>
      <c r="D3653">
        <v>0.1285186489486501</v>
      </c>
    </row>
    <row r="3654" spans="1:4">
      <c r="A3654">
        <v>5005.97</v>
      </c>
      <c r="B3654">
        <v>0.181469</v>
      </c>
      <c r="C3654">
        <v>3703.846153846154</v>
      </c>
      <c r="D3654">
        <v>0.12883639689513</v>
      </c>
    </row>
    <row r="3655" spans="1:4">
      <c r="A3655">
        <v>5012.9</v>
      </c>
      <c r="B3655">
        <v>0.181724</v>
      </c>
      <c r="C3655">
        <v>3703.846153846154</v>
      </c>
      <c r="D3655">
        <v>0.12883639689513</v>
      </c>
    </row>
    <row r="3656" spans="1:4">
      <c r="A3656">
        <v>5018.78</v>
      </c>
      <c r="B3656">
        <v>0.181944</v>
      </c>
      <c r="C3656">
        <v>3715.384615384616</v>
      </c>
      <c r="D3656">
        <v>0.1291551663331413</v>
      </c>
    </row>
    <row r="3657" spans="1:4">
      <c r="A3657">
        <v>5025.91</v>
      </c>
      <c r="B3657">
        <v>0.182196</v>
      </c>
      <c r="C3657">
        <v>3715.384615384616</v>
      </c>
      <c r="D3657">
        <v>0.1291551663331413</v>
      </c>
    </row>
    <row r="3658" spans="1:4">
      <c r="A3658">
        <v>5032.48</v>
      </c>
      <c r="B3658">
        <v>0.182425</v>
      </c>
      <c r="C3658">
        <v>3726.923076923077</v>
      </c>
      <c r="D3658">
        <v>0.1294749777611988</v>
      </c>
    </row>
    <row r="3659" spans="1:4">
      <c r="A3659">
        <v>5040.14</v>
      </c>
      <c r="B3659">
        <v>0.182708</v>
      </c>
      <c r="C3659">
        <v>3726.923076923077</v>
      </c>
      <c r="D3659">
        <v>0.1294749777611988</v>
      </c>
    </row>
    <row r="3660" spans="1:4">
      <c r="A3660">
        <v>5046.66</v>
      </c>
      <c r="B3660">
        <v>0.182934</v>
      </c>
      <c r="C3660">
        <v>3738.461538461539</v>
      </c>
      <c r="D3660">
        <v>0.1297958526764762</v>
      </c>
    </row>
    <row r="3661" spans="1:4">
      <c r="A3661">
        <v>5053.64</v>
      </c>
      <c r="B3661">
        <v>0.183188</v>
      </c>
      <c r="C3661">
        <v>3738.461538461539</v>
      </c>
      <c r="D3661">
        <v>0.1297958526764762</v>
      </c>
    </row>
    <row r="3662" spans="1:4">
      <c r="A3662">
        <v>5059.93</v>
      </c>
      <c r="B3662">
        <v>0.183416</v>
      </c>
      <c r="C3662">
        <v>3750</v>
      </c>
      <c r="D3662">
        <v>0.1301178128993513</v>
      </c>
    </row>
    <row r="3663" spans="1:4">
      <c r="A3663">
        <v>5067.22</v>
      </c>
      <c r="B3663">
        <v>0.183692</v>
      </c>
      <c r="C3663">
        <v>3750</v>
      </c>
      <c r="D3663">
        <v>0.1301178128993513</v>
      </c>
    </row>
    <row r="3664" spans="1:4">
      <c r="A3664">
        <v>5073.16</v>
      </c>
      <c r="B3664">
        <v>0.183897</v>
      </c>
      <c r="C3664">
        <v>3761.538461538461</v>
      </c>
      <c r="D3664">
        <v>0.1304408806126102</v>
      </c>
    </row>
    <row r="3665" spans="1:4">
      <c r="A3665">
        <v>5079.3</v>
      </c>
      <c r="B3665">
        <v>0.184117</v>
      </c>
      <c r="C3665">
        <v>3761.538461538461</v>
      </c>
      <c r="D3665">
        <v>0.1304408806126102</v>
      </c>
    </row>
    <row r="3666" spans="1:4">
      <c r="A3666">
        <v>5085.84</v>
      </c>
      <c r="B3666">
        <v>0.184366</v>
      </c>
      <c r="C3666">
        <v>3773.076923076923</v>
      </c>
      <c r="D3666">
        <v>0.1307650783720093</v>
      </c>
    </row>
    <row r="3667" spans="1:4">
      <c r="A3667">
        <v>5094.65</v>
      </c>
      <c r="B3667">
        <v>0.184696</v>
      </c>
      <c r="C3667">
        <v>3773.076923076923</v>
      </c>
      <c r="D3667">
        <v>0.1307650783720093</v>
      </c>
    </row>
    <row r="3668" spans="1:4">
      <c r="A3668">
        <v>5101.5</v>
      </c>
      <c r="B3668">
        <v>0.184945</v>
      </c>
      <c r="C3668">
        <v>3784.615384615384</v>
      </c>
      <c r="D3668">
        <v>0.1310904291171827</v>
      </c>
    </row>
    <row r="3669" spans="1:4">
      <c r="A3669">
        <v>5108.9</v>
      </c>
      <c r="B3669">
        <v>0.185217</v>
      </c>
      <c r="C3669">
        <v>3784.615384615384</v>
      </c>
      <c r="D3669">
        <v>0.1310904291171827</v>
      </c>
    </row>
    <row r="3670" spans="1:4">
      <c r="A3670">
        <v>5114.87</v>
      </c>
      <c r="B3670">
        <v>0.185423</v>
      </c>
      <c r="C3670">
        <v>3796.153846153846</v>
      </c>
      <c r="D3670">
        <v>0.1314169561829091</v>
      </c>
    </row>
    <row r="3671" spans="1:4">
      <c r="A3671">
        <v>5121.19</v>
      </c>
      <c r="B3671">
        <v>0.185657</v>
      </c>
      <c r="C3671">
        <v>3796.153846153846</v>
      </c>
      <c r="D3671">
        <v>0.1314169561829091</v>
      </c>
    </row>
    <row r="3672" spans="1:4">
      <c r="A3672">
        <v>5127.5</v>
      </c>
      <c r="B3672">
        <v>0.185886</v>
      </c>
      <c r="C3672">
        <v>3807.692307692308</v>
      </c>
      <c r="D3672">
        <v>0.1317446833107524</v>
      </c>
    </row>
    <row r="3673" spans="1:4">
      <c r="A3673">
        <v>5132.97</v>
      </c>
      <c r="B3673">
        <v>0.186098</v>
      </c>
      <c r="C3673">
        <v>3807.692307692308</v>
      </c>
      <c r="D3673">
        <v>0.1317446833107524</v>
      </c>
    </row>
    <row r="3674" spans="1:4">
      <c r="A3674">
        <v>5138.89</v>
      </c>
      <c r="B3674">
        <v>0.186306</v>
      </c>
      <c r="C3674">
        <v>3819.230769230769</v>
      </c>
      <c r="D3674">
        <v>0.1320736346610923</v>
      </c>
    </row>
    <row r="3675" spans="1:4">
      <c r="A3675">
        <v>5147.5</v>
      </c>
      <c r="B3675">
        <v>0.186615</v>
      </c>
      <c r="C3675">
        <v>3819.230769230769</v>
      </c>
      <c r="D3675">
        <v>0.1320736346610923</v>
      </c>
    </row>
    <row r="3676" spans="1:4">
      <c r="A3676">
        <v>5155.01</v>
      </c>
      <c r="B3676">
        <v>0.186888</v>
      </c>
      <c r="C3676">
        <v>3830.76923076923</v>
      </c>
      <c r="D3676">
        <v>0.1324038341862133</v>
      </c>
    </row>
    <row r="3677" spans="1:4">
      <c r="A3677">
        <v>5161.43</v>
      </c>
      <c r="B3677">
        <v>0.187126</v>
      </c>
      <c r="C3677">
        <v>3830.76923076923</v>
      </c>
      <c r="D3677">
        <v>0.1324038341862133</v>
      </c>
    </row>
    <row r="3678" spans="1:4">
      <c r="A3678">
        <v>5168.52</v>
      </c>
      <c r="B3678">
        <v>0.187393</v>
      </c>
      <c r="C3678">
        <v>3842.307692307692</v>
      </c>
      <c r="D3678">
        <v>0.1327353060511984</v>
      </c>
    </row>
    <row r="3679" spans="1:4">
      <c r="A3679">
        <v>5174.78</v>
      </c>
      <c r="B3679">
        <v>0.187624</v>
      </c>
      <c r="C3679">
        <v>3842.307692307692</v>
      </c>
      <c r="D3679">
        <v>0.1327353060511984</v>
      </c>
    </row>
    <row r="3680" spans="1:4">
      <c r="A3680">
        <v>5180.8</v>
      </c>
      <c r="B3680">
        <v>0.18785</v>
      </c>
      <c r="C3680">
        <v>3853.846153846154</v>
      </c>
      <c r="D3680">
        <v>0.1330680748655748</v>
      </c>
    </row>
    <row r="3681" spans="1:4">
      <c r="A3681">
        <v>5186.86</v>
      </c>
      <c r="B3681">
        <v>0.188078</v>
      </c>
      <c r="C3681">
        <v>3853.846153846154</v>
      </c>
      <c r="D3681">
        <v>0.1330680748655748</v>
      </c>
    </row>
    <row r="3682" spans="1:4">
      <c r="A3682">
        <v>5193.63</v>
      </c>
      <c r="B3682">
        <v>0.188332</v>
      </c>
      <c r="C3682">
        <v>3865.384615384616</v>
      </c>
      <c r="D3682">
        <v>0.1334021656661805</v>
      </c>
    </row>
    <row r="3683" spans="1:4">
      <c r="A3683">
        <v>5201.34</v>
      </c>
      <c r="B3683">
        <v>0.188625</v>
      </c>
      <c r="C3683">
        <v>3865.384615384616</v>
      </c>
      <c r="D3683">
        <v>0.1334021656661805</v>
      </c>
    </row>
    <row r="3684" spans="1:4">
      <c r="A3684">
        <v>5209.95</v>
      </c>
      <c r="B3684">
        <v>0.188958</v>
      </c>
      <c r="C3684">
        <v>3876.923076923077</v>
      </c>
      <c r="D3684">
        <v>0.1337376039295631</v>
      </c>
    </row>
    <row r="3685" spans="1:4">
      <c r="A3685">
        <v>5216.36</v>
      </c>
      <c r="B3685">
        <v>0.189202</v>
      </c>
      <c r="C3685">
        <v>3876.923076923077</v>
      </c>
      <c r="D3685">
        <v>0.1337376039295631</v>
      </c>
    </row>
    <row r="3686" spans="1:4">
      <c r="A3686">
        <v>5222.56</v>
      </c>
      <c r="B3686">
        <v>0.189443</v>
      </c>
      <c r="C3686">
        <v>3888.461538461539</v>
      </c>
      <c r="D3686">
        <v>0.134074415584791</v>
      </c>
    </row>
    <row r="3687" spans="1:4">
      <c r="A3687">
        <v>5228.1</v>
      </c>
      <c r="B3687">
        <v>0.189645</v>
      </c>
      <c r="C3687">
        <v>3888.461538461539</v>
      </c>
      <c r="D3687">
        <v>0.134074415584791</v>
      </c>
    </row>
    <row r="3688" spans="1:4">
      <c r="A3688">
        <v>5233.88</v>
      </c>
      <c r="B3688">
        <v>0.189864</v>
      </c>
      <c r="C3688">
        <v>3900</v>
      </c>
      <c r="D3688">
        <v>0.1344126270266974</v>
      </c>
    </row>
    <row r="3689" spans="1:4">
      <c r="A3689">
        <v>5240.33</v>
      </c>
      <c r="B3689">
        <v>0.19011</v>
      </c>
      <c r="C3689">
        <v>3900</v>
      </c>
      <c r="D3689">
        <v>0.1344126270266974</v>
      </c>
    </row>
    <row r="3690" spans="1:4">
      <c r="A3690">
        <v>5246.96</v>
      </c>
      <c r="B3690">
        <v>0.190355</v>
      </c>
      <c r="C3690">
        <v>3911.538461538461</v>
      </c>
      <c r="D3690">
        <v>0.1347522651295725</v>
      </c>
    </row>
    <row r="3691" spans="1:4">
      <c r="A3691">
        <v>5252.73</v>
      </c>
      <c r="B3691">
        <v>0.190553</v>
      </c>
      <c r="C3691">
        <v>3911.538461538461</v>
      </c>
      <c r="D3691">
        <v>0.1347522651295725</v>
      </c>
    </row>
    <row r="3692" spans="1:4">
      <c r="A3692">
        <v>5259.59</v>
      </c>
      <c r="B3692">
        <v>0.19082</v>
      </c>
      <c r="C3692">
        <v>3923.076923076923</v>
      </c>
      <c r="D3692">
        <v>0.1350933572613253</v>
      </c>
    </row>
    <row r="3693" spans="1:4">
      <c r="A3693">
        <v>5264.94</v>
      </c>
      <c r="B3693">
        <v>0.191022</v>
      </c>
      <c r="C3693">
        <v>3923.076923076923</v>
      </c>
      <c r="D3693">
        <v>0.1350933572613253</v>
      </c>
    </row>
    <row r="3694" spans="1:4">
      <c r="A3694">
        <v>5271.15</v>
      </c>
      <c r="B3694">
        <v>0.191256</v>
      </c>
      <c r="C3694">
        <v>3934.615384615384</v>
      </c>
      <c r="D3694">
        <v>0.1354359312981329</v>
      </c>
    </row>
    <row r="3695" spans="1:4">
      <c r="A3695">
        <v>5277.47</v>
      </c>
      <c r="B3695">
        <v>0.191501</v>
      </c>
      <c r="C3695">
        <v>3934.615384615384</v>
      </c>
      <c r="D3695">
        <v>0.1354359312981329</v>
      </c>
    </row>
    <row r="3696" spans="1:4">
      <c r="A3696">
        <v>5283.36</v>
      </c>
      <c r="B3696">
        <v>0.191721</v>
      </c>
      <c r="C3696">
        <v>3946.153846153846</v>
      </c>
      <c r="D3696">
        <v>0.1357800156399928</v>
      </c>
    </row>
    <row r="3697" spans="1:4">
      <c r="A3697">
        <v>5289.23</v>
      </c>
      <c r="B3697">
        <v>0.191942</v>
      </c>
      <c r="C3697">
        <v>3946.153846153846</v>
      </c>
      <c r="D3697">
        <v>0.1357800156399928</v>
      </c>
    </row>
    <row r="3698" spans="1:4">
      <c r="A3698">
        <v>5296.46</v>
      </c>
      <c r="B3698">
        <v>0.192214</v>
      </c>
      <c r="C3698">
        <v>3957.692307692308</v>
      </c>
      <c r="D3698">
        <v>0.1361256392256296</v>
      </c>
    </row>
    <row r="3699" spans="1:4">
      <c r="A3699">
        <v>5303.4</v>
      </c>
      <c r="B3699">
        <v>0.192485</v>
      </c>
      <c r="C3699">
        <v>3957.692307692308</v>
      </c>
      <c r="D3699">
        <v>0.1361256392256296</v>
      </c>
    </row>
    <row r="3700" spans="1:4">
      <c r="A3700">
        <v>5310.76</v>
      </c>
      <c r="B3700">
        <v>0.192767</v>
      </c>
      <c r="C3700">
        <v>3969.230769230769</v>
      </c>
      <c r="D3700">
        <v>0.1364728315491701</v>
      </c>
    </row>
    <row r="3701" spans="1:4">
      <c r="A3701">
        <v>5315.91</v>
      </c>
      <c r="B3701">
        <v>0.192975</v>
      </c>
      <c r="C3701">
        <v>3969.230769230769</v>
      </c>
      <c r="D3701">
        <v>0.1364728315491701</v>
      </c>
    </row>
    <row r="3702" spans="1:4">
      <c r="A3702">
        <v>5320.63</v>
      </c>
      <c r="B3702">
        <v>0.193157</v>
      </c>
      <c r="C3702">
        <v>3980.76923076923</v>
      </c>
      <c r="D3702">
        <v>0.1368216226769338</v>
      </c>
    </row>
    <row r="3703" spans="1:4">
      <c r="A3703">
        <v>5325.91</v>
      </c>
      <c r="B3703">
        <v>0.193359</v>
      </c>
      <c r="C3703">
        <v>3980.76923076923</v>
      </c>
      <c r="D3703">
        <v>0.1368216226769338</v>
      </c>
    </row>
    <row r="3704" spans="1:4">
      <c r="A3704">
        <v>5331.95</v>
      </c>
      <c r="B3704">
        <v>0.193589</v>
      </c>
      <c r="C3704">
        <v>3992.307692307692</v>
      </c>
      <c r="D3704">
        <v>0.1371720432648621</v>
      </c>
    </row>
    <row r="3705" spans="1:4">
      <c r="A3705">
        <v>5339.02</v>
      </c>
      <c r="B3705">
        <v>0.193864</v>
      </c>
      <c r="C3705">
        <v>3992.307692307692</v>
      </c>
      <c r="D3705">
        <v>0.1371720432648621</v>
      </c>
    </row>
    <row r="3706" spans="1:4">
      <c r="A3706">
        <v>5346.61</v>
      </c>
      <c r="B3706">
        <v>0.194152</v>
      </c>
      <c r="C3706">
        <v>4003.846153846154</v>
      </c>
      <c r="D3706">
        <v>0.1375241245765786</v>
      </c>
    </row>
    <row r="3707" spans="1:4">
      <c r="A3707">
        <v>5356.69</v>
      </c>
      <c r="B3707">
        <v>0.194566</v>
      </c>
      <c r="C3707">
        <v>4003.846153846154</v>
      </c>
      <c r="D3707">
        <v>0.1375241245765786</v>
      </c>
    </row>
    <row r="3708" spans="1:4">
      <c r="A3708">
        <v>5364.03</v>
      </c>
      <c r="B3708">
        <v>0.194848</v>
      </c>
      <c r="C3708">
        <v>4015.384615384616</v>
      </c>
      <c r="D3708">
        <v>0.1378778985021096</v>
      </c>
    </row>
    <row r="3709" spans="1:4">
      <c r="A3709">
        <v>5370.89</v>
      </c>
      <c r="B3709">
        <v>0.19511</v>
      </c>
      <c r="C3709">
        <v>4015.384615384616</v>
      </c>
      <c r="D3709">
        <v>0.1378778985021096</v>
      </c>
    </row>
    <row r="3710" spans="1:4">
      <c r="A3710">
        <v>5379.88</v>
      </c>
      <c r="B3710">
        <v>0.195475</v>
      </c>
      <c r="C3710">
        <v>4026.923076923077</v>
      </c>
      <c r="D3710">
        <v>0.1382333975772935</v>
      </c>
    </row>
    <row r="3711" spans="1:4">
      <c r="A3711">
        <v>5385.79</v>
      </c>
      <c r="B3711">
        <v>0.195704</v>
      </c>
      <c r="C3711">
        <v>4026.923076923077</v>
      </c>
      <c r="D3711">
        <v>0.1382333975772935</v>
      </c>
    </row>
    <row r="3712" spans="1:4">
      <c r="A3712">
        <v>5392.98</v>
      </c>
      <c r="B3712">
        <v>0.195993</v>
      </c>
      <c r="C3712">
        <v>4038.461538461539</v>
      </c>
      <c r="D3712">
        <v>0.1385906550039109</v>
      </c>
    </row>
    <row r="3713" spans="1:4">
      <c r="A3713">
        <v>5401.2</v>
      </c>
      <c r="B3713">
        <v>0.196328</v>
      </c>
      <c r="C3713">
        <v>4038.461538461539</v>
      </c>
      <c r="D3713">
        <v>0.1385906550039109</v>
      </c>
    </row>
    <row r="3714" spans="1:4">
      <c r="A3714">
        <v>5408.81</v>
      </c>
      <c r="B3714">
        <v>0.196642</v>
      </c>
      <c r="C3714">
        <v>4050</v>
      </c>
      <c r="D3714">
        <v>0.1389497046705682</v>
      </c>
    </row>
    <row r="3715" spans="1:4">
      <c r="A3715">
        <v>5415.3</v>
      </c>
      <c r="B3715">
        <v>0.196885</v>
      </c>
      <c r="C3715">
        <v>4050</v>
      </c>
      <c r="D3715">
        <v>0.1389497046705682</v>
      </c>
    </row>
    <row r="3716" spans="1:4">
      <c r="A3716">
        <v>5422.92</v>
      </c>
      <c r="B3716">
        <v>0.197192</v>
      </c>
      <c r="C3716">
        <v>4061.538461538461</v>
      </c>
      <c r="D3716">
        <v>0.1393105811404953</v>
      </c>
    </row>
    <row r="3717" spans="1:4">
      <c r="A3717">
        <v>5428.75</v>
      </c>
      <c r="B3717">
        <v>0.197438</v>
      </c>
      <c r="C3717">
        <v>4061.538461538461</v>
      </c>
      <c r="D3717">
        <v>0.1393105811404953</v>
      </c>
    </row>
    <row r="3718" spans="1:4">
      <c r="A3718">
        <v>5436.74</v>
      </c>
      <c r="B3718">
        <v>0.197761</v>
      </c>
      <c r="C3718">
        <v>4061.538461538461</v>
      </c>
      <c r="D3718">
        <v>0.1393105811404953</v>
      </c>
    </row>
    <row r="3719" spans="1:4">
      <c r="A3719">
        <v>5443.83</v>
      </c>
      <c r="B3719">
        <v>0.198038</v>
      </c>
      <c r="C3719">
        <v>4073.076923076923</v>
      </c>
      <c r="D3719">
        <v>0.139673319742045</v>
      </c>
    </row>
    <row r="3720" spans="1:4">
      <c r="A3720">
        <v>5450.84</v>
      </c>
      <c r="B3720">
        <v>0.198332</v>
      </c>
      <c r="C3720">
        <v>4073.076923076923</v>
      </c>
      <c r="D3720">
        <v>0.139673319742045</v>
      </c>
    </row>
    <row r="3721" spans="1:4">
      <c r="A3721">
        <v>5458.78</v>
      </c>
      <c r="B3721">
        <v>0.19865</v>
      </c>
      <c r="C3721">
        <v>4084.615384615384</v>
      </c>
      <c r="D3721">
        <v>0.1400379565548585</v>
      </c>
    </row>
    <row r="3722" spans="1:4">
      <c r="A3722">
        <v>5464.7</v>
      </c>
      <c r="B3722">
        <v>0.198889</v>
      </c>
      <c r="C3722">
        <v>4084.615384615384</v>
      </c>
      <c r="D3722">
        <v>0.1400379565548585</v>
      </c>
    </row>
    <row r="3723" spans="1:4">
      <c r="A3723">
        <v>5469.44</v>
      </c>
      <c r="B3723">
        <v>0.199077</v>
      </c>
      <c r="C3723">
        <v>4096.153846153846</v>
      </c>
      <c r="D3723">
        <v>0.1404045284370346</v>
      </c>
    </row>
    <row r="3724" spans="1:4">
      <c r="A3724">
        <v>5475.7</v>
      </c>
      <c r="B3724">
        <v>0.199335</v>
      </c>
      <c r="C3724">
        <v>4096.153846153846</v>
      </c>
      <c r="D3724">
        <v>0.1404045284370346</v>
      </c>
    </row>
    <row r="3725" spans="1:4">
      <c r="A3725">
        <v>5482.85</v>
      </c>
      <c r="B3725">
        <v>0.199628</v>
      </c>
      <c r="C3725">
        <v>4107.692307692308</v>
      </c>
      <c r="D3725">
        <v>0.1407730730503319</v>
      </c>
    </row>
    <row r="3726" spans="1:4">
      <c r="A3726">
        <v>5491.08</v>
      </c>
      <c r="B3726">
        <v>0.199964</v>
      </c>
      <c r="C3726">
        <v>4107.692307692308</v>
      </c>
      <c r="D3726">
        <v>0.1407730730503319</v>
      </c>
    </row>
    <row r="3727" spans="1:4">
      <c r="A3727">
        <v>5499.71</v>
      </c>
      <c r="B3727">
        <v>0.200313</v>
      </c>
      <c r="C3727">
        <v>4119.230769230769</v>
      </c>
      <c r="D3727">
        <v>0.1411436288863623</v>
      </c>
    </row>
    <row r="3728" spans="1:4">
      <c r="A3728">
        <v>5508.83</v>
      </c>
      <c r="B3728">
        <v>0.200684</v>
      </c>
      <c r="C3728">
        <v>4119.230769230769</v>
      </c>
      <c r="D3728">
        <v>0.1411436288863623</v>
      </c>
    </row>
    <row r="3729" spans="1:4">
      <c r="A3729">
        <v>5515.82</v>
      </c>
      <c r="B3729">
        <v>0.200979</v>
      </c>
      <c r="C3729">
        <v>4130.76923076923</v>
      </c>
      <c r="D3729">
        <v>0.1415162359184671</v>
      </c>
    </row>
    <row r="3730" spans="1:4">
      <c r="A3730">
        <v>5523.46</v>
      </c>
      <c r="B3730">
        <v>0.201295</v>
      </c>
      <c r="C3730">
        <v>4130.76923076923</v>
      </c>
      <c r="D3730">
        <v>0.1415162359184671</v>
      </c>
    </row>
    <row r="3731" spans="1:4">
      <c r="A3731">
        <v>5529.39</v>
      </c>
      <c r="B3731">
        <v>0.201536</v>
      </c>
      <c r="C3731">
        <v>4142.307692307692</v>
      </c>
      <c r="D3731">
        <v>0.1418909343452602</v>
      </c>
    </row>
    <row r="3732" spans="1:4">
      <c r="A3732">
        <v>5536.83</v>
      </c>
      <c r="B3732">
        <v>0.201851</v>
      </c>
      <c r="C3732">
        <v>4142.307692307692</v>
      </c>
      <c r="D3732">
        <v>0.1418909343452602</v>
      </c>
    </row>
    <row r="3733" spans="1:4">
      <c r="A3733">
        <v>5546.25</v>
      </c>
      <c r="B3733">
        <v>0.202262</v>
      </c>
      <c r="C3733">
        <v>4153.846153846154</v>
      </c>
      <c r="D3733">
        <v>0.1422677653365722</v>
      </c>
    </row>
    <row r="3734" spans="1:4">
      <c r="A3734">
        <v>5553.86</v>
      </c>
      <c r="B3734">
        <v>0.202577</v>
      </c>
      <c r="C3734">
        <v>4153.846153846154</v>
      </c>
      <c r="D3734">
        <v>0.1422677653365722</v>
      </c>
    </row>
    <row r="3735" spans="1:4">
      <c r="A3735">
        <v>5560.57</v>
      </c>
      <c r="B3735">
        <v>0.202842</v>
      </c>
      <c r="C3735">
        <v>4165.384615384615</v>
      </c>
      <c r="D3735">
        <v>0.1426467710087817</v>
      </c>
    </row>
    <row r="3736" spans="1:4">
      <c r="A3736">
        <v>5567.56</v>
      </c>
      <c r="B3736">
        <v>0.203141</v>
      </c>
      <c r="C3736">
        <v>4165.384615384615</v>
      </c>
      <c r="D3736">
        <v>0.1426467710087817</v>
      </c>
    </row>
    <row r="3737" spans="1:4">
      <c r="A3737">
        <v>5573.92</v>
      </c>
      <c r="B3737">
        <v>0.203404</v>
      </c>
      <c r="C3737">
        <v>4176.923076923077</v>
      </c>
      <c r="D3737">
        <v>0.1430279944567952</v>
      </c>
    </row>
    <row r="3738" spans="1:4">
      <c r="A3738">
        <v>5582.86</v>
      </c>
      <c r="B3738">
        <v>0.203789</v>
      </c>
      <c r="C3738">
        <v>4176.923076923077</v>
      </c>
      <c r="D3738">
        <v>0.1430279944567952</v>
      </c>
    </row>
    <row r="3739" spans="1:4">
      <c r="A3739">
        <v>5590.2</v>
      </c>
      <c r="B3739">
        <v>0.204105</v>
      </c>
      <c r="C3739">
        <v>4188.461538461538</v>
      </c>
      <c r="D3739">
        <v>0.1434114797873534</v>
      </c>
    </row>
    <row r="3740" spans="1:4">
      <c r="A3740">
        <v>5597.22</v>
      </c>
      <c r="B3740">
        <v>0.204402</v>
      </c>
      <c r="C3740">
        <v>4188.461538461538</v>
      </c>
      <c r="D3740">
        <v>0.1434114797873534</v>
      </c>
    </row>
    <row r="3741" spans="1:4">
      <c r="A3741">
        <v>5604.1</v>
      </c>
      <c r="B3741">
        <v>0.2047</v>
      </c>
      <c r="C3741">
        <v>4200</v>
      </c>
      <c r="D3741">
        <v>0.1437972721537305</v>
      </c>
    </row>
    <row r="3742" spans="1:4">
      <c r="A3742">
        <v>5611</v>
      </c>
      <c r="B3742">
        <v>0.204993</v>
      </c>
      <c r="C3742">
        <v>4200</v>
      </c>
      <c r="D3742">
        <v>0.1437972721537305</v>
      </c>
    </row>
    <row r="3743" spans="1:4">
      <c r="A3743">
        <v>5616.34</v>
      </c>
      <c r="B3743">
        <v>0.205221</v>
      </c>
      <c r="C3743">
        <v>4211.538461538462</v>
      </c>
      <c r="D3743">
        <v>0.1441854177918983</v>
      </c>
    </row>
    <row r="3744" spans="1:4">
      <c r="A3744">
        <v>5624.29</v>
      </c>
      <c r="B3744">
        <v>0.205578</v>
      </c>
      <c r="C3744">
        <v>4211.538461538462</v>
      </c>
      <c r="D3744">
        <v>0.1441854177918983</v>
      </c>
    </row>
    <row r="3745" spans="1:4">
      <c r="A3745">
        <v>5632.51</v>
      </c>
      <c r="B3745">
        <v>0.205924</v>
      </c>
      <c r="C3745">
        <v>4223.076923076923</v>
      </c>
      <c r="D3745">
        <v>0.1445759640582301</v>
      </c>
    </row>
    <row r="3746" spans="1:4">
      <c r="A3746">
        <v>5639.17</v>
      </c>
      <c r="B3746">
        <v>0.206205</v>
      </c>
      <c r="C3746">
        <v>4223.076923076923</v>
      </c>
      <c r="D3746">
        <v>0.1445759640582301</v>
      </c>
    </row>
    <row r="3747" spans="1:4">
      <c r="A3747">
        <v>5645.79</v>
      </c>
      <c r="B3747">
        <v>0.206488</v>
      </c>
      <c r="C3747">
        <v>4234.615384615385</v>
      </c>
      <c r="D3747">
        <v>0.1449689594688254</v>
      </c>
    </row>
    <row r="3748" spans="1:4">
      <c r="A3748">
        <v>5652.85</v>
      </c>
      <c r="B3748">
        <v>0.206805</v>
      </c>
      <c r="C3748">
        <v>4234.615384615385</v>
      </c>
      <c r="D3748">
        <v>0.1449689594688254</v>
      </c>
    </row>
    <row r="3749" spans="1:4">
      <c r="A3749">
        <v>5658.29</v>
      </c>
      <c r="B3749">
        <v>0.207037</v>
      </c>
      <c r="C3749">
        <v>4246.153846153846</v>
      </c>
      <c r="D3749">
        <v>0.1453644537405382</v>
      </c>
    </row>
    <row r="3750" spans="1:4">
      <c r="A3750">
        <v>5665.24</v>
      </c>
      <c r="B3750">
        <v>0.20735</v>
      </c>
      <c r="C3750">
        <v>4246.153846153846</v>
      </c>
      <c r="D3750">
        <v>0.1453644537405382</v>
      </c>
    </row>
    <row r="3751" spans="1:4">
      <c r="A3751">
        <v>5672.25</v>
      </c>
      <c r="B3751">
        <v>0.207657</v>
      </c>
      <c r="C3751">
        <v>4257.692307692308</v>
      </c>
      <c r="D3751">
        <v>0.1457624978338017</v>
      </c>
    </row>
    <row r="3752" spans="1:4">
      <c r="A3752">
        <v>5678.71</v>
      </c>
      <c r="B3752">
        <v>0.207934</v>
      </c>
      <c r="C3752">
        <v>4257.692307692308</v>
      </c>
      <c r="D3752">
        <v>0.1457624978338017</v>
      </c>
    </row>
    <row r="3753" spans="1:4">
      <c r="A3753">
        <v>5686.38</v>
      </c>
      <c r="B3753">
        <v>0.20828</v>
      </c>
      <c r="C3753">
        <v>4269.230769230769</v>
      </c>
      <c r="D3753">
        <v>0.146163143997343</v>
      </c>
    </row>
    <row r="3754" spans="1:4">
      <c r="A3754">
        <v>5693.93</v>
      </c>
      <c r="B3754">
        <v>0.208617</v>
      </c>
      <c r="C3754">
        <v>4269.230769230769</v>
      </c>
      <c r="D3754">
        <v>0.146163143997343</v>
      </c>
    </row>
    <row r="3755" spans="1:4">
      <c r="A3755">
        <v>5700.35</v>
      </c>
      <c r="B3755">
        <v>0.2089</v>
      </c>
      <c r="C3755">
        <v>4280.76923076923</v>
      </c>
      <c r="D3755">
        <v>0.1465664458148907</v>
      </c>
    </row>
    <row r="3756" spans="1:4">
      <c r="A3756">
        <v>5707.02</v>
      </c>
      <c r="B3756">
        <v>0.209187</v>
      </c>
      <c r="C3756">
        <v>4280.76923076923</v>
      </c>
      <c r="D3756">
        <v>0.1465664458148907</v>
      </c>
    </row>
    <row r="3757" spans="1:4">
      <c r="A3757">
        <v>5714.81</v>
      </c>
      <c r="B3757">
        <v>0.209562</v>
      </c>
      <c r="C3757">
        <v>4292.307692307692</v>
      </c>
      <c r="D3757">
        <v>0.1469724582539838</v>
      </c>
    </row>
    <row r="3758" spans="1:4">
      <c r="A3758">
        <v>5722.25</v>
      </c>
      <c r="B3758">
        <v>0.209875</v>
      </c>
      <c r="C3758">
        <v>4292.307692307692</v>
      </c>
      <c r="D3758">
        <v>0.1469724582539838</v>
      </c>
    </row>
    <row r="3759" spans="1:4">
      <c r="A3759">
        <v>5728.54</v>
      </c>
      <c r="B3759">
        <v>0.210161</v>
      </c>
      <c r="C3759">
        <v>4303.846153846154</v>
      </c>
      <c r="D3759">
        <v>0.1473812377169951</v>
      </c>
    </row>
    <row r="3760" spans="1:4">
      <c r="A3760">
        <v>5734.25</v>
      </c>
      <c r="B3760">
        <v>0.210411</v>
      </c>
      <c r="C3760">
        <v>4303.846153846154</v>
      </c>
      <c r="D3760">
        <v>0.1473812377169951</v>
      </c>
    </row>
    <row r="3761" spans="1:4">
      <c r="A3761">
        <v>5740.36</v>
      </c>
      <c r="B3761">
        <v>0.210706</v>
      </c>
      <c r="C3761">
        <v>4315.384615384615</v>
      </c>
      <c r="D3761">
        <v>0.1477928420944949</v>
      </c>
    </row>
    <row r="3762" spans="1:4">
      <c r="A3762">
        <v>5747.36</v>
      </c>
      <c r="B3762">
        <v>0.211017</v>
      </c>
      <c r="C3762">
        <v>4315.384615384615</v>
      </c>
      <c r="D3762">
        <v>0.1477928420944949</v>
      </c>
    </row>
    <row r="3763" spans="1:4">
      <c r="A3763">
        <v>5753.8</v>
      </c>
      <c r="B3763">
        <v>0.21131</v>
      </c>
      <c r="C3763">
        <v>4326.923076923077</v>
      </c>
      <c r="D3763">
        <v>0.1482073308210818</v>
      </c>
    </row>
    <row r="3764" spans="1:4">
      <c r="A3764">
        <v>5763.2</v>
      </c>
      <c r="B3764">
        <v>0.211735</v>
      </c>
      <c r="C3764">
        <v>4326.923076923077</v>
      </c>
      <c r="D3764">
        <v>0.1482073308210818</v>
      </c>
    </row>
    <row r="3765" spans="1:4">
      <c r="A3765">
        <v>5770.59</v>
      </c>
      <c r="B3765">
        <v>0.212064</v>
      </c>
      <c r="C3765">
        <v>4338.461538461538</v>
      </c>
      <c r="D3765">
        <v>0.148624764933823</v>
      </c>
    </row>
    <row r="3766" spans="1:4">
      <c r="A3766">
        <v>5775.71</v>
      </c>
      <c r="B3766">
        <v>0.212294</v>
      </c>
      <c r="C3766">
        <v>4338.461538461538</v>
      </c>
      <c r="D3766">
        <v>0.148624764933823</v>
      </c>
    </row>
    <row r="3767" spans="1:4">
      <c r="A3767">
        <v>5781.28</v>
      </c>
      <c r="B3767">
        <v>0.212557</v>
      </c>
      <c r="C3767">
        <v>4350</v>
      </c>
      <c r="D3767">
        <v>0.1490452071334503</v>
      </c>
    </row>
    <row r="3768" spans="1:4">
      <c r="A3768">
        <v>5787.69</v>
      </c>
      <c r="B3768">
        <v>0.212871</v>
      </c>
      <c r="C3768">
        <v>4350</v>
      </c>
      <c r="D3768">
        <v>0.1490452071334503</v>
      </c>
    </row>
    <row r="3769" spans="1:4">
      <c r="A3769">
        <v>5793.55</v>
      </c>
      <c r="B3769">
        <v>0.213122</v>
      </c>
      <c r="C3769">
        <v>4361.538461538462</v>
      </c>
      <c r="D3769">
        <v>0.1494687218484699</v>
      </c>
    </row>
    <row r="3770" spans="1:4">
      <c r="A3770">
        <v>5800.34</v>
      </c>
      <c r="B3770">
        <v>0.213445</v>
      </c>
      <c r="C3770">
        <v>4361.538461538462</v>
      </c>
      <c r="D3770">
        <v>0.1494687218484699</v>
      </c>
    </row>
    <row r="3771" spans="1:4">
      <c r="A3771">
        <v>5807.84</v>
      </c>
      <c r="B3771">
        <v>0.213812</v>
      </c>
      <c r="C3771">
        <v>4373.076923076923</v>
      </c>
      <c r="D3771">
        <v>0.1498953753023572</v>
      </c>
    </row>
    <row r="3772" spans="1:4">
      <c r="A3772">
        <v>5814.13</v>
      </c>
      <c r="B3772">
        <v>0.214103</v>
      </c>
      <c r="C3772">
        <v>4373.076923076923</v>
      </c>
      <c r="D3772">
        <v>0.1498953753023572</v>
      </c>
    </row>
    <row r="3773" spans="1:4">
      <c r="A3773">
        <v>5821.04</v>
      </c>
      <c r="B3773">
        <v>0.214425</v>
      </c>
      <c r="C3773">
        <v>4384.615384615385</v>
      </c>
      <c r="D3773">
        <v>0.1503252355840137</v>
      </c>
    </row>
    <row r="3774" spans="1:4">
      <c r="A3774">
        <v>5827.75</v>
      </c>
      <c r="B3774">
        <v>0.214738</v>
      </c>
      <c r="C3774">
        <v>4384.615384615385</v>
      </c>
      <c r="D3774">
        <v>0.1503252355840137</v>
      </c>
    </row>
    <row r="3775" spans="1:4">
      <c r="A3775">
        <v>5833.27</v>
      </c>
      <c r="B3775">
        <v>0.215009</v>
      </c>
      <c r="C3775">
        <v>4396.153846153846</v>
      </c>
      <c r="D3775">
        <v>0.1507583727216821</v>
      </c>
    </row>
    <row r="3776" spans="1:4">
      <c r="A3776">
        <v>5840.63</v>
      </c>
      <c r="B3776">
        <v>0.215334</v>
      </c>
      <c r="C3776">
        <v>4396.153846153846</v>
      </c>
      <c r="D3776">
        <v>0.1507583727216821</v>
      </c>
    </row>
    <row r="3777" spans="1:4">
      <c r="A3777">
        <v>5848.52</v>
      </c>
      <c r="B3777">
        <v>0.215725</v>
      </c>
      <c r="C3777">
        <v>4407.692307692308</v>
      </c>
      <c r="D3777">
        <v>0.1511948587605232</v>
      </c>
    </row>
    <row r="3778" spans="1:4">
      <c r="A3778">
        <v>5854.68</v>
      </c>
      <c r="B3778">
        <v>0.216008</v>
      </c>
      <c r="C3778">
        <v>4407.692307692308</v>
      </c>
      <c r="D3778">
        <v>0.1511948587605232</v>
      </c>
    </row>
    <row r="3779" spans="1:4">
      <c r="A3779">
        <v>5861.93</v>
      </c>
      <c r="B3779">
        <v>0.216358</v>
      </c>
      <c r="C3779">
        <v>4419.23076923077</v>
      </c>
      <c r="D3779">
        <v>0.151634767844077</v>
      </c>
    </row>
    <row r="3780" spans="1:4">
      <c r="A3780">
        <v>5868.74</v>
      </c>
      <c r="B3780">
        <v>0.216697</v>
      </c>
      <c r="C3780">
        <v>4419.23076923077</v>
      </c>
      <c r="D3780">
        <v>0.151634767844077</v>
      </c>
    </row>
    <row r="3781" spans="1:4">
      <c r="A3781">
        <v>5875.41</v>
      </c>
      <c r="B3781">
        <v>0.217003</v>
      </c>
      <c r="C3781">
        <v>4430.76923076923</v>
      </c>
      <c r="D3781">
        <v>0.1520781762998434</v>
      </c>
    </row>
    <row r="3782" spans="1:4">
      <c r="A3782">
        <v>5883.56</v>
      </c>
      <c r="B3782">
        <v>0.217401</v>
      </c>
      <c r="C3782">
        <v>4430.76923076923</v>
      </c>
      <c r="D3782">
        <v>0.1520781762998434</v>
      </c>
    </row>
    <row r="3783" spans="1:4">
      <c r="A3783">
        <v>5889.81</v>
      </c>
      <c r="B3783">
        <v>0.217707</v>
      </c>
      <c r="C3783">
        <v>4442.307692307692</v>
      </c>
      <c r="D3783">
        <v>0.1525251627292371</v>
      </c>
    </row>
    <row r="3784" spans="1:4">
      <c r="A3784">
        <v>5894.9</v>
      </c>
      <c r="B3784">
        <v>0.21795</v>
      </c>
      <c r="C3784">
        <v>4442.307692307692</v>
      </c>
      <c r="D3784">
        <v>0.1525251627292371</v>
      </c>
    </row>
    <row r="3785" spans="1:4">
      <c r="A3785">
        <v>5901.18</v>
      </c>
      <c r="B3785">
        <v>0.218247</v>
      </c>
      <c r="C3785">
        <v>4453.846153846154</v>
      </c>
      <c r="D3785">
        <v>0.152975808102186</v>
      </c>
    </row>
    <row r="3786" spans="1:4">
      <c r="A3786">
        <v>5908</v>
      </c>
      <c r="B3786">
        <v>0.21859</v>
      </c>
      <c r="C3786">
        <v>4453.846153846154</v>
      </c>
      <c r="D3786">
        <v>0.152975808102186</v>
      </c>
    </row>
    <row r="3787" spans="1:4">
      <c r="A3787">
        <v>5913.8</v>
      </c>
      <c r="B3787">
        <v>0.218865</v>
      </c>
      <c r="C3787">
        <v>4465.384615384615</v>
      </c>
      <c r="D3787">
        <v>0.1534301958566673</v>
      </c>
    </row>
    <row r="3788" spans="1:4">
      <c r="A3788">
        <v>5921.03</v>
      </c>
      <c r="B3788">
        <v>0.219213</v>
      </c>
      <c r="C3788">
        <v>4465.384615384615</v>
      </c>
      <c r="D3788">
        <v>0.1534301958566673</v>
      </c>
    </row>
    <row r="3789" spans="1:4">
      <c r="A3789">
        <v>5927.44</v>
      </c>
      <c r="B3789">
        <v>0.219547</v>
      </c>
      <c r="C3789">
        <v>4465.384615384615</v>
      </c>
      <c r="D3789">
        <v>0.1534301958566673</v>
      </c>
    </row>
    <row r="3790" spans="1:4">
      <c r="A3790">
        <v>5933.74</v>
      </c>
      <c r="B3790">
        <v>0.219867</v>
      </c>
      <c r="C3790">
        <v>4476.923076923077</v>
      </c>
      <c r="D3790">
        <v>0.1538884120034915</v>
      </c>
    </row>
    <row r="3791" spans="1:4">
      <c r="A3791">
        <v>5941.28</v>
      </c>
      <c r="B3791">
        <v>0.220234</v>
      </c>
      <c r="C3791">
        <v>4476.923076923077</v>
      </c>
      <c r="D3791">
        <v>0.1538884120034915</v>
      </c>
    </row>
    <row r="3792" spans="1:4">
      <c r="A3792">
        <v>5947.64</v>
      </c>
      <c r="B3792">
        <v>0.220557</v>
      </c>
      <c r="C3792">
        <v>4488.461538461538</v>
      </c>
      <c r="D3792">
        <v>0.1543505452366729</v>
      </c>
    </row>
    <row r="3793" spans="1:4">
      <c r="A3793">
        <v>5955.01</v>
      </c>
      <c r="B3793">
        <v>0.220925</v>
      </c>
      <c r="C3793">
        <v>4488.461538461538</v>
      </c>
      <c r="D3793">
        <v>0.1543505452366729</v>
      </c>
    </row>
    <row r="3794" spans="1:4">
      <c r="A3794">
        <v>5962.17</v>
      </c>
      <c r="B3794">
        <v>0.221281</v>
      </c>
      <c r="C3794">
        <v>4500.000000000001</v>
      </c>
      <c r="D3794">
        <v>0.154816687049746</v>
      </c>
    </row>
    <row r="3795" spans="1:4">
      <c r="A3795">
        <v>5969.03</v>
      </c>
      <c r="B3795">
        <v>0.221634</v>
      </c>
      <c r="C3795">
        <v>4500.000000000001</v>
      </c>
      <c r="D3795">
        <v>0.154816687049746</v>
      </c>
    </row>
    <row r="3796" spans="1:4">
      <c r="A3796">
        <v>5975.24</v>
      </c>
      <c r="B3796">
        <v>0.221958</v>
      </c>
      <c r="C3796">
        <v>4511.538461538462</v>
      </c>
      <c r="D3796">
        <v>0.1552869318584174</v>
      </c>
    </row>
    <row r="3797" spans="1:4">
      <c r="A3797">
        <v>5983.11</v>
      </c>
      <c r="B3797">
        <v>0.222369</v>
      </c>
      <c r="C3797">
        <v>4511.538461538462</v>
      </c>
      <c r="D3797">
        <v>0.1552869318584174</v>
      </c>
    </row>
    <row r="3798" spans="1:4">
      <c r="A3798">
        <v>5988.53</v>
      </c>
      <c r="B3798">
        <v>0.222639</v>
      </c>
      <c r="C3798">
        <v>4523.076923076923</v>
      </c>
      <c r="D3798">
        <v>0.1557613771299722</v>
      </c>
    </row>
    <row r="3799" spans="1:4">
      <c r="A3799">
        <v>5994.81</v>
      </c>
      <c r="B3799">
        <v>0.222967</v>
      </c>
      <c r="C3799">
        <v>4523.076923076923</v>
      </c>
      <c r="D3799">
        <v>0.1557613771299722</v>
      </c>
    </row>
    <row r="3800" spans="1:4">
      <c r="A3800">
        <v>6000.11</v>
      </c>
      <c r="B3800">
        <v>0.223242</v>
      </c>
      <c r="C3800">
        <v>4534.615384615385</v>
      </c>
      <c r="D3800">
        <v>0.1562401235198853</v>
      </c>
    </row>
    <row r="3801" spans="1:4">
      <c r="A3801">
        <v>6005.4</v>
      </c>
      <c r="B3801">
        <v>0.223519</v>
      </c>
      <c r="C3801">
        <v>4534.615384615385</v>
      </c>
      <c r="D3801">
        <v>0.1562401235198853</v>
      </c>
    </row>
    <row r="3802" spans="1:4">
      <c r="A3802">
        <v>6011.72</v>
      </c>
      <c r="B3802">
        <v>0.223839</v>
      </c>
      <c r="C3802">
        <v>4546.153846153846</v>
      </c>
      <c r="D3802">
        <v>0.1567232750161228</v>
      </c>
    </row>
    <row r="3803" spans="1:4">
      <c r="A3803">
        <v>6017.28</v>
      </c>
      <c r="B3803">
        <v>0.22414</v>
      </c>
      <c r="C3803">
        <v>4546.153846153846</v>
      </c>
      <c r="D3803">
        <v>0.1567232750161228</v>
      </c>
    </row>
    <row r="3804" spans="1:4">
      <c r="A3804">
        <v>6022.37</v>
      </c>
      <c r="B3804">
        <v>0.22441</v>
      </c>
      <c r="C3804">
        <v>4557.692307692308</v>
      </c>
      <c r="D3804">
        <v>0.1572109390916592</v>
      </c>
    </row>
    <row r="3805" spans="1:4">
      <c r="A3805">
        <v>6028.51</v>
      </c>
      <c r="B3805">
        <v>0.224725</v>
      </c>
      <c r="C3805">
        <v>4557.692307692308</v>
      </c>
      <c r="D3805">
        <v>0.1572109390916592</v>
      </c>
    </row>
    <row r="3806" spans="1:4">
      <c r="A3806">
        <v>6034.5</v>
      </c>
      <c r="B3806">
        <v>0.225044</v>
      </c>
      <c r="C3806">
        <v>4569.23076923077</v>
      </c>
      <c r="D3806">
        <v>0.1577032268657753</v>
      </c>
    </row>
    <row r="3807" spans="1:4">
      <c r="A3807">
        <v>6040.29</v>
      </c>
      <c r="B3807">
        <v>0.225334</v>
      </c>
      <c r="C3807">
        <v>4569.23076923077</v>
      </c>
      <c r="D3807">
        <v>0.1577032268657753</v>
      </c>
    </row>
    <row r="3808" spans="1:4">
      <c r="A3808">
        <v>6045.99</v>
      </c>
      <c r="B3808">
        <v>0.225644</v>
      </c>
      <c r="C3808">
        <v>4580.76923076923</v>
      </c>
      <c r="D3808">
        <v>0.1582002532747472</v>
      </c>
    </row>
    <row r="3809" spans="1:4">
      <c r="A3809">
        <v>6053.42</v>
      </c>
      <c r="B3809">
        <v>0.226021</v>
      </c>
      <c r="C3809">
        <v>4580.76923076923</v>
      </c>
      <c r="D3809">
        <v>0.1582002532747472</v>
      </c>
    </row>
    <row r="3810" spans="1:4">
      <c r="A3810">
        <v>6059.36</v>
      </c>
      <c r="B3810">
        <v>0.226339</v>
      </c>
      <c r="C3810">
        <v>4592.307692307691</v>
      </c>
      <c r="D3810">
        <v>0.1587021372525873</v>
      </c>
    </row>
    <row r="3811" spans="1:4">
      <c r="A3811">
        <v>6065.88</v>
      </c>
      <c r="B3811">
        <v>0.226675</v>
      </c>
      <c r="C3811">
        <v>4592.307692307691</v>
      </c>
      <c r="D3811">
        <v>0.1587021372525873</v>
      </c>
    </row>
    <row r="3812" spans="1:4">
      <c r="A3812">
        <v>6072.95</v>
      </c>
      <c r="B3812">
        <v>0.227052</v>
      </c>
      <c r="C3812">
        <v>4603.846153846154</v>
      </c>
      <c r="D3812">
        <v>0.1592090019225504</v>
      </c>
    </row>
    <row r="3813" spans="1:4">
      <c r="A3813">
        <v>6078.49</v>
      </c>
      <c r="B3813">
        <v>0.227349</v>
      </c>
      <c r="C3813">
        <v>4603.846153846154</v>
      </c>
      <c r="D3813">
        <v>0.1592090019225504</v>
      </c>
    </row>
    <row r="3814" spans="1:4">
      <c r="A3814">
        <v>6085.82</v>
      </c>
      <c r="B3814">
        <v>0.22774</v>
      </c>
      <c r="C3814">
        <v>4615.384615384616</v>
      </c>
      <c r="D3814">
        <v>0.1597209748001759</v>
      </c>
    </row>
    <row r="3815" spans="1:4">
      <c r="A3815">
        <v>6093.14</v>
      </c>
      <c r="B3815">
        <v>0.228159</v>
      </c>
      <c r="C3815">
        <v>4615.384615384616</v>
      </c>
      <c r="D3815">
        <v>0.1597209748001759</v>
      </c>
    </row>
    <row r="3816" spans="1:4">
      <c r="A3816">
        <v>6099.28</v>
      </c>
      <c r="B3816">
        <v>0.228514</v>
      </c>
      <c r="C3816">
        <v>4626.923076923076</v>
      </c>
      <c r="D3816">
        <v>0.1602381837643841</v>
      </c>
    </row>
    <row r="3817" spans="1:4">
      <c r="A3817">
        <v>6106.51</v>
      </c>
      <c r="B3817">
        <v>0.228905</v>
      </c>
      <c r="C3817">
        <v>4626.923076923076</v>
      </c>
      <c r="D3817">
        <v>0.1602381837643841</v>
      </c>
    </row>
    <row r="3818" spans="1:4">
      <c r="A3818">
        <v>6112.43</v>
      </c>
      <c r="B3818">
        <v>0.229226</v>
      </c>
      <c r="C3818">
        <v>4638.461538461538</v>
      </c>
      <c r="D3818">
        <v>0.160760758228588</v>
      </c>
    </row>
    <row r="3819" spans="1:4">
      <c r="A3819">
        <v>6117.45</v>
      </c>
      <c r="B3819">
        <v>0.22951</v>
      </c>
      <c r="C3819">
        <v>4638.461538461538</v>
      </c>
      <c r="D3819">
        <v>0.160760758228588</v>
      </c>
    </row>
    <row r="3820" spans="1:4">
      <c r="A3820">
        <v>6122.66</v>
      </c>
      <c r="B3820">
        <v>0.229797</v>
      </c>
      <c r="C3820">
        <v>4649.999999999999</v>
      </c>
      <c r="D3820">
        <v>0.1612888324156495</v>
      </c>
    </row>
    <row r="3821" spans="1:4">
      <c r="A3821">
        <v>6130.01</v>
      </c>
      <c r="B3821">
        <v>0.2302</v>
      </c>
      <c r="C3821">
        <v>4649.999999999999</v>
      </c>
      <c r="D3821">
        <v>0.1612888324156495</v>
      </c>
    </row>
    <row r="3822" spans="1:4">
      <c r="A3822">
        <v>6135.85</v>
      </c>
      <c r="B3822">
        <v>0.230522</v>
      </c>
      <c r="C3822">
        <v>4661.538461538462</v>
      </c>
      <c r="D3822">
        <v>0.1618225453133064</v>
      </c>
    </row>
    <row r="3823" spans="1:4">
      <c r="A3823">
        <v>6141.63</v>
      </c>
      <c r="B3823">
        <v>0.230859</v>
      </c>
      <c r="C3823">
        <v>4661.538461538462</v>
      </c>
      <c r="D3823">
        <v>0.1618225453133064</v>
      </c>
    </row>
    <row r="3824" spans="1:4">
      <c r="A3824">
        <v>6149.43</v>
      </c>
      <c r="B3824">
        <v>0.231306</v>
      </c>
      <c r="C3824">
        <v>4673.076923076923</v>
      </c>
      <c r="D3824">
        <v>0.162362040906037</v>
      </c>
    </row>
    <row r="3825" spans="1:4">
      <c r="A3825">
        <v>6156.59</v>
      </c>
      <c r="B3825">
        <v>0.231708</v>
      </c>
      <c r="C3825">
        <v>4673.076923076923</v>
      </c>
      <c r="D3825">
        <v>0.162362040906037</v>
      </c>
    </row>
    <row r="3826" spans="1:4">
      <c r="A3826">
        <v>6163.62</v>
      </c>
      <c r="B3826">
        <v>0.23211</v>
      </c>
      <c r="C3826">
        <v>4684.615384615386</v>
      </c>
      <c r="D3826">
        <v>0.1629074684209917</v>
      </c>
    </row>
    <row r="3827" spans="1:4">
      <c r="A3827">
        <v>6171.01</v>
      </c>
      <c r="B3827">
        <v>0.232532</v>
      </c>
      <c r="C3827">
        <v>4684.615384615386</v>
      </c>
      <c r="D3827">
        <v>0.1629074684209917</v>
      </c>
    </row>
    <row r="3828" spans="1:4">
      <c r="A3828">
        <v>6177.21</v>
      </c>
      <c r="B3828">
        <v>0.232887</v>
      </c>
      <c r="C3828">
        <v>4696.153846153847</v>
      </c>
      <c r="D3828">
        <v>0.1634589825889838</v>
      </c>
    </row>
    <row r="3829" spans="1:4">
      <c r="A3829">
        <v>6183.95</v>
      </c>
      <c r="B3829">
        <v>0.233279</v>
      </c>
      <c r="C3829">
        <v>4696.153846153847</v>
      </c>
      <c r="D3829">
        <v>0.1634589825889838</v>
      </c>
    </row>
    <row r="3830" spans="1:4">
      <c r="A3830">
        <v>6189.84</v>
      </c>
      <c r="B3830">
        <v>0.233625</v>
      </c>
      <c r="C3830">
        <v>4707.692307692308</v>
      </c>
      <c r="D3830">
        <v>0.1640167439216122</v>
      </c>
    </row>
    <row r="3831" spans="1:4">
      <c r="A3831">
        <v>6196.37</v>
      </c>
      <c r="B3831">
        <v>0.233987</v>
      </c>
      <c r="C3831">
        <v>4707.692307692308</v>
      </c>
      <c r="D3831">
        <v>0.1640167439216122</v>
      </c>
    </row>
    <row r="3832" spans="1:4">
      <c r="A3832">
        <v>6203.49</v>
      </c>
      <c r="B3832">
        <v>0.234404</v>
      </c>
      <c r="C3832">
        <v>4719.23076923077</v>
      </c>
      <c r="D3832">
        <v>0.1645809190056598</v>
      </c>
    </row>
    <row r="3833" spans="1:4">
      <c r="A3833">
        <v>6209.87</v>
      </c>
      <c r="B3833">
        <v>0.234765</v>
      </c>
      <c r="C3833">
        <v>4719.23076923077</v>
      </c>
      <c r="D3833">
        <v>0.1645809190056598</v>
      </c>
    </row>
    <row r="3834" spans="1:4">
      <c r="A3834">
        <v>6215.12</v>
      </c>
      <c r="B3834">
        <v>0.235099</v>
      </c>
      <c r="C3834">
        <v>4730.769230769231</v>
      </c>
      <c r="D3834">
        <v>0.1651516808159948</v>
      </c>
    </row>
    <row r="3835" spans="1:4">
      <c r="A3835">
        <v>6221.46</v>
      </c>
      <c r="B3835">
        <v>0.235477</v>
      </c>
      <c r="C3835">
        <v>4730.769230769231</v>
      </c>
      <c r="D3835">
        <v>0.1651516808159948</v>
      </c>
    </row>
    <row r="3836" spans="1:4">
      <c r="A3836">
        <v>6226.75</v>
      </c>
      <c r="B3836">
        <v>0.235795</v>
      </c>
      <c r="C3836">
        <v>4742.307692307693</v>
      </c>
      <c r="D3836">
        <v>0.1657292114831181</v>
      </c>
    </row>
    <row r="3837" spans="1:4">
      <c r="A3837">
        <v>6232.71</v>
      </c>
      <c r="B3837">
        <v>0.236149</v>
      </c>
      <c r="C3837">
        <v>4742.307692307693</v>
      </c>
      <c r="D3837">
        <v>0.1657292114831181</v>
      </c>
    </row>
    <row r="3838" spans="1:4">
      <c r="A3838">
        <v>6238.48</v>
      </c>
      <c r="B3838">
        <v>0.236495</v>
      </c>
      <c r="C3838">
        <v>4753.846153846154</v>
      </c>
      <c r="D3838">
        <v>0.1663136959987398</v>
      </c>
    </row>
    <row r="3839" spans="1:4">
      <c r="A3839">
        <v>6244.25</v>
      </c>
      <c r="B3839">
        <v>0.236848</v>
      </c>
      <c r="C3839">
        <v>4753.846153846154</v>
      </c>
      <c r="D3839">
        <v>0.1663136959987398</v>
      </c>
    </row>
    <row r="3840" spans="1:4">
      <c r="A3840">
        <v>6251.11</v>
      </c>
      <c r="B3840">
        <v>0.237265</v>
      </c>
      <c r="C3840">
        <v>4765.384615384615</v>
      </c>
      <c r="D3840">
        <v>0.166905328760426</v>
      </c>
    </row>
    <row r="3841" spans="1:4">
      <c r="A3841">
        <v>6257.93</v>
      </c>
      <c r="B3841">
        <v>0.237671</v>
      </c>
      <c r="C3841">
        <v>4765.384615384615</v>
      </c>
      <c r="D3841">
        <v>0.166905328760426</v>
      </c>
    </row>
    <row r="3842" spans="1:4">
      <c r="A3842">
        <v>6262.47</v>
      </c>
      <c r="B3842">
        <v>0.237955</v>
      </c>
      <c r="C3842">
        <v>4776.923076923078</v>
      </c>
      <c r="D3842">
        <v>0.1675043120651117</v>
      </c>
    </row>
    <row r="3843" spans="1:4">
      <c r="A3843">
        <v>6267.91</v>
      </c>
      <c r="B3843">
        <v>0.238289</v>
      </c>
      <c r="C3843">
        <v>4776.923076923078</v>
      </c>
      <c r="D3843">
        <v>0.1675043120651117</v>
      </c>
    </row>
    <row r="3844" spans="1:4">
      <c r="A3844">
        <v>6274.5</v>
      </c>
      <c r="B3844">
        <v>0.238694</v>
      </c>
      <c r="C3844">
        <v>4788.461538461539</v>
      </c>
      <c r="D3844">
        <v>0.1681108565485001</v>
      </c>
    </row>
    <row r="3845" spans="1:4">
      <c r="A3845">
        <v>6280.21</v>
      </c>
      <c r="B3845">
        <v>0.239052</v>
      </c>
      <c r="C3845">
        <v>4788.461538461539</v>
      </c>
      <c r="D3845">
        <v>0.1681108565485001</v>
      </c>
    </row>
    <row r="3846" spans="1:4">
      <c r="A3846">
        <v>6287.03</v>
      </c>
      <c r="B3846">
        <v>0.239465</v>
      </c>
      <c r="C3846">
        <v>4800</v>
      </c>
      <c r="D3846">
        <v>0.168725181655447</v>
      </c>
    </row>
    <row r="3847" spans="1:4">
      <c r="A3847">
        <v>6293.05</v>
      </c>
      <c r="B3847">
        <v>0.239849</v>
      </c>
      <c r="C3847">
        <v>4800</v>
      </c>
      <c r="D3847">
        <v>0.168725181655447</v>
      </c>
    </row>
    <row r="3848" spans="1:4">
      <c r="A3848">
        <v>6298.92</v>
      </c>
      <c r="B3848">
        <v>0.240218</v>
      </c>
      <c r="C3848">
        <v>4811.538461538462</v>
      </c>
      <c r="D3848">
        <v>0.1693475161439915</v>
      </c>
    </row>
    <row r="3849" spans="1:4">
      <c r="A3849">
        <v>6305.43</v>
      </c>
      <c r="B3849">
        <v>0.240641</v>
      </c>
      <c r="C3849">
        <v>4811.538461538462</v>
      </c>
      <c r="D3849">
        <v>0.1693475161439915</v>
      </c>
    </row>
    <row r="3850" spans="1:4">
      <c r="A3850">
        <v>6310.59</v>
      </c>
      <c r="B3850">
        <v>0.240966</v>
      </c>
      <c r="C3850">
        <v>4823.076923076923</v>
      </c>
      <c r="D3850">
        <v>0.1699780986259692</v>
      </c>
    </row>
    <row r="3851" spans="1:4">
      <c r="A3851">
        <v>6315.28</v>
      </c>
      <c r="B3851">
        <v>0.241275</v>
      </c>
      <c r="C3851">
        <v>4823.076923076923</v>
      </c>
      <c r="D3851">
        <v>0.1699780986259692</v>
      </c>
    </row>
    <row r="3852" spans="1:4">
      <c r="A3852">
        <v>6321.67</v>
      </c>
      <c r="B3852">
        <v>0.241665</v>
      </c>
      <c r="C3852">
        <v>4834.615384615386</v>
      </c>
      <c r="D3852">
        <v>0.1706171781474484</v>
      </c>
    </row>
    <row r="3853" spans="1:4">
      <c r="A3853">
        <v>6328.22</v>
      </c>
      <c r="B3853">
        <v>0.24209</v>
      </c>
      <c r="C3853">
        <v>4834.615384615386</v>
      </c>
      <c r="D3853">
        <v>0.1706171781474484</v>
      </c>
    </row>
    <row r="3854" spans="1:4">
      <c r="A3854">
        <v>6332.79</v>
      </c>
      <c r="B3854">
        <v>0.242391</v>
      </c>
      <c r="C3854">
        <v>4846.153846153847</v>
      </c>
      <c r="D3854">
        <v>0.1712650148125661</v>
      </c>
    </row>
    <row r="3855" spans="1:4">
      <c r="A3855">
        <v>6339.07</v>
      </c>
      <c r="B3855">
        <v>0.242795</v>
      </c>
      <c r="C3855">
        <v>4846.153846153847</v>
      </c>
      <c r="D3855">
        <v>0.1712650148125661</v>
      </c>
    </row>
    <row r="3856" spans="1:4">
      <c r="A3856">
        <v>6345.64</v>
      </c>
      <c r="B3856">
        <v>0.243238</v>
      </c>
      <c r="C3856">
        <v>4857.692307692308</v>
      </c>
      <c r="D3856">
        <v>0.1719218804547282</v>
      </c>
    </row>
    <row r="3857" spans="1:4">
      <c r="A3857">
        <v>6350.83</v>
      </c>
      <c r="B3857">
        <v>0.243567</v>
      </c>
      <c r="C3857">
        <v>4857.692307692308</v>
      </c>
      <c r="D3857">
        <v>0.1719218804547282</v>
      </c>
    </row>
    <row r="3858" spans="1:4">
      <c r="A3858">
        <v>6356.48</v>
      </c>
      <c r="B3858">
        <v>0.243968</v>
      </c>
      <c r="C3858">
        <v>4869.23076923077</v>
      </c>
      <c r="D3858">
        <v>0.1725880593595591</v>
      </c>
    </row>
    <row r="3859" spans="1:4">
      <c r="A3859">
        <v>6362.21</v>
      </c>
      <c r="B3859">
        <v>0.244325</v>
      </c>
      <c r="C3859">
        <v>4869.23076923077</v>
      </c>
      <c r="D3859">
        <v>0.1725880593595591</v>
      </c>
    </row>
    <row r="3860" spans="1:4">
      <c r="A3860">
        <v>6367.2</v>
      </c>
      <c r="B3860">
        <v>0.244665</v>
      </c>
      <c r="C3860">
        <v>4869.23076923077</v>
      </c>
      <c r="D3860">
        <v>0.1725880593595591</v>
      </c>
    </row>
    <row r="3861" spans="1:4">
      <c r="A3861">
        <v>6372.43</v>
      </c>
      <c r="B3861">
        <v>0.245012</v>
      </c>
      <c r="C3861">
        <v>4880.769230769231</v>
      </c>
      <c r="D3861">
        <v>0.1732638490444758</v>
      </c>
    </row>
    <row r="3862" spans="1:4">
      <c r="A3862">
        <v>6378.21</v>
      </c>
      <c r="B3862">
        <v>0.245408</v>
      </c>
      <c r="C3862">
        <v>4880.769230769231</v>
      </c>
      <c r="D3862">
        <v>0.1732638490444758</v>
      </c>
    </row>
    <row r="3863" spans="1:4">
      <c r="A3863">
        <v>6382.93</v>
      </c>
      <c r="B3863">
        <v>0.245709</v>
      </c>
      <c r="C3863">
        <v>4892.307692307693</v>
      </c>
      <c r="D3863">
        <v>0.1739495611003004</v>
      </c>
    </row>
    <row r="3864" spans="1:4">
      <c r="A3864">
        <v>6388.58</v>
      </c>
      <c r="B3864">
        <v>0.246101</v>
      </c>
      <c r="C3864">
        <v>4892.307692307693</v>
      </c>
      <c r="D3864">
        <v>0.1739495611003004</v>
      </c>
    </row>
    <row r="3865" spans="1:4">
      <c r="A3865">
        <v>6395.11</v>
      </c>
      <c r="B3865">
        <v>0.246535</v>
      </c>
      <c r="C3865">
        <v>4903.846153846154</v>
      </c>
      <c r="D3865">
        <v>0.1746455221009393</v>
      </c>
    </row>
    <row r="3866" spans="1:4">
      <c r="A3866">
        <v>6402.73</v>
      </c>
      <c r="B3866">
        <v>0.247058</v>
      </c>
      <c r="C3866">
        <v>4903.846153846154</v>
      </c>
      <c r="D3866">
        <v>0.1746455221009393</v>
      </c>
    </row>
    <row r="3867" spans="1:4">
      <c r="A3867">
        <v>6409.76</v>
      </c>
      <c r="B3867">
        <v>0.247557</v>
      </c>
      <c r="C3867">
        <v>4915.384615384615</v>
      </c>
      <c r="D3867">
        <v>0.1753520745878545</v>
      </c>
    </row>
    <row r="3868" spans="1:4">
      <c r="A3868">
        <v>6415.88</v>
      </c>
      <c r="B3868">
        <v>0.247898</v>
      </c>
      <c r="C3868">
        <v>4915.384615384615</v>
      </c>
      <c r="D3868">
        <v>0.1753520745878545</v>
      </c>
    </row>
    <row r="3869" spans="1:4">
      <c r="A3869">
        <v>6422.12</v>
      </c>
      <c r="B3869">
        <v>0.248294</v>
      </c>
      <c r="C3869">
        <v>4926.923076923078</v>
      </c>
      <c r="D3869">
        <v>0.1760695781368338</v>
      </c>
    </row>
    <row r="3870" spans="1:4">
      <c r="A3870">
        <v>6428.83</v>
      </c>
      <c r="B3870">
        <v>0.248734</v>
      </c>
      <c r="C3870">
        <v>4926.923076923078</v>
      </c>
      <c r="D3870">
        <v>0.1760695781368338</v>
      </c>
    </row>
    <row r="3871" spans="1:4">
      <c r="A3871">
        <v>6434.22</v>
      </c>
      <c r="B3871">
        <v>0.249089</v>
      </c>
      <c r="C3871">
        <v>4938.461538461539</v>
      </c>
      <c r="D3871">
        <v>0.1767984105154634</v>
      </c>
    </row>
    <row r="3872" spans="1:4">
      <c r="A3872">
        <v>6441.36</v>
      </c>
      <c r="B3872">
        <v>0.249573</v>
      </c>
      <c r="C3872">
        <v>4938.461538461539</v>
      </c>
      <c r="D3872">
        <v>0.1767984105154634</v>
      </c>
    </row>
    <row r="3873" spans="1:4">
      <c r="A3873">
        <v>6449.77</v>
      </c>
      <c r="B3873">
        <v>0.250182</v>
      </c>
      <c r="C3873">
        <v>4950</v>
      </c>
      <c r="D3873">
        <v>0.1775389689407164</v>
      </c>
    </row>
    <row r="3874" spans="1:4">
      <c r="A3874">
        <v>6456.37</v>
      </c>
      <c r="B3874">
        <v>0.250646</v>
      </c>
      <c r="C3874">
        <v>4950</v>
      </c>
      <c r="D3874">
        <v>0.1775389689407164</v>
      </c>
    </row>
    <row r="3875" spans="1:4">
      <c r="A3875">
        <v>6463.1</v>
      </c>
      <c r="B3875">
        <v>0.251136</v>
      </c>
      <c r="C3875">
        <v>4961.538461538462</v>
      </c>
      <c r="D3875">
        <v>0.1782916714472217</v>
      </c>
    </row>
    <row r="3876" spans="1:4">
      <c r="A3876">
        <v>6469.4</v>
      </c>
      <c r="B3876">
        <v>0.251592</v>
      </c>
      <c r="C3876">
        <v>4961.538461538462</v>
      </c>
      <c r="D3876">
        <v>0.1782916714472217</v>
      </c>
    </row>
    <row r="3877" spans="1:4">
      <c r="A3877">
        <v>6474.19</v>
      </c>
      <c r="B3877">
        <v>0.251947</v>
      </c>
      <c r="C3877">
        <v>4973.076923076923</v>
      </c>
      <c r="D3877">
        <v>0.1790569583780928</v>
      </c>
    </row>
    <row r="3878" spans="1:4">
      <c r="A3878">
        <v>6479.53</v>
      </c>
      <c r="B3878">
        <v>0.252337</v>
      </c>
      <c r="C3878">
        <v>4973.076923076923</v>
      </c>
      <c r="D3878">
        <v>0.1790569583780928</v>
      </c>
    </row>
    <row r="3879" spans="1:4">
      <c r="A3879">
        <v>6485.17</v>
      </c>
      <c r="B3879">
        <v>0.252764</v>
      </c>
      <c r="C3879">
        <v>4984.615384615386</v>
      </c>
      <c r="D3879">
        <v>0.1798352940116835</v>
      </c>
    </row>
    <row r="3880" spans="1:4">
      <c r="A3880">
        <v>6489.92</v>
      </c>
      <c r="B3880">
        <v>0.253123</v>
      </c>
      <c r="C3880">
        <v>4984.615384615386</v>
      </c>
      <c r="D3880">
        <v>0.1798352940116835</v>
      </c>
    </row>
    <row r="3881" spans="1:4">
      <c r="A3881">
        <v>6496.23</v>
      </c>
      <c r="B3881">
        <v>0.2536</v>
      </c>
      <c r="C3881">
        <v>4996.153846153847</v>
      </c>
      <c r="D3881">
        <v>0.1806271683393412</v>
      </c>
    </row>
    <row r="3882" spans="1:4">
      <c r="A3882">
        <v>6503.51</v>
      </c>
      <c r="B3882">
        <v>0.254161</v>
      </c>
      <c r="C3882">
        <v>4996.153846153847</v>
      </c>
      <c r="D3882">
        <v>0.1806271683393412</v>
      </c>
    </row>
    <row r="3883" spans="1:4">
      <c r="A3883">
        <v>6510.05</v>
      </c>
      <c r="B3883">
        <v>0.25467</v>
      </c>
      <c r="C3883">
        <v>5007.692307692308</v>
      </c>
      <c r="D3883">
        <v>0.1814330924075137</v>
      </c>
    </row>
    <row r="3884" spans="1:4">
      <c r="A3884">
        <v>6517.29</v>
      </c>
      <c r="B3884">
        <v>0.255227</v>
      </c>
      <c r="C3884">
        <v>5007.692307692308</v>
      </c>
      <c r="D3884">
        <v>0.1814330924075137</v>
      </c>
    </row>
    <row r="3885" spans="1:4">
      <c r="A3885">
        <v>6523.33</v>
      </c>
      <c r="B3885">
        <v>0.255712</v>
      </c>
      <c r="C3885">
        <v>5019.23076923077</v>
      </c>
      <c r="D3885">
        <v>0.182253580320986</v>
      </c>
    </row>
    <row r="3886" spans="1:4">
      <c r="A3886">
        <v>6528.5</v>
      </c>
      <c r="B3886">
        <v>0.256111</v>
      </c>
      <c r="C3886">
        <v>5019.23076923077</v>
      </c>
      <c r="D3886">
        <v>0.182253580320986</v>
      </c>
    </row>
    <row r="3887" spans="1:4">
      <c r="A3887">
        <v>6534.8</v>
      </c>
      <c r="B3887">
        <v>0.25662</v>
      </c>
      <c r="C3887">
        <v>5030.769230769231</v>
      </c>
      <c r="D3887">
        <v>0.1830891762585476</v>
      </c>
    </row>
    <row r="3888" spans="1:4">
      <c r="A3888">
        <v>6540.98</v>
      </c>
      <c r="B3888">
        <v>0.257116</v>
      </c>
      <c r="C3888">
        <v>5030.769230769231</v>
      </c>
      <c r="D3888">
        <v>0.1830891762585476</v>
      </c>
    </row>
    <row r="3889" spans="1:4">
      <c r="A3889">
        <v>6546.52</v>
      </c>
      <c r="B3889">
        <v>0.25757</v>
      </c>
      <c r="C3889">
        <v>5042.307692307693</v>
      </c>
      <c r="D3889">
        <v>0.1839404551384912</v>
      </c>
    </row>
    <row r="3890" spans="1:4">
      <c r="A3890">
        <v>6551.96</v>
      </c>
      <c r="B3890">
        <v>0.257996</v>
      </c>
      <c r="C3890">
        <v>5042.307692307693</v>
      </c>
      <c r="D3890">
        <v>0.1839404551384912</v>
      </c>
    </row>
    <row r="3891" spans="1:4">
      <c r="A3891">
        <v>6557.24</v>
      </c>
      <c r="B3891">
        <v>0.25844</v>
      </c>
      <c r="C3891">
        <v>5053.846153846154</v>
      </c>
      <c r="D3891">
        <v>0.1848080249825661</v>
      </c>
    </row>
    <row r="3892" spans="1:4">
      <c r="A3892">
        <v>6563.62</v>
      </c>
      <c r="B3892">
        <v>0.258957</v>
      </c>
      <c r="C3892">
        <v>5053.846153846154</v>
      </c>
      <c r="D3892">
        <v>0.1848080249825661</v>
      </c>
    </row>
    <row r="3893" spans="1:4">
      <c r="A3893">
        <v>6570.49</v>
      </c>
      <c r="B3893">
        <v>0.259549</v>
      </c>
      <c r="C3893">
        <v>5065.384615384615</v>
      </c>
      <c r="D3893">
        <v>0.1856925295080142</v>
      </c>
    </row>
    <row r="3894" spans="1:4">
      <c r="A3894">
        <v>6576.48</v>
      </c>
      <c r="B3894">
        <v>0.260042</v>
      </c>
      <c r="C3894">
        <v>5065.384615384615</v>
      </c>
      <c r="D3894">
        <v>0.1856925295080142</v>
      </c>
    </row>
    <row r="3895" spans="1:4">
      <c r="A3895">
        <v>6581.85</v>
      </c>
      <c r="B3895">
        <v>0.260495</v>
      </c>
      <c r="C3895">
        <v>5076.923076923078</v>
      </c>
      <c r="D3895">
        <v>0.1865946509728462</v>
      </c>
    </row>
    <row r="3896" spans="1:4">
      <c r="A3896">
        <v>6587.21</v>
      </c>
      <c r="B3896">
        <v>0.26097</v>
      </c>
      <c r="C3896">
        <v>5076.923076923078</v>
      </c>
      <c r="D3896">
        <v>0.1865946509728462</v>
      </c>
    </row>
    <row r="3897" spans="1:4">
      <c r="A3897">
        <v>6593.07</v>
      </c>
      <c r="B3897">
        <v>0.261462</v>
      </c>
      <c r="C3897">
        <v>5088.461538461539</v>
      </c>
      <c r="D3897">
        <v>0.1875151133020214</v>
      </c>
    </row>
    <row r="3898" spans="1:4">
      <c r="A3898">
        <v>6599.84</v>
      </c>
      <c r="B3898">
        <v>0.262052</v>
      </c>
      <c r="C3898">
        <v>5088.461538461539</v>
      </c>
      <c r="D3898">
        <v>0.1875151133020214</v>
      </c>
    </row>
    <row r="3899" spans="1:4">
      <c r="A3899">
        <v>6606.86</v>
      </c>
      <c r="B3899">
        <v>0.262683</v>
      </c>
      <c r="C3899">
        <v>5100</v>
      </c>
      <c r="D3899">
        <v>0.1884546855246301</v>
      </c>
    </row>
    <row r="3900" spans="1:4">
      <c r="A3900">
        <v>6612.85</v>
      </c>
      <c r="B3900">
        <v>0.263217</v>
      </c>
      <c r="C3900">
        <v>5100</v>
      </c>
      <c r="D3900">
        <v>0.1884546855246301</v>
      </c>
    </row>
    <row r="3901" spans="1:4">
      <c r="A3901">
        <v>6619.28</v>
      </c>
      <c r="B3901">
        <v>0.263785</v>
      </c>
      <c r="C3901">
        <v>5111.538461538462</v>
      </c>
      <c r="D3901">
        <v>0.1894141855543244</v>
      </c>
    </row>
    <row r="3902" spans="1:4">
      <c r="A3902">
        <v>6625.35</v>
      </c>
      <c r="B3902">
        <v>0.264335</v>
      </c>
      <c r="C3902">
        <v>5111.538461538462</v>
      </c>
      <c r="D3902">
        <v>0.1894141855543244</v>
      </c>
    </row>
    <row r="3903" spans="1:4">
      <c r="A3903">
        <v>6631.11</v>
      </c>
      <c r="B3903">
        <v>0.264857</v>
      </c>
      <c r="C3903">
        <v>5123.076923076923</v>
      </c>
      <c r="D3903">
        <v>0.1903944843467678</v>
      </c>
    </row>
    <row r="3904" spans="1:4">
      <c r="A3904">
        <v>6637.83</v>
      </c>
      <c r="B3904">
        <v>0.26548</v>
      </c>
      <c r="C3904">
        <v>5123.076923076923</v>
      </c>
      <c r="D3904">
        <v>0.1903944843467678</v>
      </c>
    </row>
    <row r="3905" spans="1:4">
      <c r="A3905">
        <v>6645.7</v>
      </c>
      <c r="B3905">
        <v>0.266206</v>
      </c>
      <c r="C3905">
        <v>5134.615384615386</v>
      </c>
      <c r="D3905">
        <v>0.1913965259564665</v>
      </c>
    </row>
    <row r="3906" spans="1:4">
      <c r="A3906">
        <v>6651.34</v>
      </c>
      <c r="B3906">
        <v>0.266743</v>
      </c>
      <c r="C3906">
        <v>5134.615384615386</v>
      </c>
      <c r="D3906">
        <v>0.1913965259564665</v>
      </c>
    </row>
    <row r="3907" spans="1:4">
      <c r="A3907">
        <v>6657.6</v>
      </c>
      <c r="B3907">
        <v>0.267333</v>
      </c>
      <c r="C3907">
        <v>5146.153846153847</v>
      </c>
      <c r="D3907">
        <v>0.1924212943528462</v>
      </c>
    </row>
    <row r="3908" spans="1:4">
      <c r="A3908">
        <v>6663.36</v>
      </c>
      <c r="B3908">
        <v>0.267893</v>
      </c>
      <c r="C3908">
        <v>5146.153846153847</v>
      </c>
      <c r="D3908">
        <v>0.1924212943528462</v>
      </c>
    </row>
    <row r="3909" spans="1:4">
      <c r="A3909">
        <v>6668.14</v>
      </c>
      <c r="B3909">
        <v>0.268361</v>
      </c>
      <c r="C3909">
        <v>5157.692307692308</v>
      </c>
      <c r="D3909">
        <v>0.1934698530839602</v>
      </c>
    </row>
    <row r="3910" spans="1:4">
      <c r="A3910">
        <v>6674.02</v>
      </c>
      <c r="B3910">
        <v>0.268929</v>
      </c>
      <c r="C3910">
        <v>5157.692307692308</v>
      </c>
      <c r="D3910">
        <v>0.1934698530839602</v>
      </c>
    </row>
    <row r="3911" spans="1:4">
      <c r="A3911">
        <v>6682.13</v>
      </c>
      <c r="B3911">
        <v>0.269738</v>
      </c>
      <c r="C3911">
        <v>5169.23076923077</v>
      </c>
      <c r="D3911">
        <v>0.1945433419029833</v>
      </c>
    </row>
    <row r="3912" spans="1:4">
      <c r="A3912">
        <v>6688.43</v>
      </c>
      <c r="B3912">
        <v>0.270371</v>
      </c>
      <c r="C3912">
        <v>5169.23076923077</v>
      </c>
      <c r="D3912">
        <v>0.1945433419029833</v>
      </c>
    </row>
    <row r="3913" spans="1:4">
      <c r="A3913">
        <v>6694.79</v>
      </c>
      <c r="B3913">
        <v>0.271017</v>
      </c>
      <c r="C3913">
        <v>5180.769230769231</v>
      </c>
      <c r="D3913">
        <v>0.1956429842626439</v>
      </c>
    </row>
    <row r="3914" spans="1:4">
      <c r="A3914">
        <v>6702.6</v>
      </c>
      <c r="B3914">
        <v>0.271835</v>
      </c>
      <c r="C3914">
        <v>5180.769230769231</v>
      </c>
      <c r="D3914">
        <v>0.1956429842626439</v>
      </c>
    </row>
    <row r="3915" spans="1:4">
      <c r="A3915">
        <v>6707.59</v>
      </c>
      <c r="B3915">
        <v>0.272358</v>
      </c>
      <c r="C3915">
        <v>5192.307692307693</v>
      </c>
      <c r="D3915">
        <v>0.1967700957568669</v>
      </c>
    </row>
    <row r="3916" spans="1:4">
      <c r="A3916">
        <v>6712.82</v>
      </c>
      <c r="B3916">
        <v>0.272915</v>
      </c>
      <c r="C3916">
        <v>5192.307692307693</v>
      </c>
      <c r="D3916">
        <v>0.1967700957568669</v>
      </c>
    </row>
    <row r="3917" spans="1:4">
      <c r="A3917">
        <v>6718.43</v>
      </c>
      <c r="B3917">
        <v>0.27352</v>
      </c>
      <c r="C3917">
        <v>5203.846153846154</v>
      </c>
      <c r="D3917">
        <v>0.1979260936571931</v>
      </c>
    </row>
    <row r="3918" spans="1:4">
      <c r="A3918">
        <v>6724.02</v>
      </c>
      <c r="B3918">
        <v>0.274122</v>
      </c>
      <c r="C3918">
        <v>5203.846153846154</v>
      </c>
      <c r="D3918">
        <v>0.1979260936571931</v>
      </c>
    </row>
    <row r="3919" spans="1:4">
      <c r="A3919">
        <v>6730.53</v>
      </c>
      <c r="B3919">
        <v>0.274826</v>
      </c>
      <c r="C3919">
        <v>5215.384615384615</v>
      </c>
      <c r="D3919">
        <v>0.1991125077190856</v>
      </c>
    </row>
    <row r="3920" spans="1:4">
      <c r="A3920">
        <v>6736.67</v>
      </c>
      <c r="B3920">
        <v>0.275524</v>
      </c>
      <c r="C3920">
        <v>5215.384615384615</v>
      </c>
      <c r="D3920">
        <v>0.1991125077190856</v>
      </c>
    </row>
    <row r="3921" spans="1:4">
      <c r="A3921">
        <v>6742.72</v>
      </c>
      <c r="B3921">
        <v>0.2762</v>
      </c>
      <c r="C3921">
        <v>5226.923076923078</v>
      </c>
      <c r="D3921">
        <v>0.2003309924663043</v>
      </c>
    </row>
    <row r="3922" spans="1:4">
      <c r="A3922">
        <v>6748.08</v>
      </c>
      <c r="B3922">
        <v>0.276812</v>
      </c>
      <c r="C3922">
        <v>5226.923076923078</v>
      </c>
      <c r="D3922">
        <v>0.2003309924663043</v>
      </c>
    </row>
    <row r="3923" spans="1:4">
      <c r="A3923">
        <v>6753.3</v>
      </c>
      <c r="B3923">
        <v>0.277419</v>
      </c>
      <c r="C3923">
        <v>5238.461538461539</v>
      </c>
      <c r="D3923">
        <v>0.2015833412020393</v>
      </c>
    </row>
    <row r="3924" spans="1:4">
      <c r="A3924">
        <v>6759.49</v>
      </c>
      <c r="B3924">
        <v>0.27815</v>
      </c>
      <c r="C3924">
        <v>5238.461538461539</v>
      </c>
      <c r="D3924">
        <v>0.2015833412020393</v>
      </c>
    </row>
    <row r="3925" spans="1:4">
      <c r="A3925">
        <v>6766.7</v>
      </c>
      <c r="B3925">
        <v>0.279009</v>
      </c>
      <c r="C3925">
        <v>5250</v>
      </c>
      <c r="D3925">
        <v>0.2028713845614024</v>
      </c>
    </row>
    <row r="3926" spans="1:4">
      <c r="A3926">
        <v>6772.27</v>
      </c>
      <c r="B3926">
        <v>0.279694</v>
      </c>
      <c r="C3926">
        <v>5250</v>
      </c>
      <c r="D3926">
        <v>0.2028713845614024</v>
      </c>
    </row>
    <row r="3927" spans="1:4">
      <c r="A3927">
        <v>6778.01</v>
      </c>
      <c r="B3927">
        <v>0.280397</v>
      </c>
      <c r="C3927">
        <v>5261.538461538462</v>
      </c>
      <c r="D3927">
        <v>0.2041971064004953</v>
      </c>
    </row>
    <row r="3928" spans="1:4">
      <c r="A3928">
        <v>6783.2</v>
      </c>
      <c r="B3928">
        <v>0.281052</v>
      </c>
      <c r="C3928">
        <v>5261.538461538462</v>
      </c>
      <c r="D3928">
        <v>0.2041971064004953</v>
      </c>
    </row>
    <row r="3929" spans="1:4">
      <c r="A3929">
        <v>6788.72</v>
      </c>
      <c r="B3929">
        <v>0.281759</v>
      </c>
      <c r="C3929">
        <v>5273.076923076923</v>
      </c>
      <c r="D3929">
        <v>0.2055626619135447</v>
      </c>
    </row>
    <row r="3930" spans="1:4">
      <c r="A3930">
        <v>6794.88</v>
      </c>
      <c r="B3930">
        <v>0.282559</v>
      </c>
      <c r="C3930">
        <v>5273.076923076923</v>
      </c>
      <c r="D3930">
        <v>0.2055626619135447</v>
      </c>
    </row>
    <row r="3931" spans="1:4">
      <c r="A3931">
        <v>6800.83</v>
      </c>
      <c r="B3931">
        <v>0.283335</v>
      </c>
      <c r="C3931">
        <v>5273.076923076923</v>
      </c>
      <c r="D3931">
        <v>0.2055626619135447</v>
      </c>
    </row>
    <row r="3932" spans="1:4">
      <c r="A3932">
        <v>6807.79</v>
      </c>
      <c r="B3932">
        <v>0.284265</v>
      </c>
      <c r="C3932">
        <v>5284.615384615386</v>
      </c>
      <c r="D3932">
        <v>0.2069703976408095</v>
      </c>
    </row>
    <row r="3933" spans="1:4">
      <c r="A3933">
        <v>6813.58</v>
      </c>
      <c r="B3933">
        <v>0.285072</v>
      </c>
      <c r="C3933">
        <v>5284.615384615386</v>
      </c>
      <c r="D3933">
        <v>0.2069703976408095</v>
      </c>
    </row>
    <row r="3934" spans="1:4">
      <c r="A3934">
        <v>6819.8</v>
      </c>
      <c r="B3934">
        <v>0.285964</v>
      </c>
      <c r="C3934">
        <v>5296.153846153847</v>
      </c>
      <c r="D3934">
        <v>0.2084228747046052</v>
      </c>
    </row>
    <row r="3935" spans="1:4">
      <c r="A3935">
        <v>6824.88</v>
      </c>
      <c r="B3935">
        <v>0.286719</v>
      </c>
      <c r="C3935">
        <v>5296.153846153847</v>
      </c>
      <c r="D3935">
        <v>0.2084228747046052</v>
      </c>
    </row>
    <row r="3936" spans="1:4">
      <c r="A3936">
        <v>6831.9</v>
      </c>
      <c r="B3936">
        <v>0.287756</v>
      </c>
      <c r="C3936">
        <v>5307.692307692308</v>
      </c>
      <c r="D3936">
        <v>0.2099228955297595</v>
      </c>
    </row>
    <row r="3937" spans="1:4">
      <c r="A3937">
        <v>6837.84</v>
      </c>
      <c r="B3937">
        <v>0.288656</v>
      </c>
      <c r="C3937">
        <v>5307.692307692308</v>
      </c>
      <c r="D3937">
        <v>0.2099228955297595</v>
      </c>
    </row>
    <row r="3938" spans="1:4">
      <c r="A3938">
        <v>6843.34</v>
      </c>
      <c r="B3938">
        <v>0.289504</v>
      </c>
      <c r="C3938">
        <v>5319.23076923077</v>
      </c>
      <c r="D3938">
        <v>0.211473534567886</v>
      </c>
    </row>
    <row r="3939" spans="1:4">
      <c r="A3939">
        <v>6851.64</v>
      </c>
      <c r="B3939">
        <v>0.29083</v>
      </c>
      <c r="C3939">
        <v>5319.23076923077</v>
      </c>
      <c r="D3939">
        <v>0.211473534567886</v>
      </c>
    </row>
    <row r="3940" spans="1:4">
      <c r="A3940">
        <v>6859.88</v>
      </c>
      <c r="B3940">
        <v>0.292189</v>
      </c>
      <c r="C3940">
        <v>5330.769230769231</v>
      </c>
      <c r="D3940">
        <v>0.2130781735410585</v>
      </c>
    </row>
    <row r="3941" spans="1:4">
      <c r="A3941">
        <v>6866.6</v>
      </c>
      <c r="B3941">
        <v>0.293357</v>
      </c>
      <c r="C3941">
        <v>5330.769230769231</v>
      </c>
      <c r="D3941">
        <v>0.2130781735410585</v>
      </c>
    </row>
    <row r="3942" spans="1:4">
      <c r="A3942">
        <v>6872.41</v>
      </c>
      <c r="B3942">
        <v>0.294389</v>
      </c>
      <c r="C3942">
        <v>5342.307692307693</v>
      </c>
      <c r="D3942">
        <v>0.2147405416285958</v>
      </c>
    </row>
    <row r="3943" spans="1:4">
      <c r="A3943">
        <v>6877.93</v>
      </c>
      <c r="B3943">
        <v>0.295417</v>
      </c>
      <c r="C3943">
        <v>5342.307692307693</v>
      </c>
      <c r="D3943">
        <v>0.2147405416285958</v>
      </c>
    </row>
    <row r="3944" spans="1:4">
      <c r="A3944">
        <v>6882.64</v>
      </c>
      <c r="B3944">
        <v>0.296325</v>
      </c>
      <c r="C3944">
        <v>5353.846153846154</v>
      </c>
      <c r="D3944">
        <v>0.2164648835038185</v>
      </c>
    </row>
    <row r="3945" spans="1:4">
      <c r="A3945">
        <v>6888.18</v>
      </c>
      <c r="B3945">
        <v>0.297432</v>
      </c>
      <c r="C3945">
        <v>5353.846153846154</v>
      </c>
      <c r="D3945">
        <v>0.2164648835038185</v>
      </c>
    </row>
    <row r="3946" spans="1:4">
      <c r="A3946">
        <v>6893.78</v>
      </c>
      <c r="B3946">
        <v>0.298582</v>
      </c>
      <c r="C3946">
        <v>5365.384615384615</v>
      </c>
      <c r="D3946">
        <v>0.2182557546062585</v>
      </c>
    </row>
    <row r="3947" spans="1:4">
      <c r="A3947">
        <v>6899.59</v>
      </c>
      <c r="B3947">
        <v>0.299853</v>
      </c>
      <c r="C3947">
        <v>5365.384615384615</v>
      </c>
      <c r="D3947">
        <v>0.2182557546062585</v>
      </c>
    </row>
    <row r="3948" spans="1:4">
      <c r="A3948">
        <v>6904.26</v>
      </c>
      <c r="B3948">
        <v>0.300913</v>
      </c>
      <c r="C3948">
        <v>5376.923076923078</v>
      </c>
      <c r="D3948">
        <v>0.2201183139521234</v>
      </c>
    </row>
    <row r="3949" spans="1:4">
      <c r="A3949">
        <v>6910.03</v>
      </c>
      <c r="B3949">
        <v>0.302313</v>
      </c>
      <c r="C3949">
        <v>5376.923076923078</v>
      </c>
      <c r="D3949">
        <v>0.2201183139521234</v>
      </c>
    </row>
    <row r="3950" spans="1:4">
      <c r="A3950">
        <v>6914.79</v>
      </c>
      <c r="B3950">
        <v>0.303528</v>
      </c>
      <c r="C3950">
        <v>5388.461538461539</v>
      </c>
      <c r="D3950">
        <v>0.2220583498157217</v>
      </c>
    </row>
    <row r="3951" spans="1:4">
      <c r="A3951">
        <v>6918.42</v>
      </c>
      <c r="B3951">
        <v>0.304511</v>
      </c>
      <c r="C3951">
        <v>5388.461538461539</v>
      </c>
      <c r="D3951">
        <v>0.2220583498157217</v>
      </c>
    </row>
    <row r="3952" spans="1:4">
      <c r="A3952">
        <v>6921.14</v>
      </c>
      <c r="B3952">
        <v>0.305279</v>
      </c>
      <c r="C3952">
        <v>5400</v>
      </c>
      <c r="D3952">
        <v>0.2240820552195599</v>
      </c>
    </row>
    <row r="3953" spans="1:4">
      <c r="A3953">
        <v>6923.55</v>
      </c>
      <c r="B3953">
        <v>0.305981</v>
      </c>
      <c r="C3953">
        <v>5400</v>
      </c>
      <c r="D3953">
        <v>0.2240820552195599</v>
      </c>
    </row>
    <row r="3954" spans="1:4">
      <c r="A3954">
        <v>6926.13</v>
      </c>
      <c r="B3954">
        <v>0.306769</v>
      </c>
      <c r="C3954">
        <v>5411.538461538462</v>
      </c>
      <c r="D3954">
        <v>0.2261963167180234</v>
      </c>
    </row>
    <row r="3955" spans="1:4">
      <c r="A3955">
        <v>6928.8</v>
      </c>
      <c r="B3955">
        <v>0.307632</v>
      </c>
      <c r="C3955">
        <v>5411.538461538462</v>
      </c>
      <c r="D3955">
        <v>0.2261963167180234</v>
      </c>
    </row>
    <row r="3956" spans="1:4">
      <c r="A3956">
        <v>6931.12</v>
      </c>
      <c r="B3956">
        <v>0.308402</v>
      </c>
      <c r="C3956">
        <v>5423.076923076923</v>
      </c>
      <c r="D3956">
        <v>0.2284089226362339</v>
      </c>
    </row>
    <row r="3957" spans="1:4">
      <c r="A3957">
        <v>6933.59</v>
      </c>
      <c r="B3957">
        <v>0.309257</v>
      </c>
      <c r="C3957">
        <v>5423.076923076923</v>
      </c>
      <c r="D3957">
        <v>0.2284089226362339</v>
      </c>
    </row>
    <row r="3958" spans="1:4">
      <c r="A3958">
        <v>6934.91</v>
      </c>
      <c r="B3958">
        <v>0.309742</v>
      </c>
      <c r="C3958">
        <v>5434.615384615386</v>
      </c>
      <c r="D3958">
        <v>0.2307287230418948</v>
      </c>
    </row>
    <row r="3959" spans="1:4">
      <c r="A3959">
        <v>6936.08</v>
      </c>
      <c r="B3959">
        <v>0.310196</v>
      </c>
      <c r="C3959">
        <v>5434.615384615386</v>
      </c>
      <c r="D3959">
        <v>0.2307287230418948</v>
      </c>
    </row>
    <row r="3960" spans="1:4">
      <c r="A3960">
        <v>6937.41</v>
      </c>
      <c r="B3960">
        <v>0.310719</v>
      </c>
      <c r="C3960">
        <v>5446.153846153847</v>
      </c>
      <c r="D3960">
        <v>0.2331658287262704</v>
      </c>
    </row>
    <row r="3961" spans="1:4">
      <c r="A3961">
        <v>6938.23</v>
      </c>
      <c r="B3961">
        <v>0.311076</v>
      </c>
      <c r="C3961">
        <v>5446.153846153847</v>
      </c>
      <c r="D3961">
        <v>0.2331658287262704</v>
      </c>
    </row>
    <row r="3962" spans="1:4">
      <c r="A3962">
        <v>6938.81</v>
      </c>
      <c r="B3962">
        <v>0.31132</v>
      </c>
      <c r="C3962">
        <v>5457.692307692308</v>
      </c>
      <c r="D3962">
        <v>0.2357318532603257</v>
      </c>
    </row>
    <row r="3963" spans="1:4">
      <c r="A3963">
        <v>6939.48</v>
      </c>
      <c r="B3963">
        <v>0.311601</v>
      </c>
      <c r="C3963">
        <v>5457.692307692308</v>
      </c>
      <c r="D3963">
        <v>0.2357318532603257</v>
      </c>
    </row>
    <row r="3964" spans="1:4">
      <c r="A3964">
        <v>6940.15</v>
      </c>
      <c r="B3964">
        <v>0.311903</v>
      </c>
      <c r="C3964">
        <v>5469.23076923077</v>
      </c>
      <c r="D3964">
        <v>0.2384402021137846</v>
      </c>
    </row>
    <row r="3965" spans="1:4">
      <c r="A3965">
        <v>6940.75</v>
      </c>
      <c r="B3965">
        <v>0.312184</v>
      </c>
      <c r="C3965">
        <v>5469.23076923077</v>
      </c>
      <c r="D3965">
        <v>0.2384402021137846</v>
      </c>
    </row>
    <row r="3966" spans="1:4">
      <c r="A3966">
        <v>6941.4</v>
      </c>
      <c r="B3966">
        <v>0.31249</v>
      </c>
      <c r="C3966">
        <v>5480.769230769231</v>
      </c>
      <c r="D3966">
        <v>0.2413070323928596</v>
      </c>
    </row>
    <row r="3967" spans="1:4">
      <c r="A3967">
        <v>6942.01</v>
      </c>
      <c r="B3967">
        <v>0.3128</v>
      </c>
      <c r="C3967">
        <v>5480.769230769231</v>
      </c>
      <c r="D3967">
        <v>0.2413070323928596</v>
      </c>
    </row>
    <row r="3968" spans="1:4">
      <c r="A3968">
        <v>6942.32</v>
      </c>
      <c r="B3968">
        <v>0.312949</v>
      </c>
      <c r="C3968">
        <v>5492.307692307693</v>
      </c>
      <c r="D3968">
        <v>0.2443506863703221</v>
      </c>
    </row>
    <row r="3969" spans="1:4">
      <c r="A3969">
        <v>6942.65</v>
      </c>
      <c r="B3969">
        <v>0.313129</v>
      </c>
      <c r="C3969">
        <v>5492.307692307693</v>
      </c>
      <c r="D3969">
        <v>0.2443506863703221</v>
      </c>
    </row>
    <row r="3970" spans="1:4">
      <c r="A3970">
        <v>6942.93</v>
      </c>
      <c r="B3970">
        <v>0.313282</v>
      </c>
      <c r="C3970">
        <v>5503.846153846154</v>
      </c>
      <c r="D3970">
        <v>0.2475918951345751</v>
      </c>
    </row>
    <row r="3971" spans="1:4">
      <c r="A3971">
        <v>6943.27</v>
      </c>
      <c r="B3971">
        <v>0.313471</v>
      </c>
      <c r="C3971">
        <v>5503.846153846154</v>
      </c>
      <c r="D3971">
        <v>0.2475918951345751</v>
      </c>
    </row>
    <row r="3972" spans="1:4">
      <c r="A3972">
        <v>6943.6</v>
      </c>
      <c r="B3972">
        <v>0.313664</v>
      </c>
      <c r="C3972">
        <v>5515.384615384615</v>
      </c>
      <c r="D3972">
        <v>0.2510552518868158</v>
      </c>
    </row>
    <row r="3973" spans="1:4">
      <c r="A3973">
        <v>6943.9</v>
      </c>
      <c r="B3973">
        <v>0.313841</v>
      </c>
      <c r="C3973">
        <v>5515.384615384615</v>
      </c>
      <c r="D3973">
        <v>0.2510552518868158</v>
      </c>
    </row>
    <row r="3974" spans="1:4">
      <c r="A3974">
        <v>6944.23</v>
      </c>
      <c r="B3974">
        <v>0.31404</v>
      </c>
      <c r="C3974">
        <v>5526.923076923078</v>
      </c>
      <c r="D3974">
        <v>0.2547703313218773</v>
      </c>
    </row>
    <row r="3975" spans="1:4">
      <c r="A3975">
        <v>6944.57</v>
      </c>
      <c r="B3975">
        <v>0.314247</v>
      </c>
      <c r="C3975">
        <v>5526.923076923078</v>
      </c>
      <c r="D3975">
        <v>0.2547703313218773</v>
      </c>
    </row>
    <row r="3976" spans="1:4">
      <c r="A3976">
        <v>6944.87</v>
      </c>
      <c r="B3976">
        <v>0.314453</v>
      </c>
      <c r="C3976">
        <v>5538.461538461539</v>
      </c>
      <c r="D3976">
        <v>0.2587730877798219</v>
      </c>
    </row>
    <row r="3977" spans="1:4">
      <c r="A3977">
        <v>6945.2</v>
      </c>
      <c r="B3977">
        <v>0.31469</v>
      </c>
      <c r="C3977">
        <v>5538.461538461539</v>
      </c>
      <c r="D3977">
        <v>0.2587730877798219</v>
      </c>
    </row>
    <row r="3978" spans="1:4">
      <c r="A3978">
        <v>6945.53</v>
      </c>
      <c r="B3978">
        <v>0.314934</v>
      </c>
      <c r="C3978">
        <v>5550</v>
      </c>
      <c r="D3978">
        <v>0.2631076442129388</v>
      </c>
    </row>
    <row r="3979" spans="1:4">
      <c r="A3979">
        <v>6945.84</v>
      </c>
      <c r="B3979">
        <v>0.31517</v>
      </c>
      <c r="C3979">
        <v>5550</v>
      </c>
      <c r="D3979">
        <v>0.2631076442129388</v>
      </c>
    </row>
    <row r="3980" spans="1:4">
      <c r="A3980">
        <v>6946.15</v>
      </c>
      <c r="B3980">
        <v>0.315428</v>
      </c>
      <c r="C3980">
        <v>5561.538461538462</v>
      </c>
      <c r="D3980">
        <v>0.2678283516002923</v>
      </c>
    </row>
    <row r="3981" spans="1:4">
      <c r="A3981">
        <v>6946.32</v>
      </c>
      <c r="B3981">
        <v>0.315577</v>
      </c>
      <c r="C3981">
        <v>5561.538461538462</v>
      </c>
      <c r="D3981">
        <v>0.2678283516002923</v>
      </c>
    </row>
    <row r="3982" spans="1:4">
      <c r="A3982">
        <v>6946.47</v>
      </c>
      <c r="B3982">
        <v>0.31572</v>
      </c>
      <c r="C3982">
        <v>5573.076923076923</v>
      </c>
      <c r="D3982">
        <v>0.2730077725678045</v>
      </c>
    </row>
    <row r="3983" spans="1:4">
      <c r="A3983">
        <v>6946.64</v>
      </c>
      <c r="B3983">
        <v>0.315877</v>
      </c>
      <c r="C3983">
        <v>5573.076923076923</v>
      </c>
      <c r="D3983">
        <v>0.2730077725678045</v>
      </c>
    </row>
    <row r="3984" spans="1:4">
      <c r="A3984">
        <v>6946.8</v>
      </c>
      <c r="B3984">
        <v>0.316043</v>
      </c>
      <c r="C3984">
        <v>5584.615384615386</v>
      </c>
      <c r="D3984">
        <v>0.2787294197037552</v>
      </c>
    </row>
    <row r="3985" spans="1:4">
      <c r="A3985">
        <v>6946.95</v>
      </c>
      <c r="B3985">
        <v>0.3162</v>
      </c>
      <c r="C3985">
        <v>5584.615384615386</v>
      </c>
      <c r="D3985">
        <v>0.2787294197037552</v>
      </c>
    </row>
    <row r="3986" spans="1:4">
      <c r="A3986">
        <v>6947.12</v>
      </c>
      <c r="B3986">
        <v>0.316382</v>
      </c>
      <c r="C3986">
        <v>5596.153846153847</v>
      </c>
      <c r="D3986">
        <v>0.285107275619288</v>
      </c>
    </row>
    <row r="3987" spans="1:4">
      <c r="A3987">
        <v>6947.29</v>
      </c>
      <c r="B3987">
        <v>0.316584</v>
      </c>
      <c r="C3987">
        <v>5596.153846153847</v>
      </c>
      <c r="D3987">
        <v>0.285107275619288</v>
      </c>
    </row>
    <row r="3988" spans="1:4">
      <c r="A3988">
        <v>6947.44</v>
      </c>
      <c r="B3988">
        <v>0.316765</v>
      </c>
      <c r="C3988">
        <v>5607.692307692308</v>
      </c>
      <c r="D3988">
        <v>0.2922939565726069</v>
      </c>
    </row>
    <row r="3989" spans="1:4">
      <c r="A3989">
        <v>6947.6</v>
      </c>
      <c r="B3989">
        <v>0.316986</v>
      </c>
      <c r="C3989">
        <v>5607.692307692308</v>
      </c>
      <c r="D3989">
        <v>0.2922939565726069</v>
      </c>
    </row>
    <row r="3990" spans="1:4">
      <c r="A3990">
        <v>6947.77</v>
      </c>
      <c r="B3990">
        <v>0.317225</v>
      </c>
      <c r="C3990">
        <v>5619.23076923077</v>
      </c>
      <c r="D3990">
        <v>0.3004790415263539</v>
      </c>
    </row>
    <row r="3991" spans="1:4">
      <c r="A3991">
        <v>6947.92</v>
      </c>
      <c r="B3991">
        <v>0.317465</v>
      </c>
      <c r="C3991">
        <v>5619.23076923077</v>
      </c>
      <c r="D3991">
        <v>0.3004790415263539</v>
      </c>
    </row>
    <row r="3992" spans="1:4">
      <c r="A3992">
        <v>6948.09</v>
      </c>
      <c r="B3992">
        <v>0.317742</v>
      </c>
      <c r="C3992">
        <v>5630.769230769231</v>
      </c>
      <c r="D3992">
        <v>0.3100105327560256</v>
      </c>
    </row>
    <row r="3993" spans="1:4">
      <c r="A3993">
        <v>6948.25</v>
      </c>
      <c r="B3993">
        <v>0.318064</v>
      </c>
      <c r="C3993">
        <v>5630.769230769231</v>
      </c>
      <c r="D3993">
        <v>0.3100105327560256</v>
      </c>
    </row>
    <row r="3994" spans="1:4">
      <c r="A3994">
        <v>6948.4</v>
      </c>
      <c r="B3994">
        <v>0.318375</v>
      </c>
      <c r="C3994">
        <v>5642.307692307693</v>
      </c>
      <c r="D3994">
        <v>0.3213102294115435</v>
      </c>
    </row>
    <row r="3995" spans="1:4">
      <c r="A3995">
        <v>6948.57</v>
      </c>
      <c r="B3995">
        <v>0.31878</v>
      </c>
      <c r="C3995">
        <v>5642.307692307693</v>
      </c>
      <c r="D3995">
        <v>0.3213102294115435</v>
      </c>
    </row>
    <row r="3996" spans="1:4">
      <c r="A3996">
        <v>6948.74</v>
      </c>
      <c r="B3996">
        <v>0.31925</v>
      </c>
      <c r="C3996">
        <v>5653.846153846154</v>
      </c>
      <c r="D3996">
        <v>0.3349740167146864</v>
      </c>
    </row>
    <row r="3997" spans="1:4">
      <c r="A3997">
        <v>6948.89</v>
      </c>
      <c r="B3997">
        <v>0.319753</v>
      </c>
      <c r="C3997">
        <v>5653.846153846154</v>
      </c>
      <c r="D3997">
        <v>0.3349740167146864</v>
      </c>
    </row>
    <row r="3998" spans="1:4">
      <c r="A3998">
        <v>6949.06</v>
      </c>
      <c r="B3998">
        <v>0.320419</v>
      </c>
      <c r="C3998">
        <v>5665.384615384615</v>
      </c>
      <c r="D3998">
        <v>0.352478792502767</v>
      </c>
    </row>
    <row r="3999" spans="1:4">
      <c r="A3999">
        <v>6949.22</v>
      </c>
      <c r="B3999">
        <v>0.321277</v>
      </c>
      <c r="C3999">
        <v>5665.384615384615</v>
      </c>
      <c r="D3999">
        <v>0.352478792502767</v>
      </c>
    </row>
    <row r="4000" spans="1:4">
      <c r="A4000">
        <v>6949.37</v>
      </c>
      <c r="B4000">
        <v>0.322305</v>
      </c>
      <c r="C4000">
        <v>5676.923076923078</v>
      </c>
      <c r="D4000">
        <v>0.3755802455483706</v>
      </c>
    </row>
    <row r="4001" spans="1:4">
      <c r="A4001">
        <v>6949.69</v>
      </c>
      <c r="B4001">
        <v>0.327997</v>
      </c>
      <c r="C4001">
        <v>5676.923076923078</v>
      </c>
      <c r="D4001">
        <v>0.3755802455483706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323.0332415312055</v>
      </c>
    </row>
    <row r="48" spans="1:4">
      <c r="A48">
        <v>0.027939045</v>
      </c>
      <c r="B48">
        <v>277.3414101</v>
      </c>
      <c r="C48">
        <v>0.04538461538461541</v>
      </c>
      <c r="D48">
        <v>323.0945331856373</v>
      </c>
    </row>
    <row r="49" spans="1:4">
      <c r="A49">
        <v>0.028739049</v>
      </c>
      <c r="B49">
        <v>280.0333476</v>
      </c>
      <c r="C49">
        <v>0.04692307692307696</v>
      </c>
      <c r="D49">
        <v>323.2170237906022</v>
      </c>
    </row>
    <row r="50" spans="1:4">
      <c r="A50">
        <v>0.029554919</v>
      </c>
      <c r="B50">
        <v>282.3219036</v>
      </c>
      <c r="C50">
        <v>0.04769230769230773</v>
      </c>
      <c r="D50">
        <v>323.278222772266</v>
      </c>
    </row>
    <row r="51" spans="1:4">
      <c r="A51">
        <v>0.030405046</v>
      </c>
      <c r="B51">
        <v>283.4898</v>
      </c>
      <c r="C51">
        <v>0.0484615384615385</v>
      </c>
      <c r="D51">
        <v>323.3393908941237</v>
      </c>
    </row>
    <row r="52" spans="1:4">
      <c r="A52">
        <v>0.031253482</v>
      </c>
      <c r="B52">
        <v>285.1748708</v>
      </c>
      <c r="C52">
        <v>0.05000000000000004</v>
      </c>
      <c r="D52">
        <v>323.4616346205955</v>
      </c>
    </row>
    <row r="53" spans="1:4">
      <c r="A53">
        <v>0.032045029</v>
      </c>
      <c r="B53">
        <v>287.1560484</v>
      </c>
      <c r="C53">
        <v>0.05076923076923082</v>
      </c>
      <c r="D53">
        <v>323.5227102562779</v>
      </c>
    </row>
    <row r="54" spans="1:4">
      <c r="A54">
        <v>0.032921105</v>
      </c>
      <c r="B54">
        <v>288.337851</v>
      </c>
      <c r="C54">
        <v>0.05153846153846159</v>
      </c>
      <c r="D54">
        <v>323.5837550942917</v>
      </c>
    </row>
    <row r="55" spans="1:4">
      <c r="A55">
        <v>0.033795446</v>
      </c>
      <c r="B55">
        <v>289.7278773</v>
      </c>
      <c r="C55">
        <v>0.05230769230769236</v>
      </c>
      <c r="D55">
        <v>323.6447691501549</v>
      </c>
    </row>
    <row r="56" spans="1:4">
      <c r="A56">
        <v>0.03466999</v>
      </c>
      <c r="B56">
        <v>290.6025346</v>
      </c>
      <c r="C56">
        <v>0.0538461538461539</v>
      </c>
      <c r="D56">
        <v>323.7667049775078</v>
      </c>
    </row>
    <row r="57" spans="1:4">
      <c r="A57">
        <v>0.035514816</v>
      </c>
      <c r="B57">
        <v>291.2626083</v>
      </c>
      <c r="C57">
        <v>0.05461538461538466</v>
      </c>
      <c r="D57">
        <v>323.8276267800885</v>
      </c>
    </row>
    <row r="58" spans="1:4">
      <c r="A58">
        <v>0.036387858</v>
      </c>
      <c r="B58">
        <v>291.931827</v>
      </c>
      <c r="C58">
        <v>0.05538461538461543</v>
      </c>
      <c r="D58">
        <v>323.8885178628064</v>
      </c>
    </row>
    <row r="59" spans="1:4">
      <c r="A59">
        <v>0.037315052</v>
      </c>
      <c r="B59">
        <v>292.306432</v>
      </c>
      <c r="C59">
        <v>0.05692307692307696</v>
      </c>
      <c r="D59">
        <v>324.0102079336943</v>
      </c>
    </row>
    <row r="60" spans="1:4">
      <c r="A60">
        <v>0.038186525</v>
      </c>
      <c r="B60">
        <v>292.8729575</v>
      </c>
      <c r="C60">
        <v>0.05769230769230772</v>
      </c>
      <c r="D60">
        <v>324.0710069587963</v>
      </c>
    </row>
    <row r="61" spans="1:4">
      <c r="A61">
        <v>0.039057238</v>
      </c>
      <c r="B61">
        <v>293.336043</v>
      </c>
      <c r="C61">
        <v>0.05846153846153849</v>
      </c>
      <c r="D61">
        <v>324.1317753465882</v>
      </c>
    </row>
    <row r="62" spans="1:4">
      <c r="A62">
        <v>0.039954098</v>
      </c>
      <c r="B62">
        <v>293.9114712</v>
      </c>
      <c r="C62">
        <v>0.06000000000000002</v>
      </c>
      <c r="D62">
        <v>324.2532206447925</v>
      </c>
    </row>
    <row r="63" spans="1:4">
      <c r="A63">
        <v>0.040823275</v>
      </c>
      <c r="B63">
        <v>294.4795436</v>
      </c>
      <c r="C63">
        <v>0.06076923076923078</v>
      </c>
      <c r="D63">
        <v>324.313899512021</v>
      </c>
    </row>
    <row r="64" spans="1:4">
      <c r="A64">
        <v>0.041747326</v>
      </c>
      <c r="B64">
        <v>294.9603099</v>
      </c>
      <c r="C64">
        <v>0.06153846153846155</v>
      </c>
      <c r="D64">
        <v>324.374519484069</v>
      </c>
    </row>
    <row r="65" spans="1:4">
      <c r="A65">
        <v>0.042613988</v>
      </c>
      <c r="B65">
        <v>295.4247585</v>
      </c>
      <c r="C65">
        <v>0.06230769230769231</v>
      </c>
      <c r="D65">
        <v>324.4351103460059</v>
      </c>
    </row>
    <row r="66" spans="1:4">
      <c r="A66">
        <v>0.043480857</v>
      </c>
      <c r="B66">
        <v>295.994296</v>
      </c>
      <c r="C66">
        <v>0.06384615384615383</v>
      </c>
      <c r="D66">
        <v>324.5561718038805</v>
      </c>
    </row>
    <row r="67" spans="1:4">
      <c r="A67">
        <v>0.044346018</v>
      </c>
      <c r="B67">
        <v>296.4595584</v>
      </c>
      <c r="C67">
        <v>0.06461538461538459</v>
      </c>
      <c r="D67">
        <v>324.6166403483842</v>
      </c>
    </row>
    <row r="68" spans="1:4">
      <c r="A68">
        <v>0.045266822</v>
      </c>
      <c r="B68">
        <v>297.151188</v>
      </c>
      <c r="C68">
        <v>0.06538461538461535</v>
      </c>
      <c r="D68">
        <v>324.6770661825877</v>
      </c>
    </row>
    <row r="69" spans="1:4">
      <c r="A69">
        <v>0.046131395</v>
      </c>
      <c r="B69">
        <v>297.7223716</v>
      </c>
      <c r="C69">
        <v>0.06692307692307686</v>
      </c>
      <c r="D69">
        <v>324.7977861448833</v>
      </c>
    </row>
    <row r="70" spans="1:4">
      <c r="A70">
        <v>0.046994267</v>
      </c>
      <c r="B70">
        <v>298.3986252</v>
      </c>
      <c r="C70">
        <v>0.06769230769230762</v>
      </c>
      <c r="D70">
        <v>324.8580785401139</v>
      </c>
    </row>
    <row r="71" spans="1:4">
      <c r="A71">
        <v>0.047857348</v>
      </c>
      <c r="B71">
        <v>298.970985</v>
      </c>
      <c r="C71">
        <v>0.06846153846153838</v>
      </c>
      <c r="D71">
        <v>324.9183247529147</v>
      </c>
    </row>
    <row r="72" spans="1:4">
      <c r="A72">
        <v>0.048747306</v>
      </c>
      <c r="B72">
        <v>299.447166</v>
      </c>
      <c r="C72">
        <v>0.0699999999999999</v>
      </c>
      <c r="D72">
        <v>325.0386753461805</v>
      </c>
    </row>
    <row r="73" spans="1:4">
      <c r="A73">
        <v>0.049607925</v>
      </c>
      <c r="B73">
        <v>300.0202445</v>
      </c>
      <c r="C73">
        <v>0.07076923076923065</v>
      </c>
      <c r="D73">
        <v>325.098778116319</v>
      </c>
    </row>
    <row r="74" spans="1:4">
      <c r="A74">
        <v>0.050496327</v>
      </c>
      <c r="B74">
        <v>300.4972601</v>
      </c>
      <c r="C74">
        <v>0.07153846153846141</v>
      </c>
      <c r="D74">
        <v>325.1588314809634</v>
      </c>
    </row>
    <row r="75" spans="1:4">
      <c r="A75">
        <v>0.051356392</v>
      </c>
      <c r="B75">
        <v>300.9663582</v>
      </c>
      <c r="C75">
        <v>0.07230769230769217</v>
      </c>
      <c r="D75">
        <v>325.2188346620429</v>
      </c>
    </row>
    <row r="76" spans="1:4">
      <c r="A76">
        <v>0.05221477</v>
      </c>
      <c r="B76">
        <v>301.4355322</v>
      </c>
      <c r="C76">
        <v>0.07384615384615369</v>
      </c>
      <c r="D76">
        <v>325.3386874067294</v>
      </c>
    </row>
    <row r="77" spans="1:4">
      <c r="A77">
        <v>0.05312836</v>
      </c>
      <c r="B77">
        <v>302.027416</v>
      </c>
      <c r="C77">
        <v>0.07461538461538444</v>
      </c>
      <c r="D77">
        <v>325.3985354576805</v>
      </c>
    </row>
    <row r="78" spans="1:4">
      <c r="A78">
        <v>0.053986165</v>
      </c>
      <c r="B78">
        <v>302.392155</v>
      </c>
      <c r="C78">
        <v>0.0753846153846152</v>
      </c>
      <c r="D78">
        <v>325.4583302985844</v>
      </c>
    </row>
    <row r="79" spans="1:4">
      <c r="A79">
        <v>0.054842289</v>
      </c>
      <c r="B79">
        <v>302.8624258</v>
      </c>
      <c r="C79">
        <v>0.07692307692307672</v>
      </c>
      <c r="D79">
        <v>325.5777574042531</v>
      </c>
    </row>
    <row r="80" spans="1:4">
      <c r="A80">
        <v>0.055726055</v>
      </c>
      <c r="B80">
        <v>303.3416652</v>
      </c>
      <c r="C80">
        <v>0.07769230769230748</v>
      </c>
      <c r="D80">
        <v>325.6373882117456</v>
      </c>
    </row>
    <row r="81" spans="1:4">
      <c r="A81">
        <v>0.056609041</v>
      </c>
      <c r="B81">
        <v>303.8212782</v>
      </c>
      <c r="C81">
        <v>0.07846153846153824</v>
      </c>
      <c r="D81">
        <v>325.6969628938945</v>
      </c>
    </row>
    <row r="82" spans="1:4">
      <c r="A82">
        <v>0.057462923</v>
      </c>
      <c r="B82">
        <v>304.1867312</v>
      </c>
      <c r="C82">
        <v>0.07999999999999975</v>
      </c>
      <c r="D82">
        <v>325.8159410291099</v>
      </c>
    </row>
    <row r="83" spans="1:4">
      <c r="A83">
        <v>0.058344377</v>
      </c>
      <c r="B83">
        <v>304.454976</v>
      </c>
      <c r="C83">
        <v>0.08076923076923051</v>
      </c>
      <c r="D83">
        <v>325.8753430680797</v>
      </c>
    </row>
    <row r="84" spans="1:4">
      <c r="A84">
        <v>0.059197722</v>
      </c>
      <c r="B84">
        <v>304.8209905</v>
      </c>
      <c r="C84">
        <v>0.08153846153846127</v>
      </c>
      <c r="D84">
        <v>325.9346861529985</v>
      </c>
    </row>
    <row r="85" spans="1:4">
      <c r="A85">
        <v>0.060076707</v>
      </c>
      <c r="B85">
        <v>305.301425</v>
      </c>
      <c r="C85">
        <v>0.08230769230769203</v>
      </c>
      <c r="D85">
        <v>325.9939695881274</v>
      </c>
    </row>
    <row r="86" spans="1:4">
      <c r="A86">
        <v>0.060955861</v>
      </c>
      <c r="B86">
        <v>305.6762352</v>
      </c>
      <c r="C86">
        <v>0.08384615384615354</v>
      </c>
      <c r="D86">
        <v>326.1123547464875</v>
      </c>
    </row>
    <row r="87" spans="1:4">
      <c r="A87">
        <v>0.061834243</v>
      </c>
      <c r="B87">
        <v>305.838475</v>
      </c>
      <c r="C87">
        <v>0.0846153846153843</v>
      </c>
      <c r="D87">
        <v>326.1714550981039</v>
      </c>
    </row>
    <row r="88" spans="1:4">
      <c r="A88">
        <v>0.06268367699999999</v>
      </c>
      <c r="B88">
        <v>306.098375</v>
      </c>
      <c r="C88">
        <v>0.08538461538461506</v>
      </c>
      <c r="D88">
        <v>326.2304930563536</v>
      </c>
    </row>
    <row r="89" spans="1:4">
      <c r="A89">
        <v>0.063533329</v>
      </c>
      <c r="B89">
        <v>306.465122</v>
      </c>
      <c r="C89">
        <v>0.08692307692307658</v>
      </c>
      <c r="D89">
        <v>326.348379088349</v>
      </c>
    </row>
    <row r="90" spans="1:4">
      <c r="A90">
        <v>0.064436641</v>
      </c>
      <c r="B90">
        <v>306.7420808</v>
      </c>
      <c r="C90">
        <v>0.08769230769230733</v>
      </c>
      <c r="D90">
        <v>326.4072258179537</v>
      </c>
    </row>
    <row r="91" spans="1:4">
      <c r="A91">
        <v>0.06528386799999999</v>
      </c>
      <c r="B91">
        <v>307.2155636</v>
      </c>
      <c r="C91">
        <v>0.08846153846153809</v>
      </c>
      <c r="D91">
        <v>326.4660074656508</v>
      </c>
    </row>
    <row r="92" spans="1:4">
      <c r="A92">
        <v>0.066158458</v>
      </c>
      <c r="B92">
        <v>307.4843688</v>
      </c>
      <c r="C92">
        <v>0.08999999999999961</v>
      </c>
      <c r="D92">
        <v>326.5833728597459</v>
      </c>
    </row>
    <row r="93" spans="1:4">
      <c r="A93">
        <v>0.06700516400000001</v>
      </c>
      <c r="B93">
        <v>307.958688</v>
      </c>
      <c r="C93">
        <v>0.09076923076923037</v>
      </c>
      <c r="D93">
        <v>326.6419552852073</v>
      </c>
    </row>
    <row r="94" spans="1:4">
      <c r="A94">
        <v>0.067904413</v>
      </c>
      <c r="B94">
        <v>308.4497966</v>
      </c>
      <c r="C94">
        <v>0.09153846153846112</v>
      </c>
      <c r="D94">
        <v>326.7004699866772</v>
      </c>
    </row>
    <row r="95" spans="1:4">
      <c r="A95">
        <v>0.068749642</v>
      </c>
      <c r="B95">
        <v>309.031968</v>
      </c>
      <c r="C95">
        <v>0.09230769230769188</v>
      </c>
      <c r="D95">
        <v>326.7589163100761</v>
      </c>
    </row>
    <row r="96" spans="1:4">
      <c r="A96">
        <v>0.069621207</v>
      </c>
      <c r="B96">
        <v>309.4086372</v>
      </c>
      <c r="C96">
        <v>0.0938461538461534</v>
      </c>
      <c r="D96">
        <v>326.8756012182074</v>
      </c>
    </row>
    <row r="97" spans="1:4">
      <c r="A97">
        <v>0.07049201400000001</v>
      </c>
      <c r="B97">
        <v>310.107404</v>
      </c>
      <c r="C97">
        <v>0.09461538461538416</v>
      </c>
      <c r="D97">
        <v>326.9338385063903</v>
      </c>
    </row>
    <row r="98" spans="1:4">
      <c r="A98">
        <v>0.071334129</v>
      </c>
      <c r="B98">
        <v>310.476054</v>
      </c>
      <c r="C98">
        <v>0.09538461538461492</v>
      </c>
      <c r="D98">
        <v>326.9920048232474</v>
      </c>
    </row>
    <row r="99" spans="1:4">
      <c r="A99">
        <v>0.072230425</v>
      </c>
      <c r="B99">
        <v>310.7544573</v>
      </c>
      <c r="C99">
        <v>0.09692307692307643</v>
      </c>
      <c r="D99">
        <v>327.1081219732151</v>
      </c>
    </row>
    <row r="100" spans="1:4">
      <c r="A100">
        <v>0.07315287299999999</v>
      </c>
      <c r="B100">
        <v>311.148834</v>
      </c>
      <c r="C100">
        <v>0.09769230769230719</v>
      </c>
      <c r="D100">
        <v>327.1660715263878</v>
      </c>
    </row>
    <row r="101" spans="1:4">
      <c r="A101">
        <v>0.074020611</v>
      </c>
      <c r="B101">
        <v>311.4189468</v>
      </c>
      <c r="C101">
        <v>0.09846153846153795</v>
      </c>
      <c r="D101">
        <v>327.2239475482264</v>
      </c>
    </row>
    <row r="102" spans="1:4">
      <c r="A102">
        <v>0.074887597</v>
      </c>
      <c r="B102">
        <v>311.6890596</v>
      </c>
      <c r="C102">
        <v>0.09999999999999946</v>
      </c>
      <c r="D102">
        <v>327.3394764584247</v>
      </c>
    </row>
    <row r="103" spans="1:4">
      <c r="A103">
        <v>0.075779788</v>
      </c>
      <c r="B103">
        <v>311.8593975</v>
      </c>
      <c r="C103">
        <v>0.1007692307692302</v>
      </c>
      <c r="D103">
        <v>327.3971280813856</v>
      </c>
    </row>
    <row r="104" spans="1:4">
      <c r="A104">
        <v>0.076645251</v>
      </c>
      <c r="B104">
        <v>312.1294169</v>
      </c>
      <c r="C104">
        <v>0.101538461538461</v>
      </c>
      <c r="D104">
        <v>327.4547036421079</v>
      </c>
    </row>
    <row r="105" spans="1:4">
      <c r="A105">
        <v>0.077509965</v>
      </c>
      <c r="B105">
        <v>312.3994363</v>
      </c>
      <c r="C105">
        <v>0.1030769230769225</v>
      </c>
      <c r="D105">
        <v>327.5696240640174</v>
      </c>
    </row>
    <row r="106" spans="1:4">
      <c r="A106">
        <v>0.07837393099999999</v>
      </c>
      <c r="B106">
        <v>312.6694557</v>
      </c>
      <c r="C106">
        <v>0.1038461538461533</v>
      </c>
      <c r="D106">
        <v>327.6269676726277</v>
      </c>
    </row>
    <row r="107" spans="1:4">
      <c r="A107">
        <v>0.079263943</v>
      </c>
      <c r="B107">
        <v>313.164357</v>
      </c>
      <c r="C107">
        <v>0.104615384615384</v>
      </c>
      <c r="D107">
        <v>327.6842327137617</v>
      </c>
    </row>
    <row r="108" spans="1:4">
      <c r="A108">
        <v>0.080125473</v>
      </c>
      <c r="B108">
        <v>313.2175893</v>
      </c>
      <c r="C108">
        <v>0.1053846153846148</v>
      </c>
      <c r="D108">
        <v>327.7414185647709</v>
      </c>
    </row>
    <row r="109" spans="1:4">
      <c r="A109">
        <v>0.080987185</v>
      </c>
      <c r="B109">
        <v>313.4876087</v>
      </c>
      <c r="C109">
        <v>0.1069230769230763</v>
      </c>
      <c r="D109">
        <v>327.8555502126871</v>
      </c>
    </row>
    <row r="110" spans="1:4">
      <c r="A110">
        <v>0.08184815400000001</v>
      </c>
      <c r="B110">
        <v>313.7576281</v>
      </c>
      <c r="C110">
        <v>0.107692307692307</v>
      </c>
      <c r="D110">
        <v>327.9124947710471</v>
      </c>
    </row>
    <row r="111" spans="1:4">
      <c r="A111">
        <v>0.082708382</v>
      </c>
      <c r="B111">
        <v>314.0276475</v>
      </c>
      <c r="C111">
        <v>0.1084615384615378</v>
      </c>
      <c r="D111">
        <v>327.9693576621178</v>
      </c>
    </row>
    <row r="112" spans="1:4">
      <c r="A112">
        <v>0.083593626</v>
      </c>
      <c r="B112">
        <v>314.3057617</v>
      </c>
      <c r="C112">
        <v>0.1099999999999993</v>
      </c>
      <c r="D112">
        <v>328.0828359791159</v>
      </c>
    </row>
    <row r="113" spans="1:4">
      <c r="A113">
        <v>0.08445235500000001</v>
      </c>
      <c r="B113">
        <v>314.466969</v>
      </c>
      <c r="C113">
        <v>0.1107692307692301</v>
      </c>
      <c r="D113">
        <v>328.1394501763791</v>
      </c>
    </row>
    <row r="114" spans="1:4">
      <c r="A114">
        <v>0.08531034799999999</v>
      </c>
      <c r="B114">
        <v>314.736895</v>
      </c>
      <c r="C114">
        <v>0.1115384615384608</v>
      </c>
      <c r="D114">
        <v>328.1959802489569</v>
      </c>
    </row>
    <row r="115" spans="1:4">
      <c r="A115">
        <v>0.08616760399999999</v>
      </c>
      <c r="B115">
        <v>315.006821</v>
      </c>
      <c r="C115">
        <v>0.1130769230769224</v>
      </c>
      <c r="D115">
        <v>328.3087855751278</v>
      </c>
    </row>
    <row r="116" spans="1:4">
      <c r="A116">
        <v>0.087077291</v>
      </c>
      <c r="B116">
        <v>315.6208033</v>
      </c>
      <c r="C116">
        <v>0.1138461538461531</v>
      </c>
      <c r="D116">
        <v>328.3650596089255</v>
      </c>
    </row>
    <row r="117" spans="1:4">
      <c r="A117">
        <v>0.08793212</v>
      </c>
      <c r="B117">
        <v>315.7815288</v>
      </c>
      <c r="C117">
        <v>0.1146153846153839</v>
      </c>
      <c r="D117">
        <v>328.4212470783939</v>
      </c>
    </row>
    <row r="118" spans="1:4">
      <c r="A118">
        <v>0.088787133</v>
      </c>
      <c r="B118">
        <v>315.9423568</v>
      </c>
      <c r="C118">
        <v>0.1153846153846146</v>
      </c>
      <c r="D118">
        <v>328.477347376183</v>
      </c>
    </row>
    <row r="119" spans="1:4">
      <c r="A119">
        <v>0.089641415</v>
      </c>
      <c r="B119">
        <v>316.102998</v>
      </c>
      <c r="C119">
        <v>0.1169230769230761</v>
      </c>
      <c r="D119">
        <v>328.5892840321825</v>
      </c>
    </row>
    <row r="120" spans="1:4">
      <c r="A120">
        <v>0.090521459</v>
      </c>
      <c r="B120">
        <v>316.381305</v>
      </c>
      <c r="C120">
        <v>0.1176923076923069</v>
      </c>
      <c r="D120">
        <v>328.6451191804684</v>
      </c>
    </row>
    <row r="121" spans="1:4">
      <c r="A121">
        <v>0.09140073</v>
      </c>
      <c r="B121">
        <v>316.659612</v>
      </c>
      <c r="C121">
        <v>0.1184615384615377</v>
      </c>
      <c r="D121">
        <v>328.7008647371862</v>
      </c>
    </row>
    <row r="122" spans="1:4">
      <c r="A122">
        <v>0.09227922700000001</v>
      </c>
      <c r="B122">
        <v>316.8282519</v>
      </c>
      <c r="C122">
        <v>0.1199999999999992</v>
      </c>
      <c r="D122">
        <v>328.8120846659301</v>
      </c>
    </row>
    <row r="123" spans="1:4">
      <c r="A123">
        <v>0.093183374</v>
      </c>
      <c r="B123">
        <v>317.0050744</v>
      </c>
      <c r="C123">
        <v>0.1207692307692299</v>
      </c>
      <c r="D123">
        <v>328.8675578350948</v>
      </c>
    </row>
    <row r="124" spans="1:4">
      <c r="A124">
        <v>0.094033001</v>
      </c>
      <c r="B124">
        <v>317.1646652</v>
      </c>
      <c r="C124">
        <v>0.1215384615384607</v>
      </c>
      <c r="D124">
        <v>328.9229390069296</v>
      </c>
    </row>
    <row r="125" spans="1:4">
      <c r="A125">
        <v>0.09493647400000001</v>
      </c>
      <c r="B125">
        <v>317.781221</v>
      </c>
      <c r="C125">
        <v>0.1230769230769222</v>
      </c>
      <c r="D125">
        <v>329.0334229618388</v>
      </c>
    </row>
    <row r="126" spans="1:4">
      <c r="A126">
        <v>0.095782795</v>
      </c>
      <c r="B126">
        <v>317.940228</v>
      </c>
      <c r="C126">
        <v>0.123846153846153</v>
      </c>
      <c r="D126">
        <v>329.0885245484702</v>
      </c>
    </row>
    <row r="127" spans="1:4">
      <c r="A127">
        <v>0.096636572</v>
      </c>
      <c r="B127">
        <v>318.101648</v>
      </c>
      <c r="C127">
        <v>0.1246153846153837</v>
      </c>
      <c r="D127">
        <v>329.1435317448494</v>
      </c>
    </row>
    <row r="128" spans="1:4">
      <c r="A128">
        <v>0.09748055</v>
      </c>
      <c r="B128">
        <v>318.149754</v>
      </c>
      <c r="C128">
        <v>0.1253846153846145</v>
      </c>
      <c r="D128">
        <v>329.1984439546139</v>
      </c>
    </row>
    <row r="129" spans="1:4">
      <c r="A129">
        <v>0.098378196</v>
      </c>
      <c r="B129">
        <v>318.32513</v>
      </c>
      <c r="C129">
        <v>0.126923076923076</v>
      </c>
      <c r="D129">
        <v>329.3079810324194</v>
      </c>
    </row>
    <row r="130" spans="1:4">
      <c r="A130">
        <v>0.099275037</v>
      </c>
      <c r="B130">
        <v>318.500308</v>
      </c>
      <c r="C130">
        <v>0.1276923076923068</v>
      </c>
      <c r="D130">
        <v>329.3626047112469</v>
      </c>
    </row>
    <row r="131" spans="1:4">
      <c r="A131">
        <v>0.100125839</v>
      </c>
      <c r="B131">
        <v>318.771404</v>
      </c>
      <c r="C131">
        <v>0.1284615384615376</v>
      </c>
      <c r="D131">
        <v>329.4171310250084</v>
      </c>
    </row>
    <row r="132" spans="1:4">
      <c r="A132">
        <v>0.100966878</v>
      </c>
      <c r="B132">
        <v>319.15024</v>
      </c>
      <c r="C132">
        <v>0.1299999999999991</v>
      </c>
      <c r="D132">
        <v>329.5258891861969</v>
      </c>
    </row>
    <row r="133" spans="1:4">
      <c r="A133">
        <v>0.101834306</v>
      </c>
      <c r="B133">
        <v>319.53792</v>
      </c>
      <c r="C133">
        <v>0.1307692307692299</v>
      </c>
      <c r="D133">
        <v>329.5801198496471</v>
      </c>
    </row>
    <row r="134" spans="1:4">
      <c r="A134">
        <v>0.102710006</v>
      </c>
      <c r="B134">
        <v>319.596228</v>
      </c>
      <c r="C134">
        <v>0.1315384615384607</v>
      </c>
      <c r="D134">
        <v>329.634250780047</v>
      </c>
    </row>
    <row r="135" spans="1:4">
      <c r="A135">
        <v>0.103548876</v>
      </c>
      <c r="B135">
        <v>319.75353</v>
      </c>
      <c r="C135">
        <v>0.1330769230769222</v>
      </c>
      <c r="D135">
        <v>329.7422110804238</v>
      </c>
    </row>
    <row r="136" spans="1:4">
      <c r="A136">
        <v>0.104387042</v>
      </c>
      <c r="B136">
        <v>319.910646</v>
      </c>
      <c r="C136">
        <v>0.133846153846153</v>
      </c>
      <c r="D136">
        <v>329.796039271223</v>
      </c>
    </row>
    <row r="137" spans="1:4">
      <c r="A137">
        <v>0.105260511</v>
      </c>
      <c r="B137">
        <v>320.0791</v>
      </c>
      <c r="C137">
        <v>0.1346153846153837</v>
      </c>
      <c r="D137">
        <v>329.8497653705894</v>
      </c>
    </row>
    <row r="138" spans="1:4">
      <c r="A138">
        <v>0.106124224</v>
      </c>
      <c r="B138">
        <v>320.24448</v>
      </c>
      <c r="C138">
        <v>0.1353846153846145</v>
      </c>
      <c r="D138">
        <v>329.903388790341</v>
      </c>
    </row>
    <row r="139" spans="1:4">
      <c r="A139">
        <v>0.106960235</v>
      </c>
      <c r="B139">
        <v>320.401031</v>
      </c>
      <c r="C139">
        <v>0.1369230769230761</v>
      </c>
      <c r="D139">
        <v>330.0103252409427</v>
      </c>
    </row>
    <row r="140" spans="1:4">
      <c r="A140">
        <v>0.107804527</v>
      </c>
      <c r="B140">
        <v>320.671657</v>
      </c>
      <c r="C140">
        <v>0.1376923076923068</v>
      </c>
      <c r="D140">
        <v>330.0636370980807</v>
      </c>
    </row>
    <row r="141" spans="1:4">
      <c r="A141">
        <v>0.108639135</v>
      </c>
      <c r="B141">
        <v>320.827928</v>
      </c>
      <c r="C141">
        <v>0.1384615384615376</v>
      </c>
      <c r="D141">
        <v>330.1168439281592</v>
      </c>
    </row>
    <row r="142" spans="1:4">
      <c r="A142">
        <v>0.109526825</v>
      </c>
      <c r="B142">
        <v>321.11285</v>
      </c>
      <c r="C142">
        <v>0.1399999999999992</v>
      </c>
      <c r="D142">
        <v>330.2229401652763</v>
      </c>
    </row>
    <row r="143" spans="1:4">
      <c r="A143">
        <v>0.110342087</v>
      </c>
      <c r="B143">
        <v>321.263082</v>
      </c>
      <c r="C143">
        <v>0.1407692307692299</v>
      </c>
      <c r="D143">
        <v>330.2758284025974</v>
      </c>
    </row>
    <row r="144" spans="1:4">
      <c r="A144">
        <v>0.111201424</v>
      </c>
      <c r="B144">
        <v>321.762798</v>
      </c>
      <c r="C144">
        <v>0.1415384615384607</v>
      </c>
      <c r="D144">
        <v>330.3286092734074</v>
      </c>
    </row>
    <row r="145" spans="1:4">
      <c r="A145">
        <v>0.112042144</v>
      </c>
      <c r="B145">
        <v>321.921568</v>
      </c>
      <c r="C145">
        <v>0.1430769230769222</v>
      </c>
      <c r="D145">
        <v>330.4338465812037</v>
      </c>
    </row>
    <row r="146" spans="1:4">
      <c r="A146">
        <v>0.112873224</v>
      </c>
      <c r="B146">
        <v>322.189222</v>
      </c>
      <c r="C146">
        <v>0.143846153846153</v>
      </c>
      <c r="D146">
        <v>330.4863018521729</v>
      </c>
    </row>
    <row r="147" spans="1:4">
      <c r="A147">
        <v>0.113783939</v>
      </c>
      <c r="B147">
        <v>322.258676</v>
      </c>
      <c r="C147">
        <v>0.1446153846153838</v>
      </c>
      <c r="D147">
        <v>330.5386474245756</v>
      </c>
    </row>
    <row r="148" spans="1:4">
      <c r="A148">
        <v>0.114640325</v>
      </c>
      <c r="B148">
        <v>322.422625</v>
      </c>
      <c r="C148">
        <v>0.1453846153846146</v>
      </c>
      <c r="D148">
        <v>330.5908827164932</v>
      </c>
    </row>
    <row r="149" spans="1:4">
      <c r="A149">
        <v>0.115478159</v>
      </c>
      <c r="B149">
        <v>322.468393</v>
      </c>
      <c r="C149">
        <v>0.1469230769230761</v>
      </c>
      <c r="D149">
        <v>330.6950201332759</v>
      </c>
    </row>
    <row r="150" spans="1:4">
      <c r="A150">
        <v>0.11630639</v>
      </c>
      <c r="B150">
        <v>322.623248</v>
      </c>
      <c r="C150">
        <v>0.1476923076923069</v>
      </c>
      <c r="D150">
        <v>330.746921096371</v>
      </c>
    </row>
    <row r="151" spans="1:4">
      <c r="A151">
        <v>0.11716062</v>
      </c>
      <c r="B151">
        <v>322.78653</v>
      </c>
      <c r="C151">
        <v>0.1484615384615376</v>
      </c>
      <c r="D151">
        <v>330.7987094554322</v>
      </c>
    </row>
    <row r="152" spans="1:4">
      <c r="A152">
        <v>0.118023007</v>
      </c>
      <c r="B152">
        <v>323.065017</v>
      </c>
      <c r="C152">
        <v>0.1499999999999992</v>
      </c>
      <c r="D152">
        <v>330.9019460422647</v>
      </c>
    </row>
    <row r="153" spans="1:4">
      <c r="A153">
        <v>0.118849134</v>
      </c>
      <c r="B153">
        <v>323.55726</v>
      </c>
      <c r="C153">
        <v>0.15076923076923</v>
      </c>
      <c r="D153">
        <v>330.9533931114042</v>
      </c>
    </row>
    <row r="154" spans="1:4">
      <c r="A154">
        <v>0.119674579</v>
      </c>
      <c r="B154">
        <v>323.599023</v>
      </c>
      <c r="C154">
        <v>0.1515384615384607</v>
      </c>
      <c r="D154">
        <v>331.0047252592341</v>
      </c>
    </row>
    <row r="155" spans="1:4">
      <c r="A155">
        <v>0.120561395</v>
      </c>
      <c r="B155">
        <v>323.77331</v>
      </c>
      <c r="C155">
        <v>0.1530769230769223</v>
      </c>
      <c r="D155">
        <v>331.1070424777698</v>
      </c>
    </row>
    <row r="156" spans="1:4">
      <c r="A156">
        <v>0.121385428</v>
      </c>
      <c r="B156">
        <v>323.927314</v>
      </c>
      <c r="C156">
        <v>0.153846153846153</v>
      </c>
      <c r="D156">
        <v>331.1580263927752</v>
      </c>
    </row>
    <row r="157" spans="1:4">
      <c r="A157">
        <v>0.122208783</v>
      </c>
      <c r="B157">
        <v>324.194131</v>
      </c>
      <c r="C157">
        <v>0.1546153846153838</v>
      </c>
      <c r="D157">
        <v>331.208893075053</v>
      </c>
    </row>
    <row r="158" spans="1:4">
      <c r="A158">
        <v>0.12306683</v>
      </c>
      <c r="B158">
        <v>324.359328</v>
      </c>
      <c r="C158">
        <v>0.1553846153846146</v>
      </c>
      <c r="D158">
        <v>331.2596419476297</v>
      </c>
    </row>
    <row r="159" spans="1:4">
      <c r="A159">
        <v>0.123888802</v>
      </c>
      <c r="B159">
        <v>324.399674</v>
      </c>
      <c r="C159">
        <v>0.1569230769230761</v>
      </c>
      <c r="D159">
        <v>331.3607839574151</v>
      </c>
    </row>
    <row r="160" spans="1:4">
      <c r="A160">
        <v>0.124736581</v>
      </c>
      <c r="B160">
        <v>324.561525</v>
      </c>
      <c r="C160">
        <v>0.1576923076923069</v>
      </c>
      <c r="D160">
        <v>331.4111759423293</v>
      </c>
    </row>
    <row r="161" spans="1:4">
      <c r="A161">
        <v>0.125566003</v>
      </c>
      <c r="B161">
        <v>324.944214</v>
      </c>
      <c r="C161">
        <v>0.1584615384615377</v>
      </c>
      <c r="D161">
        <v>331.4614478129346</v>
      </c>
    </row>
    <row r="162" spans="1:4">
      <c r="A162">
        <v>0.126385924</v>
      </c>
      <c r="B162">
        <v>325.09728</v>
      </c>
      <c r="C162">
        <v>0.1599999999999992</v>
      </c>
      <c r="D162">
        <v>331.5616289101473</v>
      </c>
    </row>
    <row r="163" spans="1:4">
      <c r="A163">
        <v>0.127205174</v>
      </c>
      <c r="B163">
        <v>325.136595</v>
      </c>
      <c r="C163">
        <v>0.16076923076923</v>
      </c>
      <c r="D163">
        <v>331.6115369870011</v>
      </c>
    </row>
    <row r="164" spans="1:4">
      <c r="A164">
        <v>0.12808534</v>
      </c>
      <c r="B164">
        <v>325.0819</v>
      </c>
      <c r="C164">
        <v>0.1615384615384608</v>
      </c>
      <c r="D164">
        <v>331.6613226500211</v>
      </c>
    </row>
    <row r="165" spans="1:4">
      <c r="A165">
        <v>0.128903199</v>
      </c>
      <c r="B165">
        <v>325.120364</v>
      </c>
      <c r="C165">
        <v>0.1630769230769223</v>
      </c>
      <c r="D165">
        <v>331.7605244383736</v>
      </c>
    </row>
    <row r="166" spans="1:4">
      <c r="A166">
        <v>0.12972039</v>
      </c>
      <c r="B166">
        <v>324.930754</v>
      </c>
      <c r="C166">
        <v>0.1638461538461531</v>
      </c>
      <c r="D166">
        <v>331.8099394163432</v>
      </c>
    </row>
    <row r="167" spans="1:4">
      <c r="A167">
        <v>0.13054569</v>
      </c>
      <c r="B167">
        <v>324.74325</v>
      </c>
      <c r="C167">
        <v>0.1646153846153839</v>
      </c>
      <c r="D167">
        <v>331.859229685753</v>
      </c>
    </row>
    <row r="168" spans="1:4">
      <c r="A168">
        <v>0.131387847</v>
      </c>
      <c r="B168">
        <v>324.446645</v>
      </c>
      <c r="C168">
        <v>0.1653846153846146</v>
      </c>
      <c r="D168">
        <v>331.9083946736348</v>
      </c>
    </row>
    <row r="169" spans="1:4">
      <c r="A169">
        <v>0.132203011</v>
      </c>
      <c r="B169">
        <v>324.14056</v>
      </c>
      <c r="C169">
        <v>0.1669230769230762</v>
      </c>
      <c r="D169">
        <v>332.0063465143548</v>
      </c>
    </row>
    <row r="170" spans="1:4">
      <c r="A170">
        <v>0.133000001</v>
      </c>
      <c r="B170">
        <v>323.9421</v>
      </c>
      <c r="C170">
        <v>0.1676923076923069</v>
      </c>
      <c r="D170">
        <v>332.0551322226468</v>
      </c>
    </row>
    <row r="171" spans="1:4">
      <c r="A171">
        <v>0.133813853</v>
      </c>
      <c r="B171">
        <v>324.320166</v>
      </c>
      <c r="C171">
        <v>0.1684615384615377</v>
      </c>
      <c r="D171">
        <v>332.1037903603163</v>
      </c>
    </row>
    <row r="172" spans="1:4">
      <c r="A172">
        <v>0.134635783</v>
      </c>
      <c r="B172">
        <v>324.129196</v>
      </c>
      <c r="C172">
        <v>0.1699999999999993</v>
      </c>
      <c r="D172">
        <v>332.2007216376421</v>
      </c>
    </row>
    <row r="173" spans="1:4">
      <c r="A173">
        <v>0.135448304</v>
      </c>
      <c r="B173">
        <v>324.163655</v>
      </c>
      <c r="C173">
        <v>0.17076923076923</v>
      </c>
      <c r="D173">
        <v>332.2489936348791</v>
      </c>
    </row>
    <row r="174" spans="1:4">
      <c r="A174">
        <v>0.136498775</v>
      </c>
      <c r="B174">
        <v>324.1604822</v>
      </c>
      <c r="C174">
        <v>0.1715384615384608</v>
      </c>
      <c r="D174">
        <v>332.2971357766541</v>
      </c>
    </row>
    <row r="175" spans="1:4">
      <c r="A175">
        <v>0.137263752</v>
      </c>
      <c r="B175">
        <v>324.1791263</v>
      </c>
      <c r="C175">
        <v>0.1730769230769224</v>
      </c>
      <c r="D175">
        <v>332.3930282117868</v>
      </c>
    </row>
    <row r="176" spans="1:4">
      <c r="A176">
        <v>0.138028144</v>
      </c>
      <c r="B176">
        <v>324.3122203</v>
      </c>
      <c r="C176">
        <v>0.1738461538461531</v>
      </c>
      <c r="D176">
        <v>332.4407773647578</v>
      </c>
    </row>
    <row r="177" spans="1:4">
      <c r="A177">
        <v>0.138791952</v>
      </c>
      <c r="B177">
        <v>324.5600273</v>
      </c>
      <c r="C177">
        <v>0.1746153846153839</v>
      </c>
      <c r="D177">
        <v>332.4883943814843</v>
      </c>
    </row>
    <row r="178" spans="1:4">
      <c r="A178">
        <v>0.139809457</v>
      </c>
      <c r="B178">
        <v>324.8904366</v>
      </c>
      <c r="C178">
        <v>0.1753846153846147</v>
      </c>
      <c r="D178">
        <v>332.5358786923871</v>
      </c>
    </row>
    <row r="179" spans="1:4">
      <c r="A179">
        <v>0.140571906</v>
      </c>
      <c r="B179">
        <v>324.9080573</v>
      </c>
      <c r="C179">
        <v>0.1769230769230762</v>
      </c>
      <c r="D179">
        <v>332.6304469195964</v>
      </c>
    </row>
    <row r="180" spans="1:4">
      <c r="A180">
        <v>0.141333775</v>
      </c>
      <c r="B180">
        <v>325.040508</v>
      </c>
      <c r="C180">
        <v>0.177692307692307</v>
      </c>
      <c r="D180">
        <v>332.6775296979375</v>
      </c>
    </row>
    <row r="181" spans="1:4">
      <c r="A181">
        <v>0.142095064</v>
      </c>
      <c r="B181">
        <v>325.4033204</v>
      </c>
      <c r="C181">
        <v>0.1784615384615378</v>
      </c>
      <c r="D181">
        <v>332.724477494514</v>
      </c>
    </row>
    <row r="182" spans="1:4">
      <c r="A182">
        <v>0.143109214</v>
      </c>
      <c r="B182">
        <v>325.5027247</v>
      </c>
      <c r="C182">
        <v>0.1799999999999993</v>
      </c>
      <c r="D182">
        <v>332.8179658689982</v>
      </c>
    </row>
    <row r="183" spans="1:4">
      <c r="A183">
        <v>0.143869153</v>
      </c>
      <c r="B183">
        <v>325.6347076</v>
      </c>
      <c r="C183">
        <v>0.1807692307692301</v>
      </c>
      <c r="D183">
        <v>332.864505310795</v>
      </c>
    </row>
    <row r="184" spans="1:4">
      <c r="A184">
        <v>0.144628515</v>
      </c>
      <c r="B184">
        <v>325.6509539</v>
      </c>
      <c r="C184">
        <v>0.1815384615384608</v>
      </c>
      <c r="D184">
        <v>332.9109074985923</v>
      </c>
    </row>
    <row r="185" spans="1:4">
      <c r="A185">
        <v>0.1453873</v>
      </c>
      <c r="B185">
        <v>325.5512007</v>
      </c>
      <c r="C185">
        <v>0.1830769230769224</v>
      </c>
      <c r="D185">
        <v>333.0032978424479</v>
      </c>
    </row>
    <row r="186" spans="1:4">
      <c r="A186">
        <v>0.146398119</v>
      </c>
      <c r="B186">
        <v>325.6489091</v>
      </c>
      <c r="C186">
        <v>0.1838461538461532</v>
      </c>
      <c r="D186">
        <v>333.0492848641817</v>
      </c>
    </row>
    <row r="187" spans="1:4">
      <c r="A187">
        <v>0.147155564</v>
      </c>
      <c r="B187">
        <v>325.8956635</v>
      </c>
      <c r="C187">
        <v>0.1846153846153839</v>
      </c>
      <c r="D187">
        <v>333.09513236327</v>
      </c>
    </row>
    <row r="188" spans="1:4">
      <c r="A188">
        <v>0.147912435</v>
      </c>
      <c r="B188">
        <v>325.9105356</v>
      </c>
      <c r="C188">
        <v>0.1853846153846147</v>
      </c>
      <c r="D188">
        <v>333.140839773098</v>
      </c>
    </row>
    <row r="189" spans="1:4">
      <c r="A189">
        <v>0.148668734</v>
      </c>
      <c r="B189">
        <v>326.2731434</v>
      </c>
      <c r="C189">
        <v>0.1869230769230762</v>
      </c>
      <c r="D189">
        <v>333.2318320595944</v>
      </c>
    </row>
    <row r="190" spans="1:4">
      <c r="A190">
        <v>0.149676243</v>
      </c>
      <c r="B190">
        <v>326.2535948</v>
      </c>
      <c r="C190">
        <v>0.187692307692307</v>
      </c>
      <c r="D190">
        <v>333.2771158041052</v>
      </c>
    </row>
    <row r="191" spans="1:4">
      <c r="A191">
        <v>0.150431209</v>
      </c>
      <c r="B191">
        <v>326.2675313</v>
      </c>
      <c r="C191">
        <v>0.1884615384615378</v>
      </c>
      <c r="D191">
        <v>333.3222571950445</v>
      </c>
    </row>
    <row r="192" spans="1:4">
      <c r="A192">
        <v>0.151185606</v>
      </c>
      <c r="B192">
        <v>326.3974381</v>
      </c>
      <c r="C192">
        <v>0.1899999999999993</v>
      </c>
      <c r="D192">
        <v>333.4121106542124</v>
      </c>
    </row>
    <row r="193" spans="1:4">
      <c r="A193">
        <v>0.151939434</v>
      </c>
      <c r="B193">
        <v>326.5271694</v>
      </c>
      <c r="C193">
        <v>0.1907692307692301</v>
      </c>
      <c r="D193">
        <v>333.4568215919742</v>
      </c>
    </row>
    <row r="194" spans="1:4">
      <c r="A194">
        <v>0.152943656</v>
      </c>
      <c r="B194">
        <v>326.7387137</v>
      </c>
      <c r="C194">
        <v>0.1915384615384609</v>
      </c>
      <c r="D194">
        <v>333.501387915217</v>
      </c>
    </row>
    <row r="195" spans="1:4">
      <c r="A195">
        <v>0.15369616</v>
      </c>
      <c r="B195">
        <v>326.7514513</v>
      </c>
      <c r="C195">
        <v>0.1930769230769224</v>
      </c>
      <c r="D195">
        <v>333.5900844594926</v>
      </c>
    </row>
    <row r="196" spans="1:4">
      <c r="A196">
        <v>0.154448099</v>
      </c>
      <c r="B196">
        <v>326.763838</v>
      </c>
      <c r="C196">
        <v>0.1938461538461532</v>
      </c>
      <c r="D196">
        <v>333.634213551705</v>
      </c>
    </row>
    <row r="197" spans="1:4">
      <c r="A197">
        <v>0.155199473</v>
      </c>
      <c r="B197">
        <v>327.0094521</v>
      </c>
      <c r="C197">
        <v>0.194615384615384</v>
      </c>
      <c r="D197">
        <v>333.6781957717632</v>
      </c>
    </row>
    <row r="198" spans="1:4">
      <c r="A198">
        <v>0.156200427</v>
      </c>
      <c r="B198">
        <v>327.2200314</v>
      </c>
      <c r="C198">
        <v>0.1953846153846147</v>
      </c>
      <c r="D198">
        <v>333.7220305557627</v>
      </c>
    </row>
    <row r="199" spans="1:4">
      <c r="A199">
        <v>0.156950486</v>
      </c>
      <c r="B199">
        <v>327.2315702</v>
      </c>
      <c r="C199">
        <v>0.1969230769230763</v>
      </c>
      <c r="D199">
        <v>333.8092555610102</v>
      </c>
    </row>
    <row r="200" spans="1:4">
      <c r="A200">
        <v>0.157699982</v>
      </c>
      <c r="B200">
        <v>327.3598396</v>
      </c>
      <c r="C200">
        <v>0.1976923076923071</v>
      </c>
      <c r="D200">
        <v>333.8526446554641</v>
      </c>
    </row>
    <row r="201" spans="1:4">
      <c r="A201">
        <v>0.158448918</v>
      </c>
      <c r="B201">
        <v>327.1364259</v>
      </c>
      <c r="C201">
        <v>0.1984615384615378</v>
      </c>
      <c r="D201">
        <v>333.8958840602787</v>
      </c>
    </row>
    <row r="202" spans="1:4">
      <c r="A202">
        <v>0.159446626</v>
      </c>
      <c r="B202">
        <v>326.9938309</v>
      </c>
      <c r="C202">
        <v>0.1999999999999994</v>
      </c>
      <c r="D202">
        <v>333.9819115496149</v>
      </c>
    </row>
    <row r="203" spans="1:4">
      <c r="A203">
        <v>0.160194255</v>
      </c>
      <c r="B203">
        <v>326.8862707</v>
      </c>
      <c r="C203">
        <v>0.2007692307692301</v>
      </c>
      <c r="D203">
        <v>334.0246985089458</v>
      </c>
    </row>
    <row r="204" spans="1:4">
      <c r="A204">
        <v>0.160941325</v>
      </c>
      <c r="B204">
        <v>326.6607225</v>
      </c>
      <c r="C204">
        <v>0.2015384615384609</v>
      </c>
      <c r="D204">
        <v>334.0673335282581</v>
      </c>
    </row>
    <row r="205" spans="1:4">
      <c r="A205">
        <v>0.161687838</v>
      </c>
      <c r="B205">
        <v>326.3169233</v>
      </c>
      <c r="C205">
        <v>0.2030769230769225</v>
      </c>
      <c r="D205">
        <v>334.1521454986355</v>
      </c>
    </row>
    <row r="206" spans="1:4">
      <c r="A206">
        <v>0.162682322</v>
      </c>
      <c r="B206">
        <v>326.2886028</v>
      </c>
      <c r="C206">
        <v>0.2038461538461532</v>
      </c>
      <c r="D206">
        <v>334.1943213260998</v>
      </c>
    </row>
    <row r="207" spans="1:4">
      <c r="A207">
        <v>0.163427536</v>
      </c>
      <c r="B207">
        <v>326.2963404</v>
      </c>
      <c r="C207">
        <v>0.204615384615384</v>
      </c>
      <c r="D207">
        <v>334.2363429663442</v>
      </c>
    </row>
    <row r="208" spans="1:4">
      <c r="A208">
        <v>0.164172196</v>
      </c>
      <c r="B208">
        <v>326.4215688</v>
      </c>
      <c r="C208">
        <v>0.2061538461538455</v>
      </c>
      <c r="D208">
        <v>334.319921440152</v>
      </c>
    </row>
    <row r="209" spans="1:4">
      <c r="A209">
        <v>0.164916301</v>
      </c>
      <c r="B209">
        <v>326.6645513</v>
      </c>
      <c r="C209">
        <v>0.2069230769230763</v>
      </c>
      <c r="D209">
        <v>334.3614771516994</v>
      </c>
    </row>
    <row r="210" spans="1:4">
      <c r="A210">
        <v>0.165907581</v>
      </c>
      <c r="B210">
        <v>326.7524351</v>
      </c>
      <c r="C210">
        <v>0.2076923076923071</v>
      </c>
      <c r="D210">
        <v>334.402876431998</v>
      </c>
    </row>
    <row r="211" spans="1:4">
      <c r="A211">
        <v>0.166650397</v>
      </c>
      <c r="B211">
        <v>327.1133762</v>
      </c>
      <c r="C211">
        <v>0.2084615384615379</v>
      </c>
      <c r="D211">
        <v>334.4441187205285</v>
      </c>
    </row>
    <row r="212" spans="1:4">
      <c r="A212">
        <v>0.167392661</v>
      </c>
      <c r="B212">
        <v>327.2380491</v>
      </c>
      <c r="C212">
        <v>0.2099999999999994</v>
      </c>
      <c r="D212">
        <v>334.526130081233</v>
      </c>
    </row>
    <row r="213" spans="1:4">
      <c r="A213">
        <v>0.168381491</v>
      </c>
      <c r="B213">
        <v>327.5617918</v>
      </c>
      <c r="C213">
        <v>0.2107692307692302</v>
      </c>
      <c r="D213">
        <v>334.5668980333731</v>
      </c>
    </row>
    <row r="214" spans="1:4">
      <c r="A214">
        <v>0.169122472</v>
      </c>
      <c r="B214">
        <v>327.6861723</v>
      </c>
      <c r="C214">
        <v>0.211538461538461</v>
      </c>
      <c r="D214">
        <v>334.6075067536764</v>
      </c>
    </row>
    <row r="215" spans="1:4">
      <c r="A215">
        <v>0.169862904</v>
      </c>
      <c r="B215">
        <v>327.5733489</v>
      </c>
      <c r="C215">
        <v>0.2130769230769225</v>
      </c>
      <c r="D215">
        <v>334.6882442608923</v>
      </c>
    </row>
    <row r="216" spans="1:4">
      <c r="A216">
        <v>0.170602789</v>
      </c>
      <c r="B216">
        <v>327.6972031</v>
      </c>
      <c r="C216">
        <v>0.2138461538461533</v>
      </c>
      <c r="D216">
        <v>334.7283719293636</v>
      </c>
    </row>
    <row r="217" spans="1:4">
      <c r="A217">
        <v>0.171588451</v>
      </c>
      <c r="B217">
        <v>327.9016421</v>
      </c>
      <c r="C217">
        <v>0.2146153846153841</v>
      </c>
      <c r="D217">
        <v>334.7683381291102</v>
      </c>
    </row>
    <row r="218" spans="1:4">
      <c r="A218">
        <v>0.17232706</v>
      </c>
      <c r="B218">
        <v>328.0251161</v>
      </c>
      <c r="C218">
        <v>0.2161538461538456</v>
      </c>
      <c r="D218">
        <v>334.84778388775</v>
      </c>
    </row>
    <row r="219" spans="1:4">
      <c r="A219">
        <v>0.173065124</v>
      </c>
      <c r="B219">
        <v>328.1484148</v>
      </c>
      <c r="C219">
        <v>0.2169230769230764</v>
      </c>
      <c r="D219">
        <v>334.8872623298051</v>
      </c>
    </row>
    <row r="220" spans="1:4">
      <c r="A220">
        <v>0.173802644</v>
      </c>
      <c r="B220">
        <v>328.5095021</v>
      </c>
      <c r="C220">
        <v>0.2176923076923072</v>
      </c>
      <c r="D220">
        <v>334.9265770694567</v>
      </c>
    </row>
    <row r="221" spans="1:4">
      <c r="A221">
        <v>0.174785159</v>
      </c>
      <c r="B221">
        <v>328.35603</v>
      </c>
      <c r="C221">
        <v>0.2184615384615379</v>
      </c>
      <c r="D221">
        <v>334.9657275487907</v>
      </c>
    </row>
    <row r="222" spans="1:4">
      <c r="A222">
        <v>0.175521412</v>
      </c>
      <c r="B222">
        <v>328.3594986</v>
      </c>
      <c r="C222">
        <v>0.2199999999999995</v>
      </c>
      <c r="D222">
        <v>335.043533495866</v>
      </c>
    </row>
    <row r="223" spans="1:4">
      <c r="A223">
        <v>0.176257123</v>
      </c>
      <c r="B223">
        <v>328.3626163</v>
      </c>
      <c r="C223">
        <v>0.2207692307692302</v>
      </c>
      <c r="D223">
        <v>335.0821878487923</v>
      </c>
    </row>
    <row r="224" spans="1:4">
      <c r="A224">
        <v>0.176992293</v>
      </c>
      <c r="B224">
        <v>328.3653831</v>
      </c>
      <c r="C224">
        <v>0.221538461538461</v>
      </c>
      <c r="D224">
        <v>335.1206757117778</v>
      </c>
    </row>
    <row r="225" spans="1:4">
      <c r="A225">
        <v>0.177971681</v>
      </c>
      <c r="B225">
        <v>328.4481792</v>
      </c>
      <c r="C225">
        <v>0.2230769230769226</v>
      </c>
      <c r="D225">
        <v>335.1971497405618</v>
      </c>
    </row>
    <row r="226" spans="1:4">
      <c r="A226">
        <v>0.178705592</v>
      </c>
      <c r="B226">
        <v>328.4501858</v>
      </c>
      <c r="C226">
        <v>0.2238461538461533</v>
      </c>
      <c r="D226">
        <v>335.2351347931945</v>
      </c>
    </row>
    <row r="227" spans="1:4">
      <c r="A227">
        <v>0.179438965</v>
      </c>
      <c r="B227">
        <v>328.5714962</v>
      </c>
      <c r="C227">
        <v>0.2246153846153841</v>
      </c>
      <c r="D227">
        <v>335.2729511295576</v>
      </c>
    </row>
    <row r="228" spans="1:4">
      <c r="A228">
        <v>0.180171801</v>
      </c>
      <c r="B228">
        <v>328.6926311</v>
      </c>
      <c r="C228">
        <v>0.2261538461538457</v>
      </c>
      <c r="D228">
        <v>335.3480754294397</v>
      </c>
    </row>
    <row r="229" spans="1:4">
      <c r="A229">
        <v>0.181148081</v>
      </c>
      <c r="B229">
        <v>328.8938244</v>
      </c>
      <c r="C229">
        <v>0.2269230769230764</v>
      </c>
      <c r="D229">
        <v>335.3853822814634</v>
      </c>
    </row>
    <row r="230" spans="1:4">
      <c r="A230">
        <v>0.181879666</v>
      </c>
      <c r="B230">
        <v>329.0145792</v>
      </c>
      <c r="C230">
        <v>0.2276923076923072</v>
      </c>
      <c r="D230">
        <v>335.4225181942379</v>
      </c>
    </row>
    <row r="231" spans="1:4">
      <c r="A231">
        <v>0.182610715</v>
      </c>
      <c r="B231">
        <v>329.3752279</v>
      </c>
      <c r="C231">
        <v>0.228461538461538</v>
      </c>
      <c r="D231">
        <v>335.4594826125426</v>
      </c>
    </row>
    <row r="232" spans="1:4">
      <c r="A232">
        <v>0.183584618</v>
      </c>
      <c r="B232">
        <v>329.4558603</v>
      </c>
      <c r="C232">
        <v>0.2299999999999995</v>
      </c>
      <c r="D232">
        <v>335.5328947459569</v>
      </c>
    </row>
    <row r="233" spans="1:4">
      <c r="A233">
        <v>0.184314423</v>
      </c>
      <c r="B233">
        <v>329.4559078</v>
      </c>
      <c r="C233">
        <v>0.2307692307692303</v>
      </c>
      <c r="D233">
        <v>335.5693413517074</v>
      </c>
    </row>
    <row r="234" spans="1:4">
      <c r="A234">
        <v>0.185043696</v>
      </c>
      <c r="B234">
        <v>329.5759316</v>
      </c>
      <c r="C234">
        <v>0.2315384615384611</v>
      </c>
      <c r="D234">
        <v>335.6056142442794</v>
      </c>
    </row>
    <row r="235" spans="1:4">
      <c r="A235">
        <v>0.185772437</v>
      </c>
      <c r="B235">
        <v>329.4549503</v>
      </c>
      <c r="C235">
        <v>0.2330769230769226</v>
      </c>
      <c r="D235">
        <v>335.6776366735601</v>
      </c>
    </row>
    <row r="236" spans="1:4">
      <c r="A236">
        <v>0.186743267</v>
      </c>
      <c r="B236">
        <v>329.5338867</v>
      </c>
      <c r="C236">
        <v>0.2338461538461534</v>
      </c>
      <c r="D236">
        <v>335.7133851026619</v>
      </c>
    </row>
    <row r="237" spans="1:4">
      <c r="A237">
        <v>0.187470772</v>
      </c>
      <c r="B237">
        <v>329.6530918</v>
      </c>
      <c r="C237">
        <v>0.2346153846153841</v>
      </c>
      <c r="D237">
        <v>335.7489576033664</v>
      </c>
    </row>
    <row r="238" spans="1:4">
      <c r="A238">
        <v>0.188197747</v>
      </c>
      <c r="B238">
        <v>329.7721214</v>
      </c>
      <c r="C238">
        <v>0.2361538461538457</v>
      </c>
      <c r="D238">
        <v>335.8195726068069</v>
      </c>
    </row>
    <row r="239" spans="1:4">
      <c r="A239">
        <v>0.188924194</v>
      </c>
      <c r="B239">
        <v>330.2533604</v>
      </c>
      <c r="C239">
        <v>0.2369230769230765</v>
      </c>
      <c r="D239">
        <v>335.8546140037213</v>
      </c>
    </row>
    <row r="240" spans="1:4">
      <c r="A240">
        <v>0.189891971</v>
      </c>
      <c r="B240">
        <v>330.2103908</v>
      </c>
      <c r="C240">
        <v>0.2376923076923072</v>
      </c>
      <c r="D240">
        <v>335.8894772605924</v>
      </c>
    </row>
    <row r="241" spans="1:4">
      <c r="A241">
        <v>0.190617189</v>
      </c>
      <c r="B241">
        <v>330.207953</v>
      </c>
      <c r="C241">
        <v>0.238461538461538</v>
      </c>
      <c r="D241">
        <v>335.9241618250807</v>
      </c>
    </row>
    <row r="242" spans="1:4">
      <c r="A242">
        <v>0.191341881</v>
      </c>
      <c r="B242">
        <v>330.3262516</v>
      </c>
      <c r="C242">
        <v>0.2399999999999995</v>
      </c>
      <c r="D242">
        <v>335.9929926686777</v>
      </c>
    </row>
    <row r="243" spans="1:4">
      <c r="A243">
        <v>0.192066049</v>
      </c>
      <c r="B243">
        <v>330.4443748</v>
      </c>
      <c r="C243">
        <v>0.2407692307692303</v>
      </c>
      <c r="D243">
        <v>336.0271378442584</v>
      </c>
    </row>
    <row r="244" spans="1:4">
      <c r="A244">
        <v>0.193030791</v>
      </c>
      <c r="B244">
        <v>330.6420302</v>
      </c>
      <c r="C244">
        <v>0.2415384615384611</v>
      </c>
      <c r="D244">
        <v>336.0611021203945</v>
      </c>
    </row>
    <row r="245" spans="1:4">
      <c r="A245">
        <v>0.193753737</v>
      </c>
      <c r="B245">
        <v>330.6383935</v>
      </c>
      <c r="C245">
        <v>0.2430769230769226</v>
      </c>
      <c r="D245">
        <v>336.1284857698604</v>
      </c>
    </row>
    <row r="246" spans="1:4">
      <c r="A246">
        <v>0.194476161</v>
      </c>
      <c r="B246">
        <v>330.7558734</v>
      </c>
      <c r="C246">
        <v>0.2438461538461534</v>
      </c>
      <c r="D246">
        <v>336.1619040415462</v>
      </c>
    </row>
    <row r="247" spans="1:4">
      <c r="A247">
        <v>0.195438582</v>
      </c>
      <c r="B247">
        <v>331.1959374</v>
      </c>
      <c r="C247">
        <v>0.2446153846153842</v>
      </c>
      <c r="D247">
        <v>336.1951392105041</v>
      </c>
    </row>
    <row r="248" spans="1:4">
      <c r="A248">
        <v>0.19615979</v>
      </c>
      <c r="B248">
        <v>331.0698683</v>
      </c>
      <c r="C248">
        <v>0.2461538461538457</v>
      </c>
      <c r="D248">
        <v>336.2610580395973</v>
      </c>
    </row>
    <row r="249" spans="1:4">
      <c r="A249">
        <v>0.196880478</v>
      </c>
      <c r="B249">
        <v>331.0650329</v>
      </c>
      <c r="C249">
        <v>0.2469230769230765</v>
      </c>
      <c r="D249">
        <v>336.2937406000286</v>
      </c>
    </row>
    <row r="250" spans="1:4">
      <c r="A250">
        <v>0.197600648</v>
      </c>
      <c r="B250">
        <v>331.181694</v>
      </c>
      <c r="C250">
        <v>0.2476923076923073</v>
      </c>
      <c r="D250">
        <v>336.3262378583192</v>
      </c>
    </row>
    <row r="251" spans="1:4">
      <c r="A251">
        <v>0.198320299</v>
      </c>
      <c r="B251">
        <v>331.1762445</v>
      </c>
      <c r="C251">
        <v>0.248461538461538</v>
      </c>
      <c r="D251">
        <v>336.3585492652364</v>
      </c>
    </row>
    <row r="252" spans="1:4">
      <c r="A252">
        <v>0.199279029</v>
      </c>
      <c r="B252">
        <v>331.2498009</v>
      </c>
      <c r="C252">
        <v>0.2499999999999996</v>
      </c>
      <c r="D252">
        <v>336.4226123292577</v>
      </c>
    </row>
    <row r="253" spans="1:4">
      <c r="A253">
        <v>0.199997473</v>
      </c>
      <c r="B253">
        <v>331.3657311</v>
      </c>
      <c r="C253">
        <v>0.2507692307692304</v>
      </c>
      <c r="D253">
        <v>336.4543628891529</v>
      </c>
    </row>
    <row r="254" spans="1:4">
      <c r="A254">
        <v>0.200715402</v>
      </c>
      <c r="B254">
        <v>331.6037135</v>
      </c>
      <c r="C254">
        <v>0.2515384615384611</v>
      </c>
      <c r="D254">
        <v>336.4859254032527</v>
      </c>
    </row>
    <row r="255" spans="1:4">
      <c r="A255">
        <v>0.201432816</v>
      </c>
      <c r="B255">
        <v>331.5970652</v>
      </c>
      <c r="C255">
        <v>0.2530769230769226</v>
      </c>
      <c r="D255">
        <v>336.5484841024605</v>
      </c>
    </row>
    <row r="256" spans="1:4">
      <c r="A256">
        <v>0.202388568</v>
      </c>
      <c r="B256">
        <v>331.4244117</v>
      </c>
      <c r="C256">
        <v>0.2538461538461533</v>
      </c>
      <c r="D256">
        <v>336.5794791924237</v>
      </c>
    </row>
    <row r="257" spans="1:4">
      <c r="A257">
        <v>0.203104783</v>
      </c>
      <c r="B257">
        <v>331.2943076</v>
      </c>
      <c r="C257">
        <v>0.2546153846153841</v>
      </c>
      <c r="D257">
        <v>336.6102840462939</v>
      </c>
    </row>
    <row r="258" spans="1:4">
      <c r="A258">
        <v>0.203820485</v>
      </c>
      <c r="B258">
        <v>330.673246</v>
      </c>
      <c r="C258">
        <v>0.2561538461538456</v>
      </c>
      <c r="D258">
        <v>336.6713208583442</v>
      </c>
    </row>
    <row r="259" spans="1:4">
      <c r="A259">
        <v>0.204535676</v>
      </c>
      <c r="B259">
        <v>330.0509563</v>
      </c>
      <c r="C259">
        <v>0.2569230769230763</v>
      </c>
      <c r="D259">
        <v>336.7015517235011</v>
      </c>
    </row>
    <row r="260" spans="1:4">
      <c r="A260">
        <v>0.205488468</v>
      </c>
      <c r="B260">
        <v>329.6287013</v>
      </c>
      <c r="C260">
        <v>0.2576923076923071</v>
      </c>
      <c r="D260">
        <v>336.7315901665006</v>
      </c>
    </row>
    <row r="261" spans="1:4">
      <c r="A261">
        <v>0.206202467</v>
      </c>
      <c r="B261">
        <v>329.1267386</v>
      </c>
      <c r="C261">
        <v>0.2584615384615378</v>
      </c>
      <c r="D261">
        <v>336.7614356415057</v>
      </c>
    </row>
    <row r="262" spans="1:4">
      <c r="A262">
        <v>0.206915957</v>
      </c>
      <c r="B262">
        <v>328.8696992</v>
      </c>
      <c r="C262">
        <v>0.2599999999999993</v>
      </c>
      <c r="D262">
        <v>336.8205455055617</v>
      </c>
    </row>
    <row r="263" spans="1:4">
      <c r="A263">
        <v>0.207628938</v>
      </c>
      <c r="B263">
        <v>328.7350337</v>
      </c>
      <c r="C263">
        <v>0.26076923076923</v>
      </c>
      <c r="D263">
        <v>336.8498088043218</v>
      </c>
    </row>
    <row r="264" spans="1:4">
      <c r="A264">
        <v>0.208578789</v>
      </c>
      <c r="B264">
        <v>328.8010462</v>
      </c>
      <c r="C264">
        <v>0.2615384615384608</v>
      </c>
      <c r="D264">
        <v>336.8788769544999</v>
      </c>
    </row>
    <row r="265" spans="1:4">
      <c r="A265">
        <v>0.209290585</v>
      </c>
      <c r="B265">
        <v>328.9118887</v>
      </c>
      <c r="C265">
        <v>0.2630769230769223</v>
      </c>
      <c r="D265">
        <v>336.9364256316371</v>
      </c>
    </row>
    <row r="266" spans="1:4">
      <c r="A266">
        <v>0.210001876</v>
      </c>
      <c r="B266">
        <v>328.8991877</v>
      </c>
      <c r="C266">
        <v>0.263846153846153</v>
      </c>
      <c r="D266">
        <v>336.9649050705622</v>
      </c>
    </row>
    <row r="267" spans="1:4">
      <c r="A267">
        <v>0.210949476</v>
      </c>
      <c r="B267">
        <v>329.0875155</v>
      </c>
      <c r="C267">
        <v>0.2646153846153838</v>
      </c>
      <c r="D267">
        <v>336.9931871848476</v>
      </c>
    </row>
    <row r="268" spans="1:4">
      <c r="A268">
        <v>0.211659588</v>
      </c>
      <c r="B268">
        <v>329.3212875</v>
      </c>
      <c r="C268">
        <v>0.2661538461538452</v>
      </c>
      <c r="D268">
        <v>337.0491572666429</v>
      </c>
    </row>
    <row r="269" spans="1:4">
      <c r="A269">
        <v>0.212369196</v>
      </c>
      <c r="B269">
        <v>329.6787198</v>
      </c>
      <c r="C269">
        <v>0.266923076923076</v>
      </c>
      <c r="D269">
        <v>337.0768441484535</v>
      </c>
    </row>
    <row r="270" spans="1:4">
      <c r="A270">
        <v>0.213078301</v>
      </c>
      <c r="B270">
        <v>329.7888313</v>
      </c>
      <c r="C270">
        <v>0.2676923076923067</v>
      </c>
      <c r="D270">
        <v>337.1043315342301</v>
      </c>
    </row>
    <row r="271" spans="1:4">
      <c r="A271">
        <v>0.213786903</v>
      </c>
      <c r="B271">
        <v>330.270275</v>
      </c>
      <c r="C271">
        <v>0.2684615384615375</v>
      </c>
      <c r="D271">
        <v>337.1316188818737</v>
      </c>
    </row>
    <row r="272" spans="1:4">
      <c r="A272">
        <v>0.214730926</v>
      </c>
      <c r="B272">
        <v>330.2103463</v>
      </c>
      <c r="C272">
        <v>0.269999999999999</v>
      </c>
      <c r="D272">
        <v>337.1855912958543</v>
      </c>
    </row>
    <row r="273" spans="1:4">
      <c r="A273">
        <v>0.215438358</v>
      </c>
      <c r="B273">
        <v>330.1959495</v>
      </c>
      <c r="C273">
        <v>0.2707692307692297</v>
      </c>
      <c r="D273">
        <v>337.2122752795031</v>
      </c>
    </row>
    <row r="274" spans="1:4">
      <c r="A274">
        <v>0.216215957</v>
      </c>
      <c r="B274">
        <v>330.204535</v>
      </c>
      <c r="C274">
        <v>0.2715384615384605</v>
      </c>
      <c r="D274">
        <v>337.2387570596536</v>
      </c>
    </row>
    <row r="275" spans="1:4">
      <c r="A275">
        <v>0.216969414</v>
      </c>
      <c r="B275">
        <v>330.2049627</v>
      </c>
      <c r="C275">
        <v>0.2730769230769219</v>
      </c>
      <c r="D275">
        <v>337.2911118474838</v>
      </c>
    </row>
    <row r="276" spans="1:4">
      <c r="A276">
        <v>0.217722305</v>
      </c>
      <c r="B276">
        <v>330.0806919</v>
      </c>
      <c r="C276">
        <v>0.2738461538461527</v>
      </c>
      <c r="D276">
        <v>337.3169837749718</v>
      </c>
    </row>
    <row r="277" spans="1:4">
      <c r="A277">
        <v>0.21849813</v>
      </c>
      <c r="B277">
        <v>330.2124554</v>
      </c>
      <c r="C277">
        <v>0.2746153846153834</v>
      </c>
      <c r="D277">
        <v>337.3426513385838</v>
      </c>
    </row>
    <row r="278" spans="1:4">
      <c r="A278">
        <v>0.219273353</v>
      </c>
      <c r="B278">
        <v>330.2195089</v>
      </c>
      <c r="C278">
        <v>0.2761538461538449</v>
      </c>
      <c r="D278">
        <v>337.3933712172844</v>
      </c>
    </row>
    <row r="279" spans="1:4">
      <c r="A279">
        <v>0.220024512</v>
      </c>
      <c r="B279">
        <v>330.2184277</v>
      </c>
      <c r="C279">
        <v>0.2769230769230757</v>
      </c>
      <c r="D279">
        <v>337.4184224547566</v>
      </c>
    </row>
    <row r="280" spans="1:4">
      <c r="A280">
        <v>0.220798553</v>
      </c>
      <c r="B280">
        <v>330.2247151</v>
      </c>
      <c r="C280">
        <v>0.2776923076923064</v>
      </c>
      <c r="D280">
        <v>337.4432671731041</v>
      </c>
    </row>
    <row r="281" spans="1:4">
      <c r="A281">
        <v>0.221548567</v>
      </c>
      <c r="B281">
        <v>330.3476804</v>
      </c>
      <c r="C281">
        <v>0.2784615384615372</v>
      </c>
      <c r="D281">
        <v>337.4679048343429</v>
      </c>
    </row>
    <row r="282" spans="1:4">
      <c r="A282">
        <v>0.222321431</v>
      </c>
      <c r="B282">
        <v>330.3532981</v>
      </c>
      <c r="C282">
        <v>0.2799999999999986</v>
      </c>
      <c r="D282">
        <v>337.5165568351911</v>
      </c>
    </row>
    <row r="283" spans="1:4">
      <c r="A283">
        <v>0.223140482</v>
      </c>
      <c r="B283">
        <v>330.373986</v>
      </c>
      <c r="C283">
        <v>0.2807692307692294</v>
      </c>
      <c r="D283">
        <v>337.5405701005005</v>
      </c>
    </row>
    <row r="284" spans="1:4">
      <c r="A284">
        <v>0.223888742</v>
      </c>
      <c r="B284">
        <v>330.496191</v>
      </c>
      <c r="C284">
        <v>0.2815384615384601</v>
      </c>
      <c r="D284">
        <v>337.5643741601033</v>
      </c>
    </row>
    <row r="285" spans="1:4">
      <c r="A285">
        <v>0.224636443</v>
      </c>
      <c r="B285">
        <v>330.618209</v>
      </c>
      <c r="C285">
        <v>0.2830769230769216</v>
      </c>
      <c r="D285">
        <v>337.6113525173409</v>
      </c>
    </row>
    <row r="286" spans="1:4">
      <c r="A286">
        <v>0.225430263</v>
      </c>
      <c r="B286">
        <v>330.6301922</v>
      </c>
      <c r="C286">
        <v>0.2838461538461524</v>
      </c>
      <c r="D286">
        <v>337.6345257434199</v>
      </c>
    </row>
    <row r="287" spans="1:4">
      <c r="A287">
        <v>0.226176813</v>
      </c>
      <c r="B287">
        <v>330.7517364</v>
      </c>
      <c r="C287">
        <v>0.2846153846153831</v>
      </c>
      <c r="D287">
        <v>337.6574876206902</v>
      </c>
    </row>
    <row r="288" spans="1:4">
      <c r="A288">
        <v>0.226922805</v>
      </c>
      <c r="B288">
        <v>330.8730936</v>
      </c>
      <c r="C288">
        <v>0.2861538461538446</v>
      </c>
      <c r="D288">
        <v>337.7027751895612</v>
      </c>
    </row>
    <row r="289" spans="1:4">
      <c r="A289">
        <v>0.227668242</v>
      </c>
      <c r="B289">
        <v>330.9942635</v>
      </c>
      <c r="C289">
        <v>0.2869230769230753</v>
      </c>
      <c r="D289">
        <v>337.7250998124429</v>
      </c>
    </row>
    <row r="290" spans="1:4">
      <c r="A290">
        <v>0.228413123</v>
      </c>
      <c r="B290">
        <v>331.1152464</v>
      </c>
      <c r="C290">
        <v>0.2876923076923061</v>
      </c>
      <c r="D290">
        <v>337.747210949075</v>
      </c>
    </row>
    <row r="291" spans="1:4">
      <c r="A291">
        <v>0.229203952</v>
      </c>
      <c r="B291">
        <v>331.1256857</v>
      </c>
      <c r="C291">
        <v>0.2884615384615368</v>
      </c>
      <c r="D291">
        <v>337.7691080660006</v>
      </c>
    </row>
    <row r="292" spans="1:4">
      <c r="A292">
        <v>0.229994156</v>
      </c>
      <c r="B292">
        <v>331.1357274</v>
      </c>
      <c r="C292">
        <v>0.2899999999999983</v>
      </c>
      <c r="D292">
        <v>337.8122581087438</v>
      </c>
    </row>
    <row r="293" spans="1:4">
      <c r="A293">
        <v>0.230737307</v>
      </c>
      <c r="B293">
        <v>331.1299972</v>
      </c>
      <c r="C293">
        <v>0.2907692307692291</v>
      </c>
      <c r="D293">
        <v>337.8335099695013</v>
      </c>
    </row>
    <row r="294" spans="1:4">
      <c r="A294">
        <v>0.231479907</v>
      </c>
      <c r="B294">
        <v>331.3759855</v>
      </c>
      <c r="C294">
        <v>0.2915384615384598</v>
      </c>
      <c r="D294">
        <v>337.8545456804308</v>
      </c>
    </row>
    <row r="295" spans="1:4">
      <c r="A295">
        <v>0.232268315</v>
      </c>
      <c r="B295">
        <v>331.6373481</v>
      </c>
      <c r="C295">
        <v>0.2930769230769213</v>
      </c>
      <c r="D295">
        <v>337.8959665268003</v>
      </c>
    </row>
    <row r="296" spans="1:4">
      <c r="A296">
        <v>0.233009779</v>
      </c>
      <c r="B296">
        <v>331.6308576</v>
      </c>
      <c r="C296">
        <v>0.293846153846152</v>
      </c>
      <c r="D296">
        <v>337.9163506002039</v>
      </c>
    </row>
    <row r="297" spans="1:4">
      <c r="A297">
        <v>0.233750694</v>
      </c>
      <c r="B297">
        <v>331.4976599</v>
      </c>
      <c r="C297">
        <v>0.2946153846153828</v>
      </c>
      <c r="D297">
        <v>337.9365163997024</v>
      </c>
    </row>
    <row r="298" spans="1:4">
      <c r="A298">
        <v>0.234676065</v>
      </c>
      <c r="B298">
        <v>331.5516607</v>
      </c>
      <c r="C298">
        <v>0.2961538461538443</v>
      </c>
      <c r="D298">
        <v>337.9761910571577</v>
      </c>
    </row>
    <row r="299" spans="1:4">
      <c r="A299">
        <v>0.235438853</v>
      </c>
      <c r="B299">
        <v>331.6781143</v>
      </c>
      <c r="C299">
        <v>0.296923076923075</v>
      </c>
      <c r="D299">
        <v>337.9956988561843</v>
      </c>
    </row>
    <row r="300" spans="1:4">
      <c r="A300">
        <v>0.236177971</v>
      </c>
      <c r="B300">
        <v>331.7967141</v>
      </c>
      <c r="C300">
        <v>0.2976923076923058</v>
      </c>
      <c r="D300">
        <v>338.0149862634603</v>
      </c>
    </row>
    <row r="301" spans="1:4">
      <c r="A301">
        <v>0.236916542</v>
      </c>
      <c r="B301">
        <v>331.7883932</v>
      </c>
      <c r="C301">
        <v>0.2984615384615365</v>
      </c>
      <c r="D301">
        <v>338.0340527505073</v>
      </c>
    </row>
    <row r="302" spans="1:4">
      <c r="A302">
        <v>0.237654569</v>
      </c>
      <c r="B302">
        <v>332.0333523</v>
      </c>
      <c r="C302">
        <v>0.299999999999998</v>
      </c>
      <c r="D302">
        <v>338.07152085208</v>
      </c>
    </row>
    <row r="303" spans="1:4">
      <c r="A303">
        <v>0.238415089</v>
      </c>
      <c r="B303">
        <v>332.0321192</v>
      </c>
      <c r="C303">
        <v>0.3007692307692287</v>
      </c>
      <c r="D303">
        <v>338.0899214116892</v>
      </c>
    </row>
    <row r="304" spans="1:4">
      <c r="A304">
        <v>0.239175031</v>
      </c>
      <c r="B304">
        <v>332.0305</v>
      </c>
      <c r="C304">
        <v>0.3015384615384595</v>
      </c>
      <c r="D304">
        <v>338.1080989412694</v>
      </c>
    </row>
    <row r="305" spans="1:4">
      <c r="A305">
        <v>0.239911393</v>
      </c>
      <c r="B305">
        <v>332.2750848</v>
      </c>
      <c r="C305">
        <v>0.303076923076921</v>
      </c>
      <c r="D305">
        <v>338.143782805048</v>
      </c>
    </row>
    <row r="306" spans="1:4">
      <c r="A306">
        <v>0.2406702</v>
      </c>
      <c r="B306">
        <v>332.2728926</v>
      </c>
      <c r="C306">
        <v>0.3038461538461517</v>
      </c>
      <c r="D306">
        <v>338.1612880876582</v>
      </c>
    </row>
    <row r="307" spans="1:4">
      <c r="A307">
        <v>0.241405462</v>
      </c>
      <c r="B307">
        <v>332.2626829</v>
      </c>
      <c r="C307">
        <v>0.3046153846153825</v>
      </c>
      <c r="D307">
        <v>338.1785682370639</v>
      </c>
    </row>
    <row r="308" spans="1:4">
      <c r="A308">
        <v>0.242186087</v>
      </c>
      <c r="B308">
        <v>332.2673503</v>
      </c>
      <c r="C308">
        <v>0.3061538461538439</v>
      </c>
      <c r="D308">
        <v>338.2124510377573</v>
      </c>
    </row>
    <row r="309" spans="1:4">
      <c r="A309">
        <v>0.24294317</v>
      </c>
      <c r="B309">
        <v>332.3914998</v>
      </c>
      <c r="C309">
        <v>0.3069230769230747</v>
      </c>
      <c r="D309">
        <v>338.229052640871</v>
      </c>
    </row>
    <row r="310" spans="1:4">
      <c r="A310">
        <v>0.243676763</v>
      </c>
      <c r="B310">
        <v>332.5078364</v>
      </c>
      <c r="C310">
        <v>0.3076923076923054</v>
      </c>
      <c r="D310">
        <v>338.2454270144368</v>
      </c>
    </row>
    <row r="311" spans="1:4">
      <c r="A311">
        <v>0.244409819</v>
      </c>
      <c r="B311">
        <v>332.6239859</v>
      </c>
      <c r="C311">
        <v>0.3092307692307669</v>
      </c>
      <c r="D311">
        <v>338.2774919813888</v>
      </c>
    </row>
    <row r="312" spans="1:4">
      <c r="A312">
        <v>0.245142339</v>
      </c>
      <c r="B312">
        <v>332.7399483</v>
      </c>
      <c r="C312">
        <v>0.3099999999999977</v>
      </c>
      <c r="D312">
        <v>338.2931815301125</v>
      </c>
    </row>
    <row r="313" spans="1:4">
      <c r="A313">
        <v>0.245897187</v>
      </c>
      <c r="B313">
        <v>332.7354579</v>
      </c>
      <c r="C313">
        <v>0.3107692307692284</v>
      </c>
      <c r="D313">
        <v>338.3086417599723</v>
      </c>
    </row>
    <row r="314" spans="1:4">
      <c r="A314">
        <v>0.246651467</v>
      </c>
      <c r="B314">
        <v>332.7305814</v>
      </c>
      <c r="C314">
        <v>0.3115384615384592</v>
      </c>
      <c r="D314">
        <v>338.3238721497523</v>
      </c>
    </row>
    <row r="315" spans="1:4">
      <c r="A315">
        <v>0.247382346</v>
      </c>
      <c r="B315">
        <v>332.7177225</v>
      </c>
      <c r="C315">
        <v>0.3130769230769206</v>
      </c>
      <c r="D315">
        <v>338.3536413265336</v>
      </c>
    </row>
    <row r="316" spans="1:4">
      <c r="A316">
        <v>0.248112692</v>
      </c>
      <c r="B316">
        <v>332.4481685</v>
      </c>
      <c r="C316">
        <v>0.3138461538461514</v>
      </c>
      <c r="D316">
        <v>338.3681790733941</v>
      </c>
    </row>
    <row r="317" spans="1:4">
      <c r="A317">
        <v>0.248865303</v>
      </c>
      <c r="B317">
        <v>332.313696</v>
      </c>
      <c r="C317">
        <v>0.3146153846153821</v>
      </c>
      <c r="D317">
        <v>338.3824848999166</v>
      </c>
    </row>
    <row r="318" spans="1:4">
      <c r="A318">
        <v>0.249617347</v>
      </c>
      <c r="B318">
        <v>331.9219377</v>
      </c>
      <c r="C318">
        <v>0.3161538461538436</v>
      </c>
      <c r="D318">
        <v>338.4103987167924</v>
      </c>
    </row>
    <row r="319" spans="1:4">
      <c r="A319">
        <v>0.250346063</v>
      </c>
      <c r="B319">
        <v>331.6501147</v>
      </c>
      <c r="C319">
        <v>0.3169230769230744</v>
      </c>
      <c r="D319">
        <v>338.4240056707406</v>
      </c>
    </row>
    <row r="320" spans="1:4">
      <c r="A320">
        <v>0.251074248</v>
      </c>
      <c r="B320">
        <v>331.5060836</v>
      </c>
      <c r="C320">
        <v>0.3176923076923051</v>
      </c>
      <c r="D320">
        <v>338.4373786315571</v>
      </c>
    </row>
    <row r="321" spans="1:4">
      <c r="A321">
        <v>0.251824634</v>
      </c>
      <c r="B321">
        <v>331.3690234</v>
      </c>
      <c r="C321">
        <v>0.3192307692307666</v>
      </c>
      <c r="D321">
        <v>338.4634205062358</v>
      </c>
    </row>
    <row r="322" spans="1:4">
      <c r="A322">
        <v>0.252574458</v>
      </c>
      <c r="B322">
        <v>331.2313842</v>
      </c>
      <c r="C322">
        <v>0.3199999999999973</v>
      </c>
      <c r="D322">
        <v>338.4760883875346</v>
      </c>
    </row>
    <row r="323" spans="1:4">
      <c r="A323">
        <v>0.253278325</v>
      </c>
      <c r="B323">
        <v>331.0781368</v>
      </c>
      <c r="C323">
        <v>0.3207692307692281</v>
      </c>
      <c r="D323">
        <v>338.4885202105718</v>
      </c>
    </row>
    <row r="324" spans="1:4">
      <c r="A324">
        <v>0.25402706</v>
      </c>
      <c r="B324">
        <v>331.1971986</v>
      </c>
      <c r="C324">
        <v>0.3215384615384588</v>
      </c>
      <c r="D324">
        <v>338.5007154602944</v>
      </c>
    </row>
    <row r="325" spans="1:4">
      <c r="A325">
        <v>0.254752571</v>
      </c>
      <c r="B325">
        <v>331.3085586</v>
      </c>
      <c r="C325">
        <v>0.3230769230769203</v>
      </c>
      <c r="D325">
        <v>338.524394182039</v>
      </c>
    </row>
    <row r="326" spans="1:4">
      <c r="A326">
        <v>0.255500203</v>
      </c>
      <c r="B326">
        <v>331.4272374</v>
      </c>
      <c r="C326">
        <v>0.3238461538461511</v>
      </c>
      <c r="D326">
        <v>338.5358766264367</v>
      </c>
    </row>
    <row r="327" spans="1:4">
      <c r="A327">
        <v>0.256247276</v>
      </c>
      <c r="B327">
        <v>331.6749304</v>
      </c>
      <c r="C327">
        <v>0.3246153846153818</v>
      </c>
      <c r="D327">
        <v>338.5471204422695</v>
      </c>
    </row>
    <row r="328" spans="1:4">
      <c r="A328">
        <v>0.256971178</v>
      </c>
      <c r="B328">
        <v>331.6565159</v>
      </c>
      <c r="C328">
        <v>0.3261538461538433</v>
      </c>
      <c r="D328">
        <v>338.5688901385753</v>
      </c>
    </row>
    <row r="329" spans="1:4">
      <c r="A329">
        <v>0.257694557</v>
      </c>
      <c r="B329">
        <v>331.5083328</v>
      </c>
      <c r="C329">
        <v>0.326923076923074</v>
      </c>
      <c r="D329">
        <v>338.5794149954874</v>
      </c>
    </row>
    <row r="330" spans="1:4">
      <c r="A330">
        <v>0.258439993</v>
      </c>
      <c r="B330">
        <v>331.6260525</v>
      </c>
      <c r="C330">
        <v>0.3276923076923048</v>
      </c>
      <c r="D330">
        <v>338.5896991767335</v>
      </c>
    </row>
    <row r="331" spans="1:4">
      <c r="A331">
        <v>0.259184874</v>
      </c>
      <c r="B331">
        <v>331.6139919</v>
      </c>
      <c r="C331">
        <v>0.3292307692307663</v>
      </c>
      <c r="D331">
        <v>338.6095434708225</v>
      </c>
    </row>
    <row r="332" spans="1:4">
      <c r="A332">
        <v>0.259906654</v>
      </c>
      <c r="B332">
        <v>331.5940687</v>
      </c>
      <c r="C332">
        <v>0.329999999999997</v>
      </c>
      <c r="D332">
        <v>338.6191025642883</v>
      </c>
    </row>
    <row r="333" spans="1:4">
      <c r="A333">
        <v>0.260650444</v>
      </c>
      <c r="B333">
        <v>331.4514646</v>
      </c>
      <c r="C333">
        <v>0.3307692307692278</v>
      </c>
      <c r="D333">
        <v>338.6284189433347</v>
      </c>
    </row>
    <row r="334" spans="1:4">
      <c r="A334">
        <v>0.261393681</v>
      </c>
      <c r="B334">
        <v>331.4381554</v>
      </c>
      <c r="C334">
        <v>0.3315384615384585</v>
      </c>
      <c r="D334">
        <v>338.6374920995955</v>
      </c>
    </row>
    <row r="335" spans="1:4">
      <c r="A335">
        <v>0.262136366</v>
      </c>
      <c r="B335">
        <v>331.4244603</v>
      </c>
      <c r="C335">
        <v>0.33307692307692</v>
      </c>
      <c r="D335">
        <v>338.6549067130387</v>
      </c>
    </row>
    <row r="336" spans="1:4">
      <c r="A336">
        <v>0.262856019</v>
      </c>
      <c r="B336">
        <v>331.4029289</v>
      </c>
      <c r="C336">
        <v>0.3338461538461507</v>
      </c>
      <c r="D336">
        <v>338.6632471562084</v>
      </c>
    </row>
    <row r="337" spans="1:4">
      <c r="A337">
        <v>0.263575155</v>
      </c>
      <c r="B337">
        <v>331.3810232</v>
      </c>
      <c r="C337">
        <v>0.3346153846153815</v>
      </c>
      <c r="D337">
        <v>338.6713423485833</v>
      </c>
    </row>
    <row r="338" spans="1:4">
      <c r="A338">
        <v>0.264293774</v>
      </c>
      <c r="B338">
        <v>331.6192454</v>
      </c>
      <c r="C338">
        <v>0.336153846153843</v>
      </c>
      <c r="D338">
        <v>338.6867949589831</v>
      </c>
    </row>
    <row r="339" spans="1:4">
      <c r="A339">
        <v>0.265056741</v>
      </c>
      <c r="B339">
        <v>331.3509546</v>
      </c>
      <c r="C339">
        <v>0.3369230769230737</v>
      </c>
      <c r="D339">
        <v>338.6941513674177</v>
      </c>
    </row>
    <row r="340" spans="1:4">
      <c r="A340">
        <v>0.265774296</v>
      </c>
      <c r="B340">
        <v>331.3279144</v>
      </c>
      <c r="C340">
        <v>0.3376923076923045</v>
      </c>
      <c r="D340">
        <v>338.7012605058791</v>
      </c>
    </row>
    <row r="341" spans="1:4">
      <c r="A341">
        <v>0.266491337</v>
      </c>
      <c r="B341">
        <v>331.3044999</v>
      </c>
      <c r="C341">
        <v>0.3392307692307659</v>
      </c>
      <c r="D341">
        <v>338.7147349599251</v>
      </c>
    </row>
    <row r="342" spans="1:4">
      <c r="A342">
        <v>0.267207864</v>
      </c>
      <c r="B342">
        <v>331.2807113</v>
      </c>
      <c r="C342">
        <v>0.3399999999999967</v>
      </c>
      <c r="D342">
        <v>338.7210992704416</v>
      </c>
    </row>
    <row r="343" spans="1:4">
      <c r="A343">
        <v>0.267968611</v>
      </c>
      <c r="B343">
        <v>331.1406364</v>
      </c>
      <c r="C343">
        <v>0.3407692307692274</v>
      </c>
      <c r="D343">
        <v>338.727214300874</v>
      </c>
    </row>
    <row r="344" spans="1:4">
      <c r="A344">
        <v>0.268684081</v>
      </c>
      <c r="B344">
        <v>331.1159939</v>
      </c>
      <c r="C344">
        <v>0.3415384615384582</v>
      </c>
      <c r="D344">
        <v>338.7330795501364</v>
      </c>
    </row>
    <row r="345" spans="1:4">
      <c r="A345">
        <v>0.269399039</v>
      </c>
      <c r="B345">
        <v>331.0909771</v>
      </c>
      <c r="C345">
        <v>0.3430769230769197</v>
      </c>
      <c r="D345">
        <v>338.7440587037229</v>
      </c>
    </row>
    <row r="346" spans="1:4">
      <c r="A346">
        <v>0.270113486</v>
      </c>
      <c r="B346">
        <v>331.065586</v>
      </c>
      <c r="C346">
        <v>0.3438461538461504</v>
      </c>
      <c r="D346">
        <v>338.7491716088006</v>
      </c>
    </row>
    <row r="347" spans="1:4">
      <c r="A347">
        <v>0.270872028</v>
      </c>
      <c r="B347">
        <v>331.0545868</v>
      </c>
      <c r="C347">
        <v>0.3446153846153812</v>
      </c>
      <c r="D347">
        <v>338.7540327342323</v>
      </c>
    </row>
    <row r="348" spans="1:4">
      <c r="A348">
        <v>0.271585424</v>
      </c>
      <c r="B348">
        <v>331.2908441</v>
      </c>
      <c r="C348">
        <v>0.3461538461538426</v>
      </c>
      <c r="D348">
        <v>338.7629976542259</v>
      </c>
    </row>
    <row r="349" spans="1:4">
      <c r="A349">
        <v>0.272298311</v>
      </c>
      <c r="B349">
        <v>331.1332078</v>
      </c>
      <c r="C349">
        <v>0.3469230769230734</v>
      </c>
      <c r="D349">
        <v>338.7671004543231</v>
      </c>
    </row>
    <row r="350" spans="1:4">
      <c r="A350">
        <v>0.273010691</v>
      </c>
      <c r="B350">
        <v>330.9750102</v>
      </c>
      <c r="C350">
        <v>0.3476923076923041</v>
      </c>
      <c r="D350">
        <v>338.770949485859</v>
      </c>
    </row>
    <row r="351" spans="1:4">
      <c r="A351">
        <v>0.273744802</v>
      </c>
      <c r="B351">
        <v>331.0865836</v>
      </c>
      <c r="C351">
        <v>0.3492307692307656</v>
      </c>
      <c r="D351">
        <v>338.7778842610495</v>
      </c>
    </row>
    <row r="352" spans="1:4">
      <c r="A352">
        <v>0.274478373</v>
      </c>
      <c r="B352">
        <v>331.0663797</v>
      </c>
      <c r="C352">
        <v>0.3499999999999964</v>
      </c>
      <c r="D352">
        <v>338.780969015139</v>
      </c>
    </row>
    <row r="353" spans="1:4">
      <c r="A353">
        <v>0.275189202</v>
      </c>
      <c r="B353">
        <v>330.906761</v>
      </c>
      <c r="C353">
        <v>0.3507692307692271</v>
      </c>
      <c r="D353">
        <v>338.7837980215501</v>
      </c>
    </row>
    <row r="354" spans="1:4">
      <c r="A354">
        <v>0.275899526</v>
      </c>
      <c r="B354">
        <v>330.7465809</v>
      </c>
      <c r="C354">
        <v>0.3515384615384579</v>
      </c>
      <c r="D354">
        <v>338.7863707870666</v>
      </c>
    </row>
    <row r="355" spans="1:4">
      <c r="A355">
        <v>0.27663152</v>
      </c>
      <c r="B355">
        <v>331.1206419</v>
      </c>
      <c r="C355">
        <v>0.3530769230769193</v>
      </c>
      <c r="D355">
        <v>338.7907456256567</v>
      </c>
    </row>
    <row r="356" spans="1:4">
      <c r="A356">
        <v>0.277362978</v>
      </c>
      <c r="B356">
        <v>330.9670378</v>
      </c>
      <c r="C356">
        <v>0.3538461538461501</v>
      </c>
      <c r="D356">
        <v>338.7925467154602</v>
      </c>
    </row>
    <row r="357" spans="1:4">
      <c r="A357">
        <v>0.27807176</v>
      </c>
      <c r="B357">
        <v>330.8055302</v>
      </c>
      <c r="C357">
        <v>0.3546153846153808</v>
      </c>
      <c r="D357">
        <v>338.7940895978147</v>
      </c>
    </row>
    <row r="358" spans="1:4">
      <c r="A358">
        <v>0.27878004</v>
      </c>
      <c r="B358">
        <v>330.6434611</v>
      </c>
      <c r="C358">
        <v>0.3561538461538423</v>
      </c>
      <c r="D358">
        <v>338.7963987806768</v>
      </c>
    </row>
    <row r="359" spans="1:4">
      <c r="A359">
        <v>0.279509929</v>
      </c>
      <c r="B359">
        <v>330.6203859</v>
      </c>
      <c r="C359">
        <v>0.3569230769230731</v>
      </c>
      <c r="D359">
        <v>338.7971641030646</v>
      </c>
    </row>
    <row r="360" spans="1:4">
      <c r="A360">
        <v>0.280217191</v>
      </c>
      <c r="B360">
        <v>330.5896206</v>
      </c>
      <c r="C360">
        <v>0.3576923076923038</v>
      </c>
      <c r="D360">
        <v>338.7976692617657</v>
      </c>
    </row>
    <row r="361" spans="1:4">
      <c r="A361">
        <v>0.280946032</v>
      </c>
      <c r="B361">
        <v>330.6982174</v>
      </c>
      <c r="C361">
        <v>0.3592307692307653</v>
      </c>
      <c r="D361">
        <v>338.7978971391015</v>
      </c>
    </row>
    <row r="362" spans="1:4">
      <c r="A362">
        <v>0.28165228</v>
      </c>
      <c r="B362">
        <v>330.5342595</v>
      </c>
      <c r="C362">
        <v>0.359999999999996</v>
      </c>
      <c r="D362">
        <v>338.7976188848883</v>
      </c>
    </row>
    <row r="363" spans="1:4">
      <c r="A363">
        <v>0.28235803</v>
      </c>
      <c r="B363">
        <v>330.5023655</v>
      </c>
      <c r="C363">
        <v>0.3607692307692268</v>
      </c>
      <c r="D363">
        <v>338.7970785212997</v>
      </c>
    </row>
    <row r="364" spans="1:4">
      <c r="A364">
        <v>0.283085313</v>
      </c>
      <c r="B364">
        <v>330.7428217</v>
      </c>
      <c r="C364">
        <v>0.3615384615384575</v>
      </c>
      <c r="D364">
        <v>338.7962755635988</v>
      </c>
    </row>
    <row r="365" spans="1:4">
      <c r="A365">
        <v>0.283812067</v>
      </c>
      <c r="B365">
        <v>330.5848228</v>
      </c>
      <c r="C365">
        <v>0.363076923076919</v>
      </c>
      <c r="D365">
        <v>338.7938799302682</v>
      </c>
    </row>
    <row r="366" spans="1:4">
      <c r="A366">
        <v>0.284516294</v>
      </c>
      <c r="B366">
        <v>330.5518879</v>
      </c>
      <c r="C366">
        <v>0.3638461538461498</v>
      </c>
      <c r="D366">
        <v>338.7922862885544</v>
      </c>
    </row>
    <row r="367" spans="1:4">
      <c r="A367">
        <v>0.28524201</v>
      </c>
      <c r="B367">
        <v>330.5258449</v>
      </c>
      <c r="C367">
        <v>0.3646153846153805</v>
      </c>
      <c r="D367">
        <v>338.7904281205586</v>
      </c>
    </row>
    <row r="368" spans="1:4">
      <c r="A368">
        <v>0.285945231</v>
      </c>
      <c r="B368">
        <v>330.4921556</v>
      </c>
      <c r="C368">
        <v>0.366153846153842</v>
      </c>
      <c r="D368">
        <v>338.7859162811688</v>
      </c>
    </row>
    <row r="369" spans="1:4">
      <c r="A369">
        <v>0.286669911</v>
      </c>
      <c r="B369">
        <v>330.3321479</v>
      </c>
      <c r="C369">
        <v>0.3669230769230727</v>
      </c>
      <c r="D369">
        <v>338.7832616492307</v>
      </c>
    </row>
    <row r="370" spans="1:4">
      <c r="A370">
        <v>0.287372129</v>
      </c>
      <c r="B370">
        <v>330.2976107</v>
      </c>
      <c r="C370">
        <v>0.3676923076923035</v>
      </c>
      <c r="D370">
        <v>338.7803405699418</v>
      </c>
    </row>
    <row r="371" spans="1:4">
      <c r="A371">
        <v>0.288095776</v>
      </c>
      <c r="B371">
        <v>330.2699389</v>
      </c>
      <c r="C371">
        <v>0.369230769230765</v>
      </c>
      <c r="D371">
        <v>338.7736971559893</v>
      </c>
    </row>
    <row r="372" spans="1:4">
      <c r="A372">
        <v>0.288796994</v>
      </c>
      <c r="B372">
        <v>330.6350935</v>
      </c>
      <c r="C372">
        <v>0.3699999999999957</v>
      </c>
      <c r="D372">
        <v>338.7699738664478</v>
      </c>
    </row>
    <row r="373" spans="1:4">
      <c r="A373">
        <v>0.289497721</v>
      </c>
      <c r="B373">
        <v>330.4661327</v>
      </c>
      <c r="C373">
        <v>0.3707692307692265</v>
      </c>
      <c r="D373">
        <v>338.7659822198103</v>
      </c>
    </row>
    <row r="374" spans="1:4">
      <c r="A374">
        <v>0.290219832</v>
      </c>
      <c r="B374">
        <v>330.1701635</v>
      </c>
      <c r="C374">
        <v>0.3715384615384572</v>
      </c>
      <c r="D374">
        <v>338.7617217404402</v>
      </c>
    </row>
    <row r="375" spans="1:4">
      <c r="A375">
        <v>0.290941421</v>
      </c>
      <c r="B375">
        <v>330.1409596</v>
      </c>
      <c r="C375">
        <v>0.3730769230769187</v>
      </c>
      <c r="D375">
        <v>338.7523923845843</v>
      </c>
    </row>
    <row r="376" spans="1:4">
      <c r="A376">
        <v>0.291640648</v>
      </c>
      <c r="B376">
        <v>330.2380213</v>
      </c>
      <c r="C376">
        <v>0.3738461538461494</v>
      </c>
      <c r="D376">
        <v>338.7473225604745</v>
      </c>
    </row>
    <row r="377" spans="1:4">
      <c r="A377">
        <v>0.292339385</v>
      </c>
      <c r="B377">
        <v>330.334896</v>
      </c>
      <c r="C377">
        <v>0.3746153846153802</v>
      </c>
      <c r="D377">
        <v>338.7419820083898</v>
      </c>
    </row>
    <row r="378" spans="1:4">
      <c r="A378">
        <v>0.29308126</v>
      </c>
      <c r="B378">
        <v>330.3119435</v>
      </c>
      <c r="C378">
        <v>0.3761538461538417</v>
      </c>
      <c r="D378">
        <v>338.7304868331838</v>
      </c>
    </row>
    <row r="379" spans="1:4">
      <c r="A379">
        <v>0.293778992</v>
      </c>
      <c r="B379">
        <v>330.140047</v>
      </c>
      <c r="C379">
        <v>0.3769230769230724</v>
      </c>
      <c r="D379">
        <v>338.724331268377</v>
      </c>
    </row>
    <row r="380" spans="1:4">
      <c r="A380">
        <v>0.294476238</v>
      </c>
      <c r="B380">
        <v>330.2360737</v>
      </c>
      <c r="C380">
        <v>0.3776923076923032</v>
      </c>
      <c r="D380">
        <v>338.7179030922329</v>
      </c>
    </row>
    <row r="381" spans="1:4">
      <c r="A381">
        <v>0.295172998</v>
      </c>
      <c r="B381">
        <v>330.0632416</v>
      </c>
      <c r="C381">
        <v>0.3792307692307647</v>
      </c>
      <c r="D381">
        <v>338.7042270308696</v>
      </c>
    </row>
    <row r="382" spans="1:4">
      <c r="A382">
        <v>0.295912773</v>
      </c>
      <c r="B382">
        <v>330.5763753</v>
      </c>
      <c r="C382">
        <v>0.3799999999999954</v>
      </c>
      <c r="D382">
        <v>338.6969782100273</v>
      </c>
    </row>
    <row r="383" spans="1:4">
      <c r="A383">
        <v>0.296630268</v>
      </c>
      <c r="B383">
        <v>330.6791154</v>
      </c>
      <c r="C383">
        <v>0.3807692307692261</v>
      </c>
      <c r="D383">
        <v>338.6894549066118</v>
      </c>
    </row>
    <row r="384" spans="1:4">
      <c r="A384">
        <v>0.29730381</v>
      </c>
      <c r="B384">
        <v>330.7672942</v>
      </c>
      <c r="C384">
        <v>0.3815384615384569</v>
      </c>
      <c r="D384">
        <v>338.6816566547372</v>
      </c>
    </row>
    <row r="385" spans="1:4">
      <c r="A385">
        <v>0.297998603</v>
      </c>
      <c r="B385">
        <v>331.2666209</v>
      </c>
      <c r="C385">
        <v>0.3830769230769184</v>
      </c>
      <c r="D385">
        <v>338.6652334459529</v>
      </c>
    </row>
    <row r="386" spans="1:4">
      <c r="A386">
        <v>0.298714603</v>
      </c>
      <c r="B386">
        <v>331.6387053</v>
      </c>
      <c r="C386">
        <v>0.3838461538461491</v>
      </c>
      <c r="D386">
        <v>338.6566075611787</v>
      </c>
    </row>
    <row r="387" spans="1:4">
      <c r="A387">
        <v>0.299430091</v>
      </c>
      <c r="B387">
        <v>332.2808006</v>
      </c>
      <c r="C387">
        <v>0.3846153846153799</v>
      </c>
      <c r="D387">
        <v>338.6477048722155</v>
      </c>
    </row>
    <row r="388" spans="1:4">
      <c r="A388">
        <v>0.300123409</v>
      </c>
      <c r="B388">
        <v>332.6462593</v>
      </c>
      <c r="C388">
        <v>0.3861538461538414</v>
      </c>
      <c r="D388">
        <v>338.6290672346728</v>
      </c>
    </row>
    <row r="389" spans="1:4">
      <c r="A389">
        <v>0.300816247</v>
      </c>
      <c r="B389">
        <v>332.8768091</v>
      </c>
      <c r="C389">
        <v>0.3869230769230721</v>
      </c>
      <c r="D389">
        <v>338.619331364572</v>
      </c>
    </row>
    <row r="390" spans="1:4">
      <c r="A390">
        <v>0.301508605</v>
      </c>
      <c r="B390">
        <v>333.3777381</v>
      </c>
      <c r="C390">
        <v>0.3876923076923028</v>
      </c>
      <c r="D390">
        <v>338.6093168472366</v>
      </c>
    </row>
    <row r="391" spans="1:4">
      <c r="A391">
        <v>0.302222097</v>
      </c>
      <c r="B391">
        <v>333.6156855</v>
      </c>
      <c r="C391">
        <v>0.3892307692307643</v>
      </c>
      <c r="D391">
        <v>338.5884500366963</v>
      </c>
    </row>
    <row r="392" spans="1:4">
      <c r="A392">
        <v>0.302935081</v>
      </c>
      <c r="B392">
        <v>333.8536328</v>
      </c>
      <c r="C392">
        <v>0.3899999999999951</v>
      </c>
      <c r="D392">
        <v>338.5775968284256</v>
      </c>
    </row>
    <row r="393" spans="1:4">
      <c r="A393">
        <v>0.303625974</v>
      </c>
      <c r="B393">
        <v>333.8134172</v>
      </c>
      <c r="C393">
        <v>0.3907692307692258</v>
      </c>
      <c r="D393">
        <v>338.5664631428269</v>
      </c>
    </row>
    <row r="394" spans="1:4">
      <c r="A394">
        <v>0.30431639</v>
      </c>
      <c r="B394">
        <v>333.7728274</v>
      </c>
      <c r="C394">
        <v>0.3915384615384566</v>
      </c>
      <c r="D394">
        <v>338.5550485244175</v>
      </c>
    </row>
    <row r="395" spans="1:4">
      <c r="A395">
        <v>0.30500633</v>
      </c>
      <c r="B395">
        <v>333.5961999</v>
      </c>
      <c r="C395">
        <v>0.3930769230769181</v>
      </c>
      <c r="D395">
        <v>338.5313746714138</v>
      </c>
    </row>
    <row r="396" spans="1:4">
      <c r="A396">
        <v>0.305717332</v>
      </c>
      <c r="B396">
        <v>333.5619521</v>
      </c>
      <c r="C396">
        <v>0.3938461538461488</v>
      </c>
      <c r="D396">
        <v>338.5191145300295</v>
      </c>
    </row>
    <row r="397" spans="1:4">
      <c r="A397">
        <v>0.306406306</v>
      </c>
      <c r="B397">
        <v>333.52014</v>
      </c>
      <c r="C397">
        <v>0.3946153846153795</v>
      </c>
      <c r="D397">
        <v>338.5065716422627</v>
      </c>
    </row>
    <row r="398" spans="1:4">
      <c r="A398">
        <v>0.307116314</v>
      </c>
      <c r="B398">
        <v>333.8929759</v>
      </c>
      <c r="C398">
        <v>0.396153846153841</v>
      </c>
      <c r="D398">
        <v>338.480635823254</v>
      </c>
    </row>
    <row r="399" spans="1:4">
      <c r="A399">
        <v>0.307825818</v>
      </c>
      <c r="B399">
        <v>333.5857727</v>
      </c>
      <c r="C399">
        <v>0.3969230769230718</v>
      </c>
      <c r="D399">
        <v>338.4672419919822</v>
      </c>
    </row>
    <row r="400" spans="1:4">
      <c r="A400">
        <v>0.308534819</v>
      </c>
      <c r="B400">
        <v>333.4139405</v>
      </c>
      <c r="C400">
        <v>0.3976923076923025</v>
      </c>
      <c r="D400">
        <v>338.4535636142579</v>
      </c>
    </row>
    <row r="401" spans="1:4">
      <c r="A401">
        <v>0.309221855</v>
      </c>
      <c r="B401">
        <v>333.5068503</v>
      </c>
      <c r="C401">
        <v>0.399230769230764</v>
      </c>
      <c r="D401">
        <v>338.4253514288333</v>
      </c>
    </row>
    <row r="402" spans="1:4">
      <c r="A402">
        <v>0.30990842</v>
      </c>
      <c r="B402">
        <v>333.5995729</v>
      </c>
      <c r="C402">
        <v>0.3999999999999947</v>
      </c>
      <c r="D402">
        <v>338.4108167279786</v>
      </c>
    </row>
    <row r="403" spans="1:4">
      <c r="A403">
        <v>0.310615946</v>
      </c>
      <c r="B403">
        <v>333.6992604</v>
      </c>
      <c r="C403">
        <v>0.4007692307692255</v>
      </c>
      <c r="D403">
        <v>338.3959956943793</v>
      </c>
    </row>
    <row r="404" spans="1:4">
      <c r="A404">
        <v>0.311322972</v>
      </c>
      <c r="B404">
        <v>333.7987549</v>
      </c>
      <c r="C404">
        <v>0.402307692307687</v>
      </c>
      <c r="D404">
        <v>338.3654928522477</v>
      </c>
    </row>
    <row r="405" spans="1:4">
      <c r="A405">
        <v>0.312008096</v>
      </c>
      <c r="B405">
        <v>333.7542937</v>
      </c>
      <c r="C405">
        <v>0.4030769230769177</v>
      </c>
      <c r="D405">
        <v>338.3498101575735</v>
      </c>
    </row>
    <row r="406" spans="1:4">
      <c r="A406">
        <v>0.312692751</v>
      </c>
      <c r="B406">
        <v>333.8461684</v>
      </c>
      <c r="C406">
        <v>0.4038461538461485</v>
      </c>
      <c r="D406">
        <v>338.3338393578796</v>
      </c>
    </row>
    <row r="407" spans="1:4">
      <c r="A407">
        <v>0.313398311</v>
      </c>
      <c r="B407">
        <v>333.8081867</v>
      </c>
      <c r="C407">
        <v>0.4046153846153792</v>
      </c>
      <c r="D407">
        <v>338.3175800123183</v>
      </c>
    </row>
    <row r="408" spans="1:4">
      <c r="A408">
        <v>0.314082015</v>
      </c>
      <c r="B408">
        <v>333.8995906</v>
      </c>
      <c r="C408">
        <v>0.4061538461538407</v>
      </c>
      <c r="D408">
        <v>338.2841939246787</v>
      </c>
    </row>
    <row r="409" spans="1:4">
      <c r="A409">
        <v>0.314786596</v>
      </c>
      <c r="B409">
        <v>333.8609393</v>
      </c>
      <c r="C409">
        <v>0.4069230769230714</v>
      </c>
      <c r="D409">
        <v>338.2670663054066</v>
      </c>
    </row>
    <row r="410" spans="1:4">
      <c r="A410">
        <v>0.315469352</v>
      </c>
      <c r="B410">
        <v>333.9518724</v>
      </c>
      <c r="C410">
        <v>0.4076923076923022</v>
      </c>
      <c r="D410">
        <v>338.2496483858808</v>
      </c>
    </row>
    <row r="411" spans="1:4">
      <c r="A411">
        <v>0.316151642</v>
      </c>
      <c r="B411">
        <v>333.9054346</v>
      </c>
      <c r="C411">
        <v>0.4092307692307637</v>
      </c>
      <c r="D411">
        <v>338.21393990169</v>
      </c>
    </row>
    <row r="412" spans="1:4">
      <c r="A412">
        <v>0.316854767</v>
      </c>
      <c r="B412">
        <v>334.0030139</v>
      </c>
      <c r="C412">
        <v>0.4099999999999944</v>
      </c>
      <c r="D412">
        <v>338.1956484671317</v>
      </c>
    </row>
    <row r="413" spans="1:4">
      <c r="A413">
        <v>0.317557397</v>
      </c>
      <c r="B413">
        <v>334.1004003</v>
      </c>
      <c r="C413">
        <v>0.4107692307692252</v>
      </c>
      <c r="D413">
        <v>338.1770649925352</v>
      </c>
    </row>
    <row r="414" spans="1:4">
      <c r="A414">
        <v>0.318238265</v>
      </c>
      <c r="B414">
        <v>334.3279558</v>
      </c>
      <c r="C414">
        <v>0.4123076923076867</v>
      </c>
      <c r="D414">
        <v>338.1390201936438</v>
      </c>
    </row>
    <row r="415" spans="1:4">
      <c r="A415">
        <v>0.318939924</v>
      </c>
      <c r="B415">
        <v>334.1499219</v>
      </c>
      <c r="C415">
        <v>0.4130769230769174</v>
      </c>
      <c r="D415">
        <v>338.1195580068862</v>
      </c>
    </row>
    <row r="416" spans="1:4">
      <c r="A416">
        <v>0.319619851</v>
      </c>
      <c r="B416">
        <v>333.9642154</v>
      </c>
      <c r="C416">
        <v>0.4138461538461481</v>
      </c>
      <c r="D416">
        <v>338.099802055176</v>
      </c>
    </row>
    <row r="417" spans="1:4">
      <c r="A417">
        <v>0.320320542</v>
      </c>
      <c r="B417">
        <v>334.0605462</v>
      </c>
      <c r="C417">
        <v>0.4146153846153789</v>
      </c>
      <c r="D417">
        <v>338.079751909638</v>
      </c>
    </row>
    <row r="418" spans="1:4">
      <c r="A418">
        <v>0.321020743</v>
      </c>
      <c r="B418">
        <v>334.156684</v>
      </c>
      <c r="C418">
        <v>0.4161538461538404</v>
      </c>
      <c r="D418">
        <v>338.0387673263292</v>
      </c>
    </row>
    <row r="419" spans="1:4">
      <c r="A419">
        <v>0.321699257</v>
      </c>
      <c r="B419">
        <v>334.1075971</v>
      </c>
      <c r="C419">
        <v>0.4169230769230711</v>
      </c>
      <c r="D419">
        <v>338.0178320355741</v>
      </c>
    </row>
    <row r="420" spans="1:4">
      <c r="A420">
        <v>0.322377311</v>
      </c>
      <c r="B420">
        <v>333.9200953</v>
      </c>
      <c r="C420">
        <v>0.4176923076923019</v>
      </c>
      <c r="D420">
        <v>337.9966008450161</v>
      </c>
    </row>
    <row r="421" spans="1:4">
      <c r="A421">
        <v>0.323054906</v>
      </c>
      <c r="B421">
        <v>333.8701663</v>
      </c>
      <c r="C421">
        <v>0.4192307692307634</v>
      </c>
      <c r="D421">
        <v>337.9532490691307</v>
      </c>
    </row>
    <row r="422" spans="1:4">
      <c r="A422">
        <v>0.323753195</v>
      </c>
      <c r="B422">
        <v>333.8269243</v>
      </c>
      <c r="C422">
        <v>0.4199999999999941</v>
      </c>
      <c r="D422">
        <v>337.9311276385377</v>
      </c>
    </row>
    <row r="423" spans="1:4">
      <c r="A423">
        <v>0.324450997</v>
      </c>
      <c r="B423">
        <v>333.9216236</v>
      </c>
      <c r="C423">
        <v>0.4207692307692248</v>
      </c>
      <c r="D423">
        <v>337.9087086176297</v>
      </c>
    </row>
    <row r="424" spans="1:4">
      <c r="A424">
        <v>0.325127188</v>
      </c>
      <c r="B424">
        <v>334.1474949</v>
      </c>
      <c r="C424">
        <v>0.4223076923076863</v>
      </c>
      <c r="D424">
        <v>337.8629761251241</v>
      </c>
    </row>
    <row r="425" spans="1:4">
      <c r="A425">
        <v>0.325802923</v>
      </c>
      <c r="B425">
        <v>333.9578235</v>
      </c>
      <c r="C425">
        <v>0.4230769230769171</v>
      </c>
      <c r="D425">
        <v>337.8396618161159</v>
      </c>
    </row>
    <row r="426" spans="1:4">
      <c r="A426">
        <v>0.326520391</v>
      </c>
      <c r="B426">
        <v>333.9202863</v>
      </c>
      <c r="C426">
        <v>0.4238461538461478</v>
      </c>
      <c r="D426">
        <v>337.8160482419858</v>
      </c>
    </row>
    <row r="427" spans="1:4">
      <c r="A427">
        <v>0.327195185</v>
      </c>
      <c r="B427">
        <v>334.0069826</v>
      </c>
      <c r="C427">
        <v>0.4246153846153786</v>
      </c>
      <c r="D427">
        <v>337.7921349865271</v>
      </c>
    </row>
    <row r="428" spans="1:4">
      <c r="A428">
        <v>0.327869524</v>
      </c>
      <c r="B428">
        <v>333.9546909</v>
      </c>
      <c r="C428">
        <v>0.4261538461538401</v>
      </c>
      <c r="D428">
        <v>337.7434077717661</v>
      </c>
    </row>
    <row r="429" spans="1:4">
      <c r="A429">
        <v>0.328543409</v>
      </c>
      <c r="B429">
        <v>334.1798138</v>
      </c>
      <c r="C429">
        <v>0.4269230769230708</v>
      </c>
      <c r="D429">
        <v>337.7185929850672</v>
      </c>
    </row>
    <row r="430" spans="1:4">
      <c r="A430">
        <v>0.329237877</v>
      </c>
      <c r="B430">
        <v>333.9949991</v>
      </c>
      <c r="C430">
        <v>0.4276923076923016</v>
      </c>
      <c r="D430">
        <v>337.6934768622405</v>
      </c>
    </row>
    <row r="431" spans="1:4">
      <c r="A431">
        <v>0.329931864</v>
      </c>
      <c r="B431">
        <v>333.9486929</v>
      </c>
      <c r="C431">
        <v>0.4292307692307632</v>
      </c>
      <c r="D431">
        <v>337.6423389645943</v>
      </c>
    </row>
    <row r="432" spans="1:4">
      <c r="A432">
        <v>0.330604361</v>
      </c>
      <c r="B432">
        <v>334.1733478</v>
      </c>
      <c r="C432">
        <v>0.429999999999994</v>
      </c>
      <c r="D432">
        <v>337.6163163705302</v>
      </c>
    </row>
    <row r="433" spans="1:4">
      <c r="A433">
        <v>0.331276405</v>
      </c>
      <c r="B433">
        <v>333.9801794</v>
      </c>
      <c r="C433">
        <v>0.4307692307692248</v>
      </c>
      <c r="D433">
        <v>337.5899908018569</v>
      </c>
    </row>
    <row r="434" spans="1:4">
      <c r="A434">
        <v>0.331968979</v>
      </c>
      <c r="B434">
        <v>334.0721944</v>
      </c>
      <c r="C434">
        <v>0.4323076923076864</v>
      </c>
      <c r="D434">
        <v>337.536429113543</v>
      </c>
    </row>
    <row r="435" spans="1:4">
      <c r="A435">
        <v>0.332661073</v>
      </c>
      <c r="B435">
        <v>333.8850815</v>
      </c>
      <c r="C435">
        <v>0.4330769230769172</v>
      </c>
      <c r="D435">
        <v>337.5091921829479</v>
      </c>
    </row>
    <row r="436" spans="1:4">
      <c r="A436">
        <v>0.333331738</v>
      </c>
      <c r="B436">
        <v>333.8299595</v>
      </c>
      <c r="C436">
        <v>0.433846153846148</v>
      </c>
      <c r="D436">
        <v>337.4816506558259</v>
      </c>
    </row>
    <row r="437" spans="1:4">
      <c r="A437">
        <v>0.334001953</v>
      </c>
      <c r="B437">
        <v>333.9141178</v>
      </c>
      <c r="C437">
        <v>0.4346153846153788</v>
      </c>
      <c r="D437">
        <v>337.4538041293214</v>
      </c>
    </row>
    <row r="438" spans="1:4">
      <c r="A438">
        <v>0.334671719</v>
      </c>
      <c r="B438">
        <v>333.9980889</v>
      </c>
      <c r="C438">
        <v>0.4361538461538404</v>
      </c>
      <c r="D438">
        <v>337.397194472008</v>
      </c>
    </row>
    <row r="439" spans="1:4">
      <c r="A439">
        <v>0.335382855</v>
      </c>
      <c r="B439">
        <v>333.9559961</v>
      </c>
      <c r="C439">
        <v>0.4369230769230712</v>
      </c>
      <c r="D439">
        <v>337.3684305407852</v>
      </c>
    </row>
    <row r="440" spans="1:4">
      <c r="A440">
        <v>0.336051697</v>
      </c>
      <c r="B440">
        <v>334.1794347</v>
      </c>
      <c r="C440">
        <v>0.437692307692302</v>
      </c>
      <c r="D440">
        <v>337.3393600093478</v>
      </c>
    </row>
    <row r="441" spans="1:4">
      <c r="A441">
        <v>0.336720092</v>
      </c>
      <c r="B441">
        <v>333.9827692</v>
      </c>
      <c r="C441">
        <v>0.4392307692307636</v>
      </c>
      <c r="D441">
        <v>337.2802975567643</v>
      </c>
    </row>
    <row r="442" spans="1:4">
      <c r="A442">
        <v>0.337408907</v>
      </c>
      <c r="B442">
        <v>333.7925072</v>
      </c>
      <c r="C442">
        <v>0.4399999999999944</v>
      </c>
      <c r="D442">
        <v>337.2503048437785</v>
      </c>
    </row>
    <row r="443" spans="1:4">
      <c r="A443">
        <v>0.338076396</v>
      </c>
      <c r="B443">
        <v>333.8751596</v>
      </c>
      <c r="C443">
        <v>0.4407692307692252</v>
      </c>
      <c r="D443">
        <v>337.22000394692</v>
      </c>
    </row>
    <row r="444" spans="1:4">
      <c r="A444">
        <v>0.338785115</v>
      </c>
      <c r="B444">
        <v>333.8312188</v>
      </c>
      <c r="C444">
        <v>0.4423076923076868</v>
      </c>
      <c r="D444">
        <v>337.1584760298405</v>
      </c>
    </row>
    <row r="445" spans="1:4">
      <c r="A445">
        <v>0.339451686</v>
      </c>
      <c r="B445">
        <v>333.7729798</v>
      </c>
      <c r="C445">
        <v>0.4430769230769176</v>
      </c>
      <c r="D445">
        <v>337.1272482265056</v>
      </c>
    </row>
    <row r="446" spans="1:4">
      <c r="A446">
        <v>0.340117814</v>
      </c>
      <c r="B446">
        <v>333.8548779</v>
      </c>
      <c r="C446">
        <v>0.4438461538461484</v>
      </c>
      <c r="D446">
        <v>337.0957106730521</v>
      </c>
    </row>
    <row r="447" spans="1:4">
      <c r="A447">
        <v>0.340783498</v>
      </c>
      <c r="B447">
        <v>333.7959839</v>
      </c>
      <c r="C447">
        <v>0.4446153846153792</v>
      </c>
      <c r="D447">
        <v>337.0638629806818</v>
      </c>
    </row>
    <row r="448" spans="1:4">
      <c r="A448">
        <v>0.341490301</v>
      </c>
      <c r="B448">
        <v>333.750587</v>
      </c>
      <c r="C448">
        <v>0.4461538461538408</v>
      </c>
      <c r="D448">
        <v>336.9992356295291</v>
      </c>
    </row>
    <row r="449" spans="1:4">
      <c r="A449">
        <v>0.342155073</v>
      </c>
      <c r="B449">
        <v>333.8317307</v>
      </c>
      <c r="C449">
        <v>0.4469230769230716</v>
      </c>
      <c r="D449">
        <v>336.9664551987057</v>
      </c>
    </row>
    <row r="450" spans="1:4">
      <c r="A450">
        <v>0.342819402</v>
      </c>
      <c r="B450">
        <v>333.9126872</v>
      </c>
      <c r="C450">
        <v>0.4476923076923024</v>
      </c>
      <c r="D450">
        <v>336.9333630848898</v>
      </c>
    </row>
    <row r="451" spans="1:4">
      <c r="A451">
        <v>0.343524769</v>
      </c>
      <c r="B451">
        <v>333.8663196</v>
      </c>
      <c r="C451">
        <v>0.449230769230764</v>
      </c>
      <c r="D451">
        <v>336.8662422765661</v>
      </c>
    </row>
    <row r="452" spans="1:4">
      <c r="A452">
        <v>0.344208914</v>
      </c>
      <c r="B452">
        <v>333.8126361</v>
      </c>
      <c r="C452">
        <v>0.4499999999999948</v>
      </c>
      <c r="D452">
        <v>336.8322128190293</v>
      </c>
    </row>
    <row r="453" spans="1:4">
      <c r="A453">
        <v>0.344871881</v>
      </c>
      <c r="B453">
        <v>333.8928353</v>
      </c>
      <c r="C453">
        <v>0.4507692307692256</v>
      </c>
      <c r="D453">
        <v>336.7978701524527</v>
      </c>
    </row>
    <row r="454" spans="1:4">
      <c r="A454">
        <v>0.345534409</v>
      </c>
      <c r="B454">
        <v>333.8315729</v>
      </c>
      <c r="C454">
        <v>0.4523076923076872</v>
      </c>
      <c r="D454">
        <v>336.7282436786716</v>
      </c>
    </row>
    <row r="455" spans="1:4">
      <c r="A455">
        <v>0.346217181</v>
      </c>
      <c r="B455">
        <v>333.7768398</v>
      </c>
      <c r="C455">
        <v>0.453076923076918</v>
      </c>
      <c r="D455">
        <v>336.6929591175884</v>
      </c>
    </row>
    <row r="456" spans="1:4">
      <c r="A456">
        <v>0.346878819</v>
      </c>
      <c r="B456">
        <v>333.5733585</v>
      </c>
      <c r="C456">
        <v>0.4538461538461488</v>
      </c>
      <c r="D456">
        <v>336.6573598397097</v>
      </c>
    </row>
    <row r="457" spans="1:4">
      <c r="A457">
        <v>0.347560674</v>
      </c>
      <c r="B457">
        <v>333.5177628</v>
      </c>
      <c r="C457">
        <v>0.4546153846153796</v>
      </c>
      <c r="D457">
        <v>336.6214454709838</v>
      </c>
    </row>
    <row r="458" spans="1:4">
      <c r="A458">
        <v>0.348303986</v>
      </c>
      <c r="B458">
        <v>333.4824302</v>
      </c>
      <c r="C458">
        <v>0.4561538461538412</v>
      </c>
      <c r="D458">
        <v>336.5486699706274</v>
      </c>
    </row>
    <row r="459" spans="1:4">
      <c r="A459">
        <v>0.348984871</v>
      </c>
      <c r="B459">
        <v>333.5678078</v>
      </c>
      <c r="C459">
        <v>0.456923076923072</v>
      </c>
      <c r="D459">
        <v>336.5118080967291</v>
      </c>
    </row>
    <row r="460" spans="1:4">
      <c r="A460">
        <v>0.349624067</v>
      </c>
      <c r="B460">
        <v>333.2136777</v>
      </c>
      <c r="C460">
        <v>0.4576923076923028</v>
      </c>
      <c r="D460">
        <v>336.474629647471</v>
      </c>
    </row>
    <row r="461" spans="1:4">
      <c r="A461">
        <v>0.350324652</v>
      </c>
      <c r="B461">
        <v>333.0213455</v>
      </c>
      <c r="C461">
        <v>0.4592307692307644</v>
      </c>
      <c r="D461">
        <v>336.3993215512868</v>
      </c>
    </row>
    <row r="462" spans="1:4">
      <c r="A462">
        <v>0.350983579</v>
      </c>
      <c r="B462">
        <v>333.0988079</v>
      </c>
      <c r="C462">
        <v>0.4599999999999952</v>
      </c>
      <c r="D462">
        <v>336.3611911715469</v>
      </c>
    </row>
    <row r="463" spans="1:4">
      <c r="A463">
        <v>0.351662642</v>
      </c>
      <c r="B463">
        <v>332.8986512</v>
      </c>
      <c r="C463">
        <v>0.460769230769226</v>
      </c>
      <c r="D463">
        <v>336.3227427508127</v>
      </c>
    </row>
    <row r="464" spans="1:4">
      <c r="A464">
        <v>0.352341244</v>
      </c>
      <c r="B464">
        <v>332.9823942</v>
      </c>
      <c r="C464">
        <v>0.4623076923076876</v>
      </c>
      <c r="D464">
        <v>336.2448903338628</v>
      </c>
    </row>
    <row r="465" spans="1:4">
      <c r="A465">
        <v>0.353019386</v>
      </c>
      <c r="B465">
        <v>332.7812726</v>
      </c>
      <c r="C465">
        <v>0.4630769230769184</v>
      </c>
      <c r="D465">
        <v>336.2054856144012</v>
      </c>
    </row>
    <row r="466" spans="1:4">
      <c r="A466">
        <v>0.353697069</v>
      </c>
      <c r="B466">
        <v>332.8644367</v>
      </c>
      <c r="C466">
        <v>0.4638461538461492</v>
      </c>
      <c r="D466">
        <v>336.165761407468</v>
      </c>
    </row>
    <row r="467" spans="1:4">
      <c r="A467">
        <v>0.354353777</v>
      </c>
      <c r="B467">
        <v>332.6555256</v>
      </c>
      <c r="C467">
        <v>0.46461538461538</v>
      </c>
      <c r="D467">
        <v>336.1257173544657</v>
      </c>
    </row>
    <row r="468" spans="1:4">
      <c r="A468">
        <v>0.355010054</v>
      </c>
      <c r="B468">
        <v>332.5886726</v>
      </c>
      <c r="C468">
        <v>0.4661538461538416</v>
      </c>
      <c r="D468">
        <v>336.04466828196</v>
      </c>
    </row>
    <row r="469" spans="1:4">
      <c r="A469">
        <v>0.35568639</v>
      </c>
      <c r="B469">
        <v>332.3855421</v>
      </c>
      <c r="C469">
        <v>0.4669230769230724</v>
      </c>
      <c r="D469">
        <v>336.003662551368</v>
      </c>
    </row>
    <row r="470" spans="1:4">
      <c r="A470">
        <v>0.356382742</v>
      </c>
      <c r="B470">
        <v>332.1886339</v>
      </c>
      <c r="C470">
        <v>0.4676923076923032</v>
      </c>
      <c r="D470">
        <v>335.9623355525409</v>
      </c>
    </row>
    <row r="471" spans="1:4">
      <c r="A471">
        <v>0.35703769</v>
      </c>
      <c r="B471">
        <v>331.9775444</v>
      </c>
      <c r="C471">
        <v>0.4692307692307648</v>
      </c>
      <c r="D471">
        <v>335.8787163415451</v>
      </c>
    </row>
    <row r="472" spans="1:4">
      <c r="A472">
        <v>0.357692209</v>
      </c>
      <c r="B472">
        <v>331.9088961</v>
      </c>
      <c r="C472">
        <v>0.4699999999999956</v>
      </c>
      <c r="D472">
        <v>335.8364234281647</v>
      </c>
    </row>
    <row r="473" spans="1:4">
      <c r="A473">
        <v>0.358346299</v>
      </c>
      <c r="B473">
        <v>331.8398735</v>
      </c>
      <c r="C473">
        <v>0.4707692307692264</v>
      </c>
      <c r="D473">
        <v>335.7938078441256</v>
      </c>
    </row>
    <row r="474" spans="1:4">
      <c r="A474">
        <v>0.359040802</v>
      </c>
      <c r="B474">
        <v>332.0704173</v>
      </c>
      <c r="C474">
        <v>0.472307692307688</v>
      </c>
      <c r="D474">
        <v>335.7076072753696</v>
      </c>
    </row>
    <row r="475" spans="1:4">
      <c r="A475">
        <v>0.359694012</v>
      </c>
      <c r="B475">
        <v>331.8575325</v>
      </c>
      <c r="C475">
        <v>0.4730769230769188</v>
      </c>
      <c r="D475">
        <v>335.6640215994435</v>
      </c>
    </row>
    <row r="476" spans="1:4">
      <c r="A476">
        <v>0.360346795</v>
      </c>
      <c r="B476">
        <v>331.6440863</v>
      </c>
      <c r="C476">
        <v>0.4738461538461496</v>
      </c>
      <c r="D476">
        <v>335.6201118704461</v>
      </c>
    </row>
    <row r="477" spans="1:4">
      <c r="A477">
        <v>0.360999153</v>
      </c>
      <c r="B477">
        <v>331.4300787</v>
      </c>
      <c r="C477">
        <v>0.4746153846153804</v>
      </c>
      <c r="D477">
        <v>335.5758777459331</v>
      </c>
    </row>
    <row r="478" spans="1:4">
      <c r="A478">
        <v>0.361712182</v>
      </c>
      <c r="B478">
        <v>331.379325</v>
      </c>
      <c r="C478">
        <v>0.476153846153842</v>
      </c>
      <c r="D478">
        <v>335.4864349469308</v>
      </c>
    </row>
    <row r="479" spans="1:4">
      <c r="A479">
        <v>0.362343297</v>
      </c>
      <c r="B479">
        <v>331.3011913</v>
      </c>
      <c r="C479">
        <v>0.4769230769230728</v>
      </c>
      <c r="D479">
        <v>335.4412255939237</v>
      </c>
    </row>
    <row r="480" spans="1:4">
      <c r="A480">
        <v>0.363014693</v>
      </c>
      <c r="B480">
        <v>331.2361687</v>
      </c>
      <c r="C480">
        <v>0.4776923076923036</v>
      </c>
      <c r="D480">
        <v>335.3956904883718</v>
      </c>
    </row>
    <row r="481" spans="1:4">
      <c r="A481">
        <v>0.363665313</v>
      </c>
      <c r="B481">
        <v>331.0201698</v>
      </c>
      <c r="C481">
        <v>0.4792307692307652</v>
      </c>
      <c r="D481">
        <v>335.3036416767039</v>
      </c>
    </row>
    <row r="482" spans="1:4">
      <c r="A482">
        <v>0.364335821</v>
      </c>
      <c r="B482">
        <v>330.9542846</v>
      </c>
      <c r="C482">
        <v>0.479999999999996</v>
      </c>
      <c r="D482">
        <v>335.257127302377</v>
      </c>
    </row>
    <row r="483" spans="1:4">
      <c r="A483">
        <v>0.365005881</v>
      </c>
      <c r="B483">
        <v>330.8880135</v>
      </c>
      <c r="C483">
        <v>0.4807692307692268</v>
      </c>
      <c r="D483">
        <v>335.2102858390614</v>
      </c>
    </row>
    <row r="484" spans="1:4">
      <c r="A484">
        <v>0.365655207</v>
      </c>
      <c r="B484">
        <v>330.8146458</v>
      </c>
      <c r="C484">
        <v>0.4823076923076884</v>
      </c>
      <c r="D484">
        <v>335.1156203233665</v>
      </c>
    </row>
    <row r="485" spans="1:4">
      <c r="A485">
        <v>0.366304111</v>
      </c>
      <c r="B485">
        <v>330.5966645</v>
      </c>
      <c r="C485">
        <v>0.4830769230769192</v>
      </c>
      <c r="D485">
        <v>335.0677956131925</v>
      </c>
    </row>
    <row r="486" spans="1:4">
      <c r="A486">
        <v>0.366972854</v>
      </c>
      <c r="B486">
        <v>330.5291507</v>
      </c>
      <c r="C486">
        <v>0.48384615384615</v>
      </c>
      <c r="D486">
        <v>335.01964249846</v>
      </c>
    </row>
    <row r="487" spans="1:4">
      <c r="A487">
        <v>0.367620904</v>
      </c>
      <c r="B487">
        <v>330.4545608</v>
      </c>
      <c r="C487">
        <v>0.4846153846153808</v>
      </c>
      <c r="D487">
        <v>334.9711606535704</v>
      </c>
    </row>
    <row r="488" spans="1:4">
      <c r="A488">
        <v>0.368349459</v>
      </c>
      <c r="B488">
        <v>330.4063335</v>
      </c>
      <c r="C488">
        <v>0.4861538461538424</v>
      </c>
      <c r="D488">
        <v>334.8732094775255</v>
      </c>
    </row>
    <row r="489" spans="1:4">
      <c r="A489">
        <v>0.368996619</v>
      </c>
      <c r="B489">
        <v>330.1863434</v>
      </c>
      <c r="C489">
        <v>0.4869230769230732</v>
      </c>
      <c r="D489">
        <v>334.8237395017969</v>
      </c>
    </row>
    <row r="490" spans="1:4">
      <c r="A490">
        <v>0.369643359</v>
      </c>
      <c r="B490">
        <v>330.6894011</v>
      </c>
      <c r="C490">
        <v>0.487692307692304</v>
      </c>
      <c r="D490">
        <v>334.7739395067816</v>
      </c>
    </row>
    <row r="491" spans="1:4">
      <c r="A491">
        <v>0.370289682</v>
      </c>
      <c r="B491">
        <v>330.3239407</v>
      </c>
      <c r="C491">
        <v>0.4892307692307656</v>
      </c>
      <c r="D491">
        <v>334.673348184447</v>
      </c>
    </row>
    <row r="492" spans="1:4">
      <c r="A492">
        <v>0.370975943</v>
      </c>
      <c r="B492">
        <v>330.4057919</v>
      </c>
      <c r="C492">
        <v>0.4899999999999964</v>
      </c>
      <c r="D492">
        <v>334.6225562232834</v>
      </c>
    </row>
    <row r="493" spans="1:4">
      <c r="A493">
        <v>0.37160124</v>
      </c>
      <c r="B493">
        <v>330.6124586</v>
      </c>
      <c r="C493">
        <v>0.4907692307692272</v>
      </c>
      <c r="D493">
        <v>334.5714329751377</v>
      </c>
    </row>
    <row r="494" spans="1:4">
      <c r="A494">
        <v>0.372266451</v>
      </c>
      <c r="B494">
        <v>330.8324586</v>
      </c>
      <c r="C494">
        <v>0.4923076923076888</v>
      </c>
      <c r="D494">
        <v>334.4681913651063</v>
      </c>
    </row>
    <row r="495" spans="1:4">
      <c r="A495">
        <v>0.372890943</v>
      </c>
      <c r="B495">
        <v>331.1843178</v>
      </c>
      <c r="C495">
        <v>0.4930769230769196</v>
      </c>
      <c r="D495">
        <v>334.4160723802221</v>
      </c>
    </row>
    <row r="496" spans="1:4">
      <c r="A496">
        <v>0.37361567</v>
      </c>
      <c r="B496">
        <v>331.569721</v>
      </c>
      <c r="C496">
        <v>0.4938461538461504</v>
      </c>
      <c r="D496">
        <v>334.3636208623736</v>
      </c>
    </row>
    <row r="497" spans="1:4">
      <c r="A497">
        <v>0.374279542</v>
      </c>
      <c r="B497">
        <v>332.0807027</v>
      </c>
      <c r="C497">
        <v>0.4946153846153812</v>
      </c>
      <c r="D497">
        <v>334.3108365034811</v>
      </c>
    </row>
    <row r="498" spans="1:4">
      <c r="A498">
        <v>0.374922876</v>
      </c>
      <c r="B498">
        <v>332.2944103</v>
      </c>
      <c r="C498">
        <v>0.4961538461538428</v>
      </c>
      <c r="D498">
        <v>334.2042680371592</v>
      </c>
    </row>
    <row r="499" spans="1:4">
      <c r="A499">
        <v>0.375565797</v>
      </c>
      <c r="B499">
        <v>332.6536993</v>
      </c>
      <c r="C499">
        <v>0.4969230769230736</v>
      </c>
      <c r="D499">
        <v>334.1504833204801</v>
      </c>
    </row>
    <row r="500" spans="1:4">
      <c r="A500">
        <v>0.376228376</v>
      </c>
      <c r="B500">
        <v>332.8741818</v>
      </c>
      <c r="C500">
        <v>0.4976923076923044</v>
      </c>
      <c r="D500">
        <v>334.0963645442605</v>
      </c>
    </row>
    <row r="501" spans="1:4">
      <c r="A501">
        <v>0.376870458</v>
      </c>
      <c r="B501">
        <v>332.9422114</v>
      </c>
      <c r="C501">
        <v>0.499230769230766</v>
      </c>
      <c r="D501">
        <v>333.9871236099921</v>
      </c>
    </row>
    <row r="502" spans="1:4">
      <c r="A502">
        <v>0.377552219</v>
      </c>
      <c r="B502">
        <v>332.8775338</v>
      </c>
      <c r="C502">
        <v>0.4999999999999968</v>
      </c>
      <c r="D502">
        <v>333.9320008538313</v>
      </c>
    </row>
    <row r="503" spans="1:4">
      <c r="A503">
        <v>0.378193452</v>
      </c>
      <c r="B503">
        <v>332.7991253</v>
      </c>
      <c r="C503">
        <v>0.5007692307692276</v>
      </c>
      <c r="D503">
        <v>333.8765428419222</v>
      </c>
    </row>
    <row r="504" spans="1:4">
      <c r="A504">
        <v>0.378834273</v>
      </c>
      <c r="B504">
        <v>332.7203424</v>
      </c>
      <c r="C504">
        <v>0.5023076923076893</v>
      </c>
      <c r="D504">
        <v>333.7646198700685</v>
      </c>
    </row>
    <row r="505" spans="1:4">
      <c r="A505">
        <v>0.379514697</v>
      </c>
      <c r="B505">
        <v>332.5083377</v>
      </c>
      <c r="C505">
        <v>0.5030769230769202</v>
      </c>
      <c r="D505">
        <v>333.7081543232777</v>
      </c>
    </row>
    <row r="506" spans="1:4">
      <c r="A506">
        <v>0.380154673</v>
      </c>
      <c r="B506">
        <v>332.428701</v>
      </c>
      <c r="C506">
        <v>0.5038461538461511</v>
      </c>
      <c r="D506">
        <v>333.6513523470555</v>
      </c>
    </row>
    <row r="507" spans="1:4">
      <c r="A507">
        <v>0.38079424</v>
      </c>
      <c r="B507">
        <v>332.0560008</v>
      </c>
      <c r="C507">
        <v>0.5053846153846128</v>
      </c>
      <c r="D507">
        <v>333.5367379482256</v>
      </c>
    </row>
    <row r="508" spans="1:4">
      <c r="A508">
        <v>0.381433398</v>
      </c>
      <c r="B508">
        <v>331.8289903</v>
      </c>
      <c r="C508">
        <v>0.5061538461538436</v>
      </c>
      <c r="D508">
        <v>333.4789249501742</v>
      </c>
    </row>
    <row r="509" spans="1:4">
      <c r="A509">
        <v>0.382092102</v>
      </c>
      <c r="B509">
        <v>331.75457</v>
      </c>
      <c r="C509">
        <v>0.5069230769230745</v>
      </c>
      <c r="D509">
        <v>333.4207743717878</v>
      </c>
    </row>
    <row r="510" spans="1:4">
      <c r="A510">
        <v>0.382750373</v>
      </c>
      <c r="B510">
        <v>331.5331326</v>
      </c>
      <c r="C510">
        <v>0.5076923076923053</v>
      </c>
      <c r="D510">
        <v>333.3622859289407</v>
      </c>
    </row>
    <row r="511" spans="1:4">
      <c r="A511">
        <v>0.383388282</v>
      </c>
      <c r="B511">
        <v>331.5979633</v>
      </c>
      <c r="C511">
        <v>0.509230769230767</v>
      </c>
      <c r="D511">
        <v>333.2442943205081</v>
      </c>
    </row>
    <row r="512" spans="1:4">
      <c r="A512">
        <v>0.384025785</v>
      </c>
      <c r="B512">
        <v>331.222152</v>
      </c>
      <c r="C512">
        <v>0.5099999999999979</v>
      </c>
      <c r="D512">
        <v>333.1847905939006</v>
      </c>
    </row>
    <row r="513" spans="1:4">
      <c r="A513">
        <v>0.384682784</v>
      </c>
      <c r="B513">
        <v>331.2929214</v>
      </c>
      <c r="C513">
        <v>0.5107692307692288</v>
      </c>
      <c r="D513">
        <v>333.1249478807622</v>
      </c>
    </row>
    <row r="514" spans="1:4">
      <c r="A514">
        <v>0.385319462</v>
      </c>
      <c r="B514">
        <v>331.5039155</v>
      </c>
      <c r="C514">
        <v>0.5123076923076905</v>
      </c>
      <c r="D514">
        <v>333.0042443888521</v>
      </c>
    </row>
    <row r="515" spans="1:4">
      <c r="A515">
        <v>0.385955735</v>
      </c>
      <c r="B515">
        <v>331.4207058</v>
      </c>
      <c r="C515">
        <v>0.5130769230769213</v>
      </c>
      <c r="D515">
        <v>332.94338306073</v>
      </c>
    </row>
    <row r="516" spans="1:4">
      <c r="A516">
        <v>0.386651196</v>
      </c>
      <c r="B516">
        <v>331.3568674</v>
      </c>
      <c r="C516">
        <v>0.5138461538461522</v>
      </c>
      <c r="D516">
        <v>332.8821816473717</v>
      </c>
    </row>
    <row r="517" spans="1:4">
      <c r="A517">
        <v>0.387266772</v>
      </c>
      <c r="B517">
        <v>331.1190206</v>
      </c>
      <c r="C517">
        <v>0.5153846153846139</v>
      </c>
      <c r="D517">
        <v>332.7587574824248</v>
      </c>
    </row>
    <row r="518" spans="1:4">
      <c r="A518">
        <v>0.387941484</v>
      </c>
      <c r="B518">
        <v>331.0477172</v>
      </c>
      <c r="C518">
        <v>0.5161538461538447</v>
      </c>
      <c r="D518">
        <v>332.6965341932802</v>
      </c>
    </row>
    <row r="519" spans="1:4">
      <c r="A519">
        <v>0.388576091</v>
      </c>
      <c r="B519">
        <v>331.1103814</v>
      </c>
      <c r="C519">
        <v>0.5169230769230756</v>
      </c>
      <c r="D519">
        <v>332.6339697437955</v>
      </c>
    </row>
    <row r="520" spans="1:4">
      <c r="A520">
        <v>0.389230109</v>
      </c>
      <c r="B520">
        <v>331.1794198</v>
      </c>
      <c r="C520">
        <v>0.5176923076923065</v>
      </c>
      <c r="D520">
        <v>332.5710638689036</v>
      </c>
    </row>
    <row r="521" spans="1:4">
      <c r="A521">
        <v>0.389883699</v>
      </c>
      <c r="B521">
        <v>331.2482652</v>
      </c>
      <c r="C521">
        <v>0.5192307692307682</v>
      </c>
      <c r="D521">
        <v>332.4442267901464</v>
      </c>
    </row>
    <row r="522" spans="1:4">
      <c r="A522">
        <v>0.390536862</v>
      </c>
      <c r="B522">
        <v>331.0213628</v>
      </c>
      <c r="C522">
        <v>0.519999999999999</v>
      </c>
      <c r="D522">
        <v>332.380295063641</v>
      </c>
    </row>
    <row r="523" spans="1:4">
      <c r="A523">
        <v>0.391169825</v>
      </c>
      <c r="B523">
        <v>330.9352115</v>
      </c>
      <c r="C523">
        <v>0.5207692307692299</v>
      </c>
      <c r="D523">
        <v>332.316020866479</v>
      </c>
    </row>
    <row r="524" spans="1:4">
      <c r="A524">
        <v>0.391802388</v>
      </c>
      <c r="B524">
        <v>330.7007215</v>
      </c>
      <c r="C524">
        <v>0.5223076923076916</v>
      </c>
      <c r="D524">
        <v>332.1864440314599</v>
      </c>
    </row>
    <row r="525" spans="1:4">
      <c r="A525">
        <v>0.39243455</v>
      </c>
      <c r="B525">
        <v>330.7617862</v>
      </c>
      <c r="C525">
        <v>0.5230769230769224</v>
      </c>
      <c r="D525">
        <v>332.1211408830516</v>
      </c>
    </row>
    <row r="526" spans="1:4">
      <c r="A526">
        <v>0.393066314</v>
      </c>
      <c r="B526">
        <v>330.6745121</v>
      </c>
      <c r="C526">
        <v>0.5238461538461533</v>
      </c>
      <c r="D526">
        <v>332.0554942428745</v>
      </c>
    </row>
    <row r="527" spans="1:4">
      <c r="A527">
        <v>0.393756848</v>
      </c>
      <c r="B527">
        <v>330.4581711</v>
      </c>
      <c r="C527">
        <v>0.525384615384615</v>
      </c>
      <c r="D527">
        <v>331.9231694828339</v>
      </c>
    </row>
    <row r="528" spans="1:4">
      <c r="A528">
        <v>0.394387777</v>
      </c>
      <c r="B528">
        <v>330.2216898</v>
      </c>
      <c r="C528">
        <v>0.5261538461538459</v>
      </c>
      <c r="D528">
        <v>331.8564908646121</v>
      </c>
    </row>
    <row r="529" spans="1:4">
      <c r="A529">
        <v>0.395018309</v>
      </c>
      <c r="B529">
        <v>330.2815294</v>
      </c>
      <c r="C529">
        <v>0.5269230769230767</v>
      </c>
      <c r="D529">
        <v>331.7894677579127</v>
      </c>
    </row>
    <row r="530" spans="1:4">
      <c r="A530">
        <v>0.395687812</v>
      </c>
      <c r="B530">
        <v>330.3541877</v>
      </c>
      <c r="C530">
        <v>0.5276923076923076</v>
      </c>
      <c r="D530">
        <v>331.7220999173822</v>
      </c>
    </row>
    <row r="531" spans="1:4">
      <c r="A531">
        <v>0.396337197</v>
      </c>
      <c r="B531">
        <v>330.5687842</v>
      </c>
      <c r="C531">
        <v>0.5292307692307693</v>
      </c>
      <c r="D531">
        <v>331.5863290612595</v>
      </c>
    </row>
    <row r="532" spans="1:4">
      <c r="A532">
        <v>0.3969665</v>
      </c>
      <c r="B532">
        <v>331.074339</v>
      </c>
      <c r="C532">
        <v>0.5300000000000001</v>
      </c>
      <c r="D532">
        <v>331.5179255627007</v>
      </c>
    </row>
    <row r="533" spans="1:4">
      <c r="A533">
        <v>0.397595408</v>
      </c>
      <c r="B533">
        <v>331.1337955</v>
      </c>
      <c r="C533">
        <v>0.530769230769231</v>
      </c>
      <c r="D533">
        <v>331.4491763644547</v>
      </c>
    </row>
    <row r="534" spans="1:4">
      <c r="A534">
        <v>0.39822392</v>
      </c>
      <c r="B534">
        <v>331.4909003</v>
      </c>
      <c r="C534">
        <v>0.5323076923076927</v>
      </c>
      <c r="D534">
        <v>331.3106399201045</v>
      </c>
    </row>
    <row r="535" spans="1:4">
      <c r="A535">
        <v>0.398891282</v>
      </c>
      <c r="B535">
        <v>331.8612158</v>
      </c>
      <c r="C535">
        <v>0.5330769230769236</v>
      </c>
      <c r="D535">
        <v>331.2408522035255</v>
      </c>
    </row>
    <row r="536" spans="1:4">
      <c r="A536">
        <v>0.399499372</v>
      </c>
      <c r="B536">
        <v>332.3612939</v>
      </c>
      <c r="C536">
        <v>0.5338461538461544</v>
      </c>
      <c r="D536">
        <v>331.170717846306</v>
      </c>
    </row>
    <row r="537" spans="1:4">
      <c r="A537">
        <v>0.400146286</v>
      </c>
      <c r="B537">
        <v>332.4271686</v>
      </c>
      <c r="C537">
        <v>0.5353846153846161</v>
      </c>
      <c r="D537">
        <v>331.0294082863074</v>
      </c>
    </row>
    <row r="538" spans="1:4">
      <c r="A538">
        <v>0.400792783</v>
      </c>
      <c r="B538">
        <v>332.6421511</v>
      </c>
      <c r="C538">
        <v>0.536153846153847</v>
      </c>
      <c r="D538">
        <v>330.9582326256228</v>
      </c>
    </row>
    <row r="539" spans="1:4">
      <c r="A539">
        <v>0.401419289</v>
      </c>
      <c r="B539">
        <v>332.7012245</v>
      </c>
      <c r="C539">
        <v>0.5369230769230778</v>
      </c>
      <c r="D539">
        <v>330.8867094085418</v>
      </c>
    </row>
    <row r="540" spans="1:4">
      <c r="A540">
        <v>0.402084523</v>
      </c>
      <c r="B540">
        <v>332.7731284</v>
      </c>
      <c r="C540">
        <v>0.5376923076923087</v>
      </c>
      <c r="D540">
        <v>330.8148384100701</v>
      </c>
    </row>
    <row r="541" spans="1:4">
      <c r="A541">
        <v>0.402729768</v>
      </c>
      <c r="B541">
        <v>332.6887374</v>
      </c>
      <c r="C541">
        <v>0.5392307692307704</v>
      </c>
      <c r="D541">
        <v>330.6700521770143</v>
      </c>
    </row>
    <row r="542" spans="1:4">
      <c r="A542">
        <v>0.403355063</v>
      </c>
      <c r="B542">
        <v>332.4477795</v>
      </c>
      <c r="C542">
        <v>0.5400000000000013</v>
      </c>
      <c r="D542">
        <v>330.5971365004381</v>
      </c>
    </row>
    <row r="543" spans="1:4">
      <c r="A543">
        <v>0.403979967</v>
      </c>
      <c r="B543">
        <v>332.2062602</v>
      </c>
      <c r="C543">
        <v>0.5407692307692321</v>
      </c>
      <c r="D543">
        <v>330.5238721585065</v>
      </c>
    </row>
    <row r="544" spans="1:4">
      <c r="A544">
        <v>0.40462399</v>
      </c>
      <c r="B544">
        <v>331.8207821</v>
      </c>
      <c r="C544">
        <v>0.5423076923076938</v>
      </c>
      <c r="D544">
        <v>330.376296612228</v>
      </c>
    </row>
    <row r="545" spans="1:4">
      <c r="A545">
        <v>0.405287096</v>
      </c>
      <c r="B545">
        <v>331.8909141</v>
      </c>
      <c r="C545">
        <v>0.5430769230769247</v>
      </c>
      <c r="D545">
        <v>330.3019849787566</v>
      </c>
    </row>
    <row r="546" spans="1:4">
      <c r="A546">
        <v>0.405949762</v>
      </c>
      <c r="B546">
        <v>331.6607018</v>
      </c>
      <c r="C546">
        <v>0.5438461538461555</v>
      </c>
      <c r="D546">
        <v>330.2273238216409</v>
      </c>
    </row>
    <row r="547" spans="1:4">
      <c r="A547">
        <v>0.406573047</v>
      </c>
      <c r="B547">
        <v>331.5671529</v>
      </c>
      <c r="C547">
        <v>0.5453846153846172</v>
      </c>
      <c r="D547">
        <v>330.0769520960408</v>
      </c>
    </row>
    <row r="548" spans="1:4">
      <c r="A548">
        <v>0.407234863</v>
      </c>
      <c r="B548">
        <v>331.4861303</v>
      </c>
      <c r="C548">
        <v>0.5461538461538481</v>
      </c>
      <c r="D548">
        <v>330.0012411113842</v>
      </c>
    </row>
    <row r="549" spans="1:4">
      <c r="A549">
        <v>0.407857347</v>
      </c>
      <c r="B549">
        <v>331.3918211</v>
      </c>
      <c r="C549">
        <v>0.546923076923079</v>
      </c>
      <c r="D549">
        <v>329.9251797707458</v>
      </c>
    </row>
    <row r="550" spans="1:4">
      <c r="A550">
        <v>0.408498879</v>
      </c>
      <c r="B550">
        <v>331.454032</v>
      </c>
      <c r="C550">
        <v>0.5476923076923098</v>
      </c>
      <c r="D550">
        <v>329.8487678701221</v>
      </c>
    </row>
    <row r="551" spans="1:4">
      <c r="A551">
        <v>0.409120578</v>
      </c>
      <c r="B551">
        <v>331.359062</v>
      </c>
      <c r="C551">
        <v>0.5492307692307715</v>
      </c>
      <c r="D551">
        <v>329.694891581075</v>
      </c>
    </row>
    <row r="552" spans="1:4">
      <c r="A552">
        <v>0.409761301</v>
      </c>
      <c r="B552">
        <v>331.4207934</v>
      </c>
      <c r="C552">
        <v>0.5500000000000024</v>
      </c>
      <c r="D552">
        <v>329.6174267928357</v>
      </c>
    </row>
    <row r="553" spans="1:4">
      <c r="A553">
        <v>0.410537384</v>
      </c>
      <c r="B553">
        <v>331.225815</v>
      </c>
      <c r="C553">
        <v>0.5507692307692332</v>
      </c>
      <c r="D553">
        <v>329.5396106449974</v>
      </c>
    </row>
    <row r="554" spans="1:4">
      <c r="A554">
        <v>0.411177199</v>
      </c>
      <c r="B554">
        <v>331.4378062</v>
      </c>
      <c r="C554">
        <v>0.5523076923076949</v>
      </c>
      <c r="D554">
        <v>329.3829234890367</v>
      </c>
    </row>
    <row r="555" spans="1:4">
      <c r="A555">
        <v>0.411797236</v>
      </c>
      <c r="B555">
        <v>331.190515</v>
      </c>
      <c r="C555">
        <v>0.5530769230769258</v>
      </c>
      <c r="D555">
        <v>329.3040520943272</v>
      </c>
    </row>
    <row r="556" spans="1:4">
      <c r="A556">
        <v>0.412416888</v>
      </c>
      <c r="B556">
        <v>331.0937087</v>
      </c>
      <c r="C556">
        <v>0.5538461538461567</v>
      </c>
      <c r="D556">
        <v>329.224828566819</v>
      </c>
    </row>
    <row r="557" spans="1:4">
      <c r="A557">
        <v>0.413074848</v>
      </c>
      <c r="B557">
        <v>331.0093352</v>
      </c>
      <c r="C557">
        <v>0.5553846153846184</v>
      </c>
      <c r="D557">
        <v>329.0653243585739</v>
      </c>
    </row>
    <row r="558" spans="1:4">
      <c r="A558">
        <v>0.41369371</v>
      </c>
      <c r="B558">
        <v>330.7605294</v>
      </c>
      <c r="C558">
        <v>0.5561538461538492</v>
      </c>
      <c r="D558">
        <v>328.9850433045634</v>
      </c>
    </row>
    <row r="559" spans="1:4">
      <c r="A559">
        <v>0.414312188</v>
      </c>
      <c r="B559">
        <v>330.813828</v>
      </c>
      <c r="C559">
        <v>0.5569230769230801</v>
      </c>
      <c r="D559">
        <v>328.9044093712402</v>
      </c>
    </row>
    <row r="560" spans="1:4">
      <c r="A560">
        <v>0.414930284</v>
      </c>
      <c r="B560">
        <v>330.715513</v>
      </c>
      <c r="C560">
        <v>0.5576923076923109</v>
      </c>
      <c r="D560">
        <v>328.8234223761722</v>
      </c>
    </row>
    <row r="561" spans="1:4">
      <c r="A561">
        <v>0.415586593</v>
      </c>
      <c r="B561">
        <v>330.6295839</v>
      </c>
      <c r="C561">
        <v>0.5592307692307726</v>
      </c>
      <c r="D561">
        <v>328.660388479431</v>
      </c>
    </row>
    <row r="562" spans="1:4">
      <c r="A562">
        <v>0.416203903</v>
      </c>
      <c r="B562">
        <v>330.8337476</v>
      </c>
      <c r="C562">
        <v>0.5600000000000035</v>
      </c>
      <c r="D562">
        <v>328.578341221318</v>
      </c>
    </row>
    <row r="563" spans="1:4">
      <c r="A563">
        <v>0.416840104</v>
      </c>
      <c r="B563">
        <v>330.5891435</v>
      </c>
      <c r="C563">
        <v>0.5607692307692344</v>
      </c>
      <c r="D563">
        <v>328.4959401885546</v>
      </c>
    </row>
    <row r="564" spans="1:4">
      <c r="A564">
        <v>0.417495161</v>
      </c>
      <c r="B564">
        <v>330.5021384</v>
      </c>
      <c r="C564">
        <v>0.5623076923076961</v>
      </c>
      <c r="D564">
        <v>328.3300761048312</v>
      </c>
    </row>
    <row r="565" spans="1:4">
      <c r="A565">
        <v>0.418130542</v>
      </c>
      <c r="B565">
        <v>330.2564642</v>
      </c>
      <c r="C565">
        <v>0.5630769230769269</v>
      </c>
      <c r="D565">
        <v>328.246612710994</v>
      </c>
    </row>
    <row r="566" spans="1:4">
      <c r="A566">
        <v>0.418784755</v>
      </c>
      <c r="B566">
        <v>330.1685702</v>
      </c>
      <c r="C566">
        <v>0.5638461538461578</v>
      </c>
      <c r="D566">
        <v>328.1627948567713</v>
      </c>
    </row>
    <row r="567" spans="1:4">
      <c r="A567">
        <v>0.419400094</v>
      </c>
      <c r="B567">
        <v>330.0675885</v>
      </c>
      <c r="C567">
        <v>0.5653846153846195</v>
      </c>
      <c r="D567">
        <v>327.9940951001598</v>
      </c>
    </row>
    <row r="568" spans="1:4">
      <c r="A568">
        <v>0.420015054</v>
      </c>
      <c r="B568">
        <v>329.8140341</v>
      </c>
      <c r="C568">
        <v>0.5661538461538503</v>
      </c>
      <c r="D568">
        <v>327.9092128685862</v>
      </c>
    </row>
    <row r="569" spans="1:4">
      <c r="A569">
        <v>0.420648836</v>
      </c>
      <c r="B569">
        <v>329.8708357</v>
      </c>
      <c r="C569">
        <v>0.5669230769230812</v>
      </c>
      <c r="D569">
        <v>327.8239755182229</v>
      </c>
    </row>
    <row r="570" spans="1:4">
      <c r="A570">
        <v>0.421282217</v>
      </c>
      <c r="B570">
        <v>329.7750528</v>
      </c>
      <c r="C570">
        <v>0.567692307692312</v>
      </c>
      <c r="D570">
        <v>327.7383828887822</v>
      </c>
    </row>
    <row r="571" spans="1:4">
      <c r="A571">
        <v>0.421915197</v>
      </c>
      <c r="B571">
        <v>329.9838598</v>
      </c>
      <c r="C571">
        <v>0.5692307692307738</v>
      </c>
      <c r="D571">
        <v>327.5661311601175</v>
      </c>
    </row>
    <row r="572" spans="1:4">
      <c r="A572">
        <v>0.422528613</v>
      </c>
      <c r="B572">
        <v>329.8811764</v>
      </c>
      <c r="C572">
        <v>0.5700000000000046</v>
      </c>
      <c r="D572">
        <v>327.479471748936</v>
      </c>
    </row>
    <row r="573" spans="1:4">
      <c r="A573">
        <v>0.423160804</v>
      </c>
      <c r="B573">
        <v>329.6317565</v>
      </c>
      <c r="C573">
        <v>0.5707692307692355</v>
      </c>
      <c r="D573">
        <v>327.3924564347815</v>
      </c>
    </row>
    <row r="574" spans="1:4">
      <c r="A574">
        <v>0.423773457</v>
      </c>
      <c r="B574">
        <v>329.5282251</v>
      </c>
      <c r="C574">
        <v>0.5723076923076972</v>
      </c>
      <c r="D574">
        <v>327.2173574927846</v>
      </c>
    </row>
    <row r="575" spans="1:4">
      <c r="A575">
        <v>0.42442399</v>
      </c>
      <c r="B575">
        <v>329.2840508</v>
      </c>
      <c r="C575">
        <v>0.573076923076928</v>
      </c>
      <c r="D575">
        <v>327.1292735668881</v>
      </c>
    </row>
    <row r="576" spans="1:4">
      <c r="A576">
        <v>0.425054985</v>
      </c>
      <c r="B576">
        <v>329.3389254</v>
      </c>
      <c r="C576">
        <v>0.5738461538461589</v>
      </c>
      <c r="D576">
        <v>327.0408331419577</v>
      </c>
    </row>
    <row r="577" spans="1:4">
      <c r="A577">
        <v>0.425666478</v>
      </c>
      <c r="B577">
        <v>329.2342537</v>
      </c>
      <c r="C577">
        <v>0.5753846153846206</v>
      </c>
      <c r="D577">
        <v>326.8628822181802</v>
      </c>
    </row>
    <row r="578" spans="1:4">
      <c r="A578">
        <v>0.426277599</v>
      </c>
      <c r="B578">
        <v>329.1292077</v>
      </c>
      <c r="C578">
        <v>0.5761538461538515</v>
      </c>
      <c r="D578">
        <v>326.7733714353133</v>
      </c>
    </row>
    <row r="579" spans="1:4">
      <c r="A579">
        <v>0.426926505</v>
      </c>
      <c r="B579">
        <v>329.1895969</v>
      </c>
      <c r="C579">
        <v>0.5769230769230823</v>
      </c>
      <c r="D579">
        <v>326.6835035853746</v>
      </c>
    </row>
    <row r="580" spans="1:4">
      <c r="A580">
        <v>0.427517788</v>
      </c>
      <c r="B580">
        <v>329.0776094</v>
      </c>
      <c r="C580">
        <v>0.5776923076923132</v>
      </c>
      <c r="D580">
        <v>326.5932785307718</v>
      </c>
    </row>
    <row r="581" spans="1:4">
      <c r="A581">
        <v>0.428146834</v>
      </c>
      <c r="B581">
        <v>328.9777973</v>
      </c>
      <c r="C581">
        <v>0.5792307692307749</v>
      </c>
      <c r="D581">
        <v>326.4117562659733</v>
      </c>
    </row>
    <row r="582" spans="1:4">
      <c r="A582">
        <v>0.428775485</v>
      </c>
      <c r="B582">
        <v>328.8775992</v>
      </c>
      <c r="C582">
        <v>0.5800000000000057</v>
      </c>
      <c r="D582">
        <v>326.320458789429</v>
      </c>
    </row>
    <row r="583" spans="1:4">
      <c r="A583">
        <v>0.429422773</v>
      </c>
      <c r="B583">
        <v>328.6296355</v>
      </c>
      <c r="C583">
        <v>0.5807692307692366</v>
      </c>
      <c r="D583">
        <v>326.2288035755055</v>
      </c>
    </row>
    <row r="584" spans="1:4">
      <c r="A584">
        <v>0.430031602</v>
      </c>
      <c r="B584">
        <v>328.6760452</v>
      </c>
      <c r="C584">
        <v>0.5823076923076983</v>
      </c>
      <c r="D584">
        <v>326.0444194223622</v>
      </c>
    </row>
    <row r="585" spans="1:4">
      <c r="A585">
        <v>0.430640061</v>
      </c>
      <c r="B585">
        <v>328.5684437</v>
      </c>
      <c r="C585">
        <v>0.5830769230769292</v>
      </c>
      <c r="D585">
        <v>325.9516902310339</v>
      </c>
    </row>
    <row r="586" spans="1:4">
      <c r="A586">
        <v>0.431286144</v>
      </c>
      <c r="B586">
        <v>328.6268709</v>
      </c>
      <c r="C586">
        <v>0.58384615384616</v>
      </c>
      <c r="D586">
        <v>325.8586027981035</v>
      </c>
    </row>
    <row r="587" spans="1:4">
      <c r="A587">
        <v>0.431912825</v>
      </c>
      <c r="B587">
        <v>328.9868998</v>
      </c>
      <c r="C587">
        <v>0.5853846153846217</v>
      </c>
      <c r="D587">
        <v>325.6713527228741</v>
      </c>
    </row>
    <row r="588" spans="1:4">
      <c r="A588">
        <v>0.432558086</v>
      </c>
      <c r="B588">
        <v>328.5827727</v>
      </c>
      <c r="C588">
        <v>0.5861538461538526</v>
      </c>
      <c r="D588">
        <v>325.5771898428032</v>
      </c>
    </row>
    <row r="589" spans="1:4">
      <c r="A589">
        <v>0.43318397</v>
      </c>
      <c r="B589">
        <v>328.48006</v>
      </c>
      <c r="C589">
        <v>0.5869230769230834</v>
      </c>
      <c r="D589">
        <v>325.4826682455749</v>
      </c>
    </row>
    <row r="590" spans="1:4">
      <c r="A590">
        <v>0.433771566</v>
      </c>
      <c r="B590">
        <v>328.5188235</v>
      </c>
      <c r="C590">
        <v>0.5876923076923143</v>
      </c>
      <c r="D590">
        <v>325.3877878167997</v>
      </c>
    </row>
    <row r="591" spans="1:4">
      <c r="A591">
        <v>0.434396692</v>
      </c>
      <c r="B591">
        <v>328.5698502</v>
      </c>
      <c r="C591">
        <v>0.589230769230776</v>
      </c>
      <c r="D591">
        <v>325.1969500161109</v>
      </c>
    </row>
    <row r="592" spans="1:4">
      <c r="A592">
        <v>0.435021427</v>
      </c>
      <c r="B592">
        <v>328.9296832</v>
      </c>
      <c r="C592">
        <v>0.5900000000000069</v>
      </c>
      <c r="D592">
        <v>325.1009924244718</v>
      </c>
    </row>
    <row r="593" spans="1:4">
      <c r="A593">
        <v>0.435645772</v>
      </c>
      <c r="B593">
        <v>329.135113</v>
      </c>
      <c r="C593">
        <v>0.5907692307692377</v>
      </c>
      <c r="D593">
        <v>325.00467556184</v>
      </c>
    </row>
    <row r="594" spans="1:4">
      <c r="A594">
        <v>0.436250826</v>
      </c>
      <c r="B594">
        <v>329.643697</v>
      </c>
      <c r="C594">
        <v>0.5923076923076994</v>
      </c>
      <c r="D594">
        <v>324.8109636041464</v>
      </c>
    </row>
    <row r="595" spans="1:4">
      <c r="A595">
        <v>0.436855514</v>
      </c>
      <c r="B595">
        <v>330.1526553</v>
      </c>
      <c r="C595">
        <v>0.5930769230769303</v>
      </c>
      <c r="D595">
        <v>324.7135683039022</v>
      </c>
    </row>
    <row r="596" spans="1:4">
      <c r="A596">
        <v>0.437478716</v>
      </c>
      <c r="B596">
        <v>330.6682306</v>
      </c>
      <c r="C596">
        <v>0.5938461538461611</v>
      </c>
      <c r="D596">
        <v>324.6158133223282</v>
      </c>
    </row>
    <row r="597" spans="1:4">
      <c r="A597">
        <v>0.438120396</v>
      </c>
      <c r="B597">
        <v>331.6553778</v>
      </c>
      <c r="C597">
        <v>0.5953846153846228</v>
      </c>
      <c r="D597">
        <v>324.4192239249053</v>
      </c>
    </row>
    <row r="598" spans="1:4">
      <c r="A598">
        <v>0.438705099</v>
      </c>
      <c r="B598">
        <v>331.8493544</v>
      </c>
      <c r="C598">
        <v>0.5961538461538537</v>
      </c>
      <c r="D598">
        <v>324.3203893185364</v>
      </c>
    </row>
    <row r="599" spans="1:4">
      <c r="A599">
        <v>0.439327149</v>
      </c>
      <c r="B599">
        <v>332.2110119</v>
      </c>
      <c r="C599">
        <v>0.5969230769230846</v>
      </c>
      <c r="D599">
        <v>324.2211946497578</v>
      </c>
    </row>
    <row r="600" spans="1:4">
      <c r="A600">
        <v>0.439929981</v>
      </c>
      <c r="B600">
        <v>332.4113394</v>
      </c>
      <c r="C600">
        <v>0.5976923076923154</v>
      </c>
      <c r="D600">
        <v>324.1216398279074</v>
      </c>
    </row>
    <row r="601" spans="1:4">
      <c r="A601">
        <v>0.44055127</v>
      </c>
      <c r="B601">
        <v>332.6179271</v>
      </c>
      <c r="C601">
        <v>0.5992307692307771</v>
      </c>
      <c r="D601">
        <v>323.9214493715048</v>
      </c>
    </row>
    <row r="602" spans="1:4">
      <c r="A602">
        <v>0.441172173</v>
      </c>
      <c r="B602">
        <v>332.669062</v>
      </c>
      <c r="C602">
        <v>0.600000000000008</v>
      </c>
      <c r="D602">
        <v>323.8208135648496</v>
      </c>
    </row>
    <row r="603" spans="1:4">
      <c r="A603">
        <v>0.441792691</v>
      </c>
      <c r="B603">
        <v>332.5644546</v>
      </c>
      <c r="C603">
        <v>0.6007692307692388</v>
      </c>
      <c r="D603">
        <v>323.7198172608993</v>
      </c>
    </row>
    <row r="604" spans="1:4">
      <c r="A604">
        <v>0.442394038</v>
      </c>
      <c r="B604">
        <v>332.7645014</v>
      </c>
      <c r="C604">
        <v>0.6023076923077005</v>
      </c>
      <c r="D604">
        <v>323.516742837272</v>
      </c>
    </row>
    <row r="605" spans="1:4">
      <c r="A605">
        <v>0.443032573</v>
      </c>
      <c r="B605">
        <v>332.5098242</v>
      </c>
      <c r="C605">
        <v>0.6030769230769314</v>
      </c>
      <c r="D605">
        <v>323.4146645603258</v>
      </c>
    </row>
    <row r="606" spans="1:4">
      <c r="A606">
        <v>0.443614412</v>
      </c>
      <c r="B606">
        <v>332.2358487</v>
      </c>
      <c r="C606">
        <v>0.6038461538461622</v>
      </c>
      <c r="D606">
        <v>323.3122254715497</v>
      </c>
    </row>
    <row r="607" spans="1:4">
      <c r="A607">
        <v>0.444233417</v>
      </c>
      <c r="B607">
        <v>331.9737797</v>
      </c>
      <c r="C607">
        <v>0.605384615384624</v>
      </c>
      <c r="D607">
        <v>323.1062645644465</v>
      </c>
    </row>
    <row r="608" spans="1:4">
      <c r="A608">
        <v>0.444833299</v>
      </c>
      <c r="B608">
        <v>331.8609383</v>
      </c>
      <c r="C608">
        <v>0.6061538461538548</v>
      </c>
      <c r="D608">
        <v>323.0027426037742</v>
      </c>
    </row>
    <row r="609" spans="1:4">
      <c r="A609">
        <v>0.44545155</v>
      </c>
      <c r="B609">
        <v>331.5978167</v>
      </c>
      <c r="C609">
        <v>0.6069230769230857</v>
      </c>
      <c r="D609">
        <v>322.8988595465801</v>
      </c>
    </row>
    <row r="610" spans="1:4">
      <c r="A610">
        <v>0.446069419</v>
      </c>
      <c r="B610">
        <v>331.8027641</v>
      </c>
      <c r="C610">
        <v>0.6084615384615474</v>
      </c>
      <c r="D610">
        <v>322.6900098785298</v>
      </c>
    </row>
    <row r="611" spans="1:4">
      <c r="A611">
        <v>0.4466682</v>
      </c>
      <c r="B611">
        <v>331.6888818</v>
      </c>
      <c r="C611">
        <v>0.6092307692307782</v>
      </c>
      <c r="D611">
        <v>322.5850431403412</v>
      </c>
    </row>
    <row r="612" spans="1:4">
      <c r="A612">
        <v>0.447266623</v>
      </c>
      <c r="B612">
        <v>331.7310284</v>
      </c>
      <c r="C612">
        <v>0.6100000000000091</v>
      </c>
      <c r="D612">
        <v>322.4797150509496</v>
      </c>
    </row>
    <row r="613" spans="1:4">
      <c r="A613">
        <v>0.447883372</v>
      </c>
      <c r="B613">
        <v>331.622687</v>
      </c>
      <c r="C613">
        <v>0.6107692307692399</v>
      </c>
      <c r="D613">
        <v>322.3740255513939</v>
      </c>
    </row>
    <row r="614" spans="1:4">
      <c r="A614">
        <v>0.448499741</v>
      </c>
      <c r="B614">
        <v>331.3573636</v>
      </c>
      <c r="C614">
        <v>0.6123076923077017</v>
      </c>
      <c r="D614">
        <v>322.1615620954126</v>
      </c>
    </row>
    <row r="615" spans="1:4">
      <c r="A615">
        <v>0.44909707</v>
      </c>
      <c r="B615">
        <v>331.3986622</v>
      </c>
      <c r="C615">
        <v>0.6130769230769325</v>
      </c>
      <c r="D615">
        <v>322.0547880305152</v>
      </c>
    </row>
    <row r="616" spans="1:4">
      <c r="A616">
        <v>0.449694042</v>
      </c>
      <c r="B616">
        <v>331.2829905</v>
      </c>
      <c r="C616">
        <v>0.6138461538461634</v>
      </c>
      <c r="D616">
        <v>321.9476523385321</v>
      </c>
    </row>
    <row r="617" spans="1:4">
      <c r="A617">
        <v>0.450290657</v>
      </c>
      <c r="B617">
        <v>331.3238213</v>
      </c>
      <c r="C617">
        <v>0.6153846153846251</v>
      </c>
      <c r="D617">
        <v>321.7322958772492</v>
      </c>
    </row>
    <row r="618" spans="1:4">
      <c r="A618">
        <v>0.450942798</v>
      </c>
      <c r="B618">
        <v>331.5399616</v>
      </c>
      <c r="C618">
        <v>0.6161538461538559</v>
      </c>
      <c r="D618">
        <v>321.6240750146661</v>
      </c>
    </row>
    <row r="619" spans="1:4">
      <c r="A619">
        <v>0.45153867</v>
      </c>
      <c r="B619">
        <v>331.4234302</v>
      </c>
      <c r="C619">
        <v>0.6169230769230868</v>
      </c>
      <c r="D619">
        <v>321.5154923384361</v>
      </c>
    </row>
    <row r="620" spans="1:4">
      <c r="A620">
        <v>0.452134186</v>
      </c>
      <c r="B620">
        <v>331.3065246</v>
      </c>
      <c r="C620">
        <v>0.6184615384615485</v>
      </c>
      <c r="D620">
        <v>321.2972413795051</v>
      </c>
    </row>
    <row r="621" spans="1:4">
      <c r="A621">
        <v>0.452729348</v>
      </c>
      <c r="B621">
        <v>331.1892446</v>
      </c>
      <c r="C621">
        <v>0.6192307692307794</v>
      </c>
      <c r="D621">
        <v>321.1875730187875</v>
      </c>
    </row>
    <row r="622" spans="1:4">
      <c r="A622">
        <v>0.453324156</v>
      </c>
      <c r="B622">
        <v>331.2289439</v>
      </c>
      <c r="C622">
        <v>0.6200000000000102</v>
      </c>
      <c r="D622">
        <v>321.0775426884121</v>
      </c>
    </row>
    <row r="623" spans="1:4">
      <c r="A623">
        <v>0.453955753</v>
      </c>
      <c r="B623">
        <v>330.9658544</v>
      </c>
      <c r="C623">
        <v>0.6207692307692411</v>
      </c>
      <c r="D623">
        <v>320.9671503541683</v>
      </c>
    </row>
    <row r="624" spans="1:4">
      <c r="A624">
        <v>0.454549832</v>
      </c>
      <c r="B624">
        <v>330.8474399</v>
      </c>
      <c r="C624">
        <v>0.6223076923077028</v>
      </c>
      <c r="D624">
        <v>320.7452795468196</v>
      </c>
    </row>
    <row r="625" spans="1:4">
      <c r="A625">
        <v>0.455143558</v>
      </c>
      <c r="B625">
        <v>330.7286512</v>
      </c>
      <c r="C625">
        <v>0.6230769230769336</v>
      </c>
      <c r="D625">
        <v>320.6338010148894</v>
      </c>
    </row>
    <row r="626" spans="1:4">
      <c r="A626">
        <v>0.455736933</v>
      </c>
      <c r="B626">
        <v>331.0826889</v>
      </c>
      <c r="C626">
        <v>0.6238461538461645</v>
      </c>
      <c r="D626">
        <v>320.5219603614502</v>
      </c>
    </row>
    <row r="627" spans="1:4">
      <c r="A627">
        <v>0.456367007</v>
      </c>
      <c r="B627">
        <v>330.6600296</v>
      </c>
      <c r="C627">
        <v>0.6253846153846262</v>
      </c>
      <c r="D627">
        <v>320.2971925936088</v>
      </c>
    </row>
    <row r="628" spans="1:4">
      <c r="A628">
        <v>0.457015199</v>
      </c>
      <c r="B628">
        <v>330.5585596</v>
      </c>
      <c r="C628">
        <v>0.6261538461538571</v>
      </c>
      <c r="D628">
        <v>320.1842654358136</v>
      </c>
    </row>
    <row r="629" spans="1:4">
      <c r="A629">
        <v>0.457607464</v>
      </c>
      <c r="B629">
        <v>330.4383381</v>
      </c>
      <c r="C629">
        <v>0.6269230769230879</v>
      </c>
      <c r="D629">
        <v>320.0709760697396</v>
      </c>
    </row>
    <row r="630" spans="1:4">
      <c r="A630">
        <v>0.458199378</v>
      </c>
      <c r="B630">
        <v>330.3177424</v>
      </c>
      <c r="C630">
        <v>0.6284615384615496</v>
      </c>
      <c r="D630">
        <v>319.8433106472717</v>
      </c>
    </row>
    <row r="631" spans="1:4">
      <c r="A631">
        <v>0.458809423</v>
      </c>
      <c r="B631">
        <v>330.0446558</v>
      </c>
      <c r="C631">
        <v>0.6292307692307805</v>
      </c>
      <c r="D631">
        <v>319.7289345629931</v>
      </c>
    </row>
    <row r="632" spans="1:4">
      <c r="A632">
        <v>0.459400627</v>
      </c>
      <c r="B632">
        <v>330.0815246</v>
      </c>
      <c r="C632">
        <v>0.6300000000000113</v>
      </c>
      <c r="D632">
        <v>319.614196214656</v>
      </c>
    </row>
    <row r="633" spans="1:4">
      <c r="A633">
        <v>0.46000994</v>
      </c>
      <c r="B633">
        <v>329.9658909</v>
      </c>
      <c r="C633">
        <v>0.6307692307692422</v>
      </c>
      <c r="D633">
        <v>319.4990955931972</v>
      </c>
    </row>
    <row r="634" spans="1:4">
      <c r="A634">
        <v>0.460618882</v>
      </c>
      <c r="B634">
        <v>329.8498712</v>
      </c>
      <c r="C634">
        <v>0.6323076923077039</v>
      </c>
      <c r="D634">
        <v>319.2678075043078</v>
      </c>
    </row>
    <row r="635" spans="1:4">
      <c r="A635">
        <v>0.461209017</v>
      </c>
      <c r="B635">
        <v>329.8859856</v>
      </c>
      <c r="C635">
        <v>0.6330769230769347</v>
      </c>
      <c r="D635">
        <v>319.1516200284707</v>
      </c>
    </row>
    <row r="636" spans="1:4">
      <c r="A636">
        <v>0.461817229</v>
      </c>
      <c r="B636">
        <v>329.7692963</v>
      </c>
      <c r="C636">
        <v>0.6338461538461656</v>
      </c>
      <c r="D636">
        <v>319.0350702626829</v>
      </c>
    </row>
    <row r="637" spans="1:4">
      <c r="A637">
        <v>0.462443486</v>
      </c>
      <c r="B637">
        <v>329.8170862</v>
      </c>
      <c r="C637">
        <v>0.6353846153846273</v>
      </c>
      <c r="D637">
        <v>318.80088386597</v>
      </c>
    </row>
    <row r="638" spans="1:4">
      <c r="A638">
        <v>0.463032545</v>
      </c>
      <c r="B638">
        <v>329.6936484</v>
      </c>
      <c r="C638">
        <v>0.6361538461538582</v>
      </c>
      <c r="D638">
        <v>318.6832472422825</v>
      </c>
    </row>
    <row r="639" spans="1:4">
      <c r="A639">
        <v>0.463621258</v>
      </c>
      <c r="B639">
        <v>329.4108542</v>
      </c>
      <c r="C639">
        <v>0.636923076923089</v>
      </c>
      <c r="D639">
        <v>318.5652483431459</v>
      </c>
    </row>
    <row r="640" spans="1:4">
      <c r="A640">
        <v>0.464319905</v>
      </c>
      <c r="B640">
        <v>329.6410764</v>
      </c>
      <c r="C640">
        <v>0.6384615384615507</v>
      </c>
      <c r="D640">
        <v>318.3281637546045</v>
      </c>
    </row>
    <row r="641" spans="1:4">
      <c r="A641">
        <v>0.464907861</v>
      </c>
      <c r="B641">
        <v>329.3573875</v>
      </c>
      <c r="C641">
        <v>0.6392307692307816</v>
      </c>
      <c r="D641">
        <v>318.2090780881616</v>
      </c>
    </row>
    <row r="642" spans="1:4">
      <c r="A642">
        <v>0.465495471</v>
      </c>
      <c r="B642">
        <v>329.2324175</v>
      </c>
      <c r="C642">
        <v>0.6400000000000124</v>
      </c>
      <c r="D642">
        <v>318.0896301921907</v>
      </c>
    </row>
    <row r="643" spans="1:4">
      <c r="A643">
        <v>0.466101082</v>
      </c>
      <c r="B643">
        <v>329.1131112</v>
      </c>
      <c r="C643">
        <v>0.6407692307692433</v>
      </c>
      <c r="D643">
        <v>317.9698200831144</v>
      </c>
    </row>
    <row r="644" spans="1:4">
      <c r="A644">
        <v>0.466706328</v>
      </c>
      <c r="B644">
        <v>328.993419</v>
      </c>
      <c r="C644">
        <v>0.642307692307705</v>
      </c>
      <c r="D644">
        <v>317.7291133011247</v>
      </c>
    </row>
    <row r="645" spans="1:4">
      <c r="A645">
        <v>0.467292882</v>
      </c>
      <c r="B645">
        <v>328.8673145</v>
      </c>
      <c r="C645">
        <v>0.6430769230769359</v>
      </c>
      <c r="D645">
        <v>317.6082166709093</v>
      </c>
    </row>
    <row r="646" spans="1:4">
      <c r="A646">
        <v>0.467879093</v>
      </c>
      <c r="B646">
        <v>328.7408358</v>
      </c>
      <c r="C646">
        <v>0.6438461538461667</v>
      </c>
      <c r="D646">
        <v>317.4869579129889</v>
      </c>
    </row>
    <row r="647" spans="1:4">
      <c r="A647">
        <v>0.468501566</v>
      </c>
      <c r="B647">
        <v>328.9455317</v>
      </c>
      <c r="C647">
        <v>0.6453846153846284</v>
      </c>
      <c r="D647">
        <v>317.2433541211772</v>
      </c>
    </row>
    <row r="648" spans="1:4">
      <c r="A648">
        <v>0.469087069</v>
      </c>
      <c r="B648">
        <v>328.8184798</v>
      </c>
      <c r="C648">
        <v>0.6461538461538593</v>
      </c>
      <c r="D648">
        <v>317.1210091458373</v>
      </c>
    </row>
    <row r="649" spans="1:4">
      <c r="A649">
        <v>0.46969051</v>
      </c>
      <c r="B649">
        <v>328.5371126</v>
      </c>
      <c r="C649">
        <v>0.6469230769230901</v>
      </c>
      <c r="D649">
        <v>316.9983021598935</v>
      </c>
    </row>
    <row r="650" spans="1:4">
      <c r="A650">
        <v>0.470275317</v>
      </c>
      <c r="B650">
        <v>328.4092127</v>
      </c>
      <c r="C650">
        <v>0.6484615384615519</v>
      </c>
      <c r="D650">
        <v>316.7518022951458</v>
      </c>
    </row>
    <row r="651" spans="1:4">
      <c r="A651">
        <v>0.470878042</v>
      </c>
      <c r="B651">
        <v>328.1267928</v>
      </c>
      <c r="C651">
        <v>0.6492307692307827</v>
      </c>
      <c r="D651">
        <v>316.6280094908032</v>
      </c>
    </row>
    <row r="652" spans="1:4">
      <c r="A652">
        <v>0.471462156</v>
      </c>
      <c r="B652">
        <v>327.9980451</v>
      </c>
      <c r="C652">
        <v>0.6500000000000136</v>
      </c>
      <c r="D652">
        <v>316.5038548247779</v>
      </c>
    </row>
    <row r="653" spans="1:4">
      <c r="A653">
        <v>0.472064165</v>
      </c>
      <c r="B653">
        <v>327.8749025</v>
      </c>
      <c r="C653">
        <v>0.6507692307692444</v>
      </c>
      <c r="D653">
        <v>316.3793383392897</v>
      </c>
    </row>
    <row r="654" spans="1:4">
      <c r="A654">
        <v>0.472665813</v>
      </c>
      <c r="B654">
        <v>327.7513741</v>
      </c>
      <c r="C654">
        <v>0.6523076923077061</v>
      </c>
      <c r="D654">
        <v>316.1292200887532</v>
      </c>
    </row>
    <row r="655" spans="1:4">
      <c r="A655">
        <v>0.473248884</v>
      </c>
      <c r="B655">
        <v>327.6214918</v>
      </c>
      <c r="C655">
        <v>0.653076923076937</v>
      </c>
      <c r="D655">
        <v>316.0036184181427</v>
      </c>
    </row>
    <row r="656" spans="1:4">
      <c r="A656">
        <v>0.473831615</v>
      </c>
      <c r="B656">
        <v>327.6518489</v>
      </c>
      <c r="C656">
        <v>0.6538461538461678</v>
      </c>
      <c r="D656">
        <v>315.8776551169165</v>
      </c>
    </row>
    <row r="657" spans="1:4">
      <c r="A657">
        <v>0.474414006</v>
      </c>
      <c r="B657">
        <v>327.8427261</v>
      </c>
      <c r="C657">
        <v>0.6553846153846296</v>
      </c>
      <c r="D657">
        <v>315.6246438334965</v>
      </c>
    </row>
    <row r="658" spans="1:4">
      <c r="A658">
        <v>0.475014242</v>
      </c>
      <c r="B658">
        <v>327.7179608</v>
      </c>
      <c r="C658">
        <v>0.6561538461538604</v>
      </c>
      <c r="D658">
        <v>315.4975959617639</v>
      </c>
    </row>
    <row r="659" spans="1:4">
      <c r="A659">
        <v>0.475614118</v>
      </c>
      <c r="B659">
        <v>327.5928095</v>
      </c>
      <c r="C659">
        <v>0.6569230769230913</v>
      </c>
      <c r="D659">
        <v>315.3701866803185</v>
      </c>
    </row>
    <row r="660" spans="1:4">
      <c r="A660">
        <v>0.476195473</v>
      </c>
      <c r="B660">
        <v>327.3003311</v>
      </c>
      <c r="C660">
        <v>0.658461538461553</v>
      </c>
      <c r="D660">
        <v>315.1142841313315</v>
      </c>
    </row>
    <row r="661" spans="1:4">
      <c r="A661">
        <v>0.476776489</v>
      </c>
      <c r="B661">
        <v>327.329466</v>
      </c>
      <c r="C661">
        <v>0.6592307692307838</v>
      </c>
      <c r="D661">
        <v>314.9857909903123</v>
      </c>
    </row>
    <row r="662" spans="1:4">
      <c r="A662">
        <v>0.47739345</v>
      </c>
      <c r="B662">
        <v>327.0479175</v>
      </c>
      <c r="C662">
        <v>0.6600000000000147</v>
      </c>
      <c r="D662">
        <v>314.856936692659</v>
      </c>
    </row>
    <row r="663" spans="1:4">
      <c r="A663">
        <v>0.477973771</v>
      </c>
      <c r="B663">
        <v>327.0764851</v>
      </c>
      <c r="C663">
        <v>0.6607692307692455</v>
      </c>
      <c r="D663">
        <v>314.727721306661</v>
      </c>
    </row>
    <row r="664" spans="1:4">
      <c r="A664">
        <v>0.478553756</v>
      </c>
      <c r="B664">
        <v>326.7821178</v>
      </c>
      <c r="C664">
        <v>0.6623076923077073</v>
      </c>
      <c r="D664">
        <v>314.4682075529439</v>
      </c>
    </row>
    <row r="665" spans="1:4">
      <c r="A665">
        <v>0.479169621</v>
      </c>
      <c r="B665">
        <v>326.660487</v>
      </c>
      <c r="C665">
        <v>0.6630769230769381</v>
      </c>
      <c r="D665">
        <v>314.3379093319218</v>
      </c>
    </row>
    <row r="666" spans="1:4">
      <c r="A666">
        <v>0.479767011</v>
      </c>
      <c r="B666">
        <v>326.8556888</v>
      </c>
      <c r="C666">
        <v>0.663846153846169</v>
      </c>
      <c r="D666">
        <v>314.2072503159401</v>
      </c>
    </row>
    <row r="667" spans="1:4">
      <c r="A667">
        <v>0.480364043</v>
      </c>
      <c r="B667">
        <v>326.7275579</v>
      </c>
      <c r="C667">
        <v>0.6653846153846307</v>
      </c>
      <c r="D667">
        <v>313.9448502147628</v>
      </c>
    </row>
    <row r="668" spans="1:4">
      <c r="A668">
        <v>0.480942644</v>
      </c>
      <c r="B668">
        <v>326.5931377</v>
      </c>
      <c r="C668">
        <v>0.6661538461538615</v>
      </c>
      <c r="D668">
        <v>313.8131092924317</v>
      </c>
    </row>
    <row r="669" spans="1:4">
      <c r="A669">
        <v>0.481575105</v>
      </c>
      <c r="B669">
        <v>326.3141739</v>
      </c>
      <c r="C669">
        <v>0.6669230769230924</v>
      </c>
      <c r="D669">
        <v>313.681007900893</v>
      </c>
    </row>
    <row r="670" spans="1:4">
      <c r="A670">
        <v>0.482171059</v>
      </c>
      <c r="B670">
        <v>326.1847829</v>
      </c>
      <c r="C670">
        <v>0.6684615384615541</v>
      </c>
      <c r="D670">
        <v>313.4157240582385</v>
      </c>
    </row>
    <row r="671" spans="1:4">
      <c r="A671">
        <v>0.482820786</v>
      </c>
      <c r="B671">
        <v>326.072655</v>
      </c>
      <c r="C671">
        <v>0.6692307692307849</v>
      </c>
      <c r="D671">
        <v>313.2825417862171</v>
      </c>
    </row>
    <row r="672" spans="1:4">
      <c r="A672">
        <v>0.483397967</v>
      </c>
      <c r="B672">
        <v>326.0987548</v>
      </c>
      <c r="C672">
        <v>0.6700000000000158</v>
      </c>
      <c r="D672">
        <v>313.1489994031674</v>
      </c>
    </row>
    <row r="673" spans="1:4">
      <c r="A673">
        <v>0.483992837</v>
      </c>
      <c r="B673">
        <v>326.4550526</v>
      </c>
      <c r="C673">
        <v>0.6707692307692467</v>
      </c>
      <c r="D673">
        <v>313.0150970037286</v>
      </c>
    </row>
    <row r="674" spans="1:4">
      <c r="A674">
        <v>0.484587352</v>
      </c>
      <c r="B674">
        <v>326.1621415</v>
      </c>
      <c r="C674">
        <v>0.6723076923077084</v>
      </c>
      <c r="D674">
        <v>312.7462125443083</v>
      </c>
    </row>
    <row r="675" spans="1:4">
      <c r="A675">
        <v>0.485181515</v>
      </c>
      <c r="B675">
        <v>325.8686514</v>
      </c>
      <c r="C675">
        <v>0.6730769230769392</v>
      </c>
      <c r="D675">
        <v>312.6112306837617</v>
      </c>
    </row>
    <row r="676" spans="1:4">
      <c r="A676">
        <v>0.485775325</v>
      </c>
      <c r="B676">
        <v>325.7371259</v>
      </c>
      <c r="C676">
        <v>0.6738461538461701</v>
      </c>
      <c r="D676">
        <v>312.4758892056503</v>
      </c>
    </row>
    <row r="677" spans="1:4">
      <c r="A677">
        <v>0.486350803</v>
      </c>
      <c r="B677">
        <v>325.7619976</v>
      </c>
      <c r="C677">
        <v>0.6753846153846318</v>
      </c>
      <c r="D677">
        <v>312.2041278180087</v>
      </c>
    </row>
    <row r="678" spans="1:4">
      <c r="A678">
        <v>0.486925951</v>
      </c>
      <c r="B678">
        <v>325.6239516</v>
      </c>
      <c r="C678">
        <v>0.6761538461538626</v>
      </c>
      <c r="D678">
        <v>312.0677081241997</v>
      </c>
    </row>
    <row r="679" spans="1:4">
      <c r="A679">
        <v>0.487536684</v>
      </c>
      <c r="B679">
        <v>325.6600514</v>
      </c>
      <c r="C679">
        <v>0.6769230769230935</v>
      </c>
      <c r="D679">
        <v>311.9309292442754</v>
      </c>
    </row>
    <row r="680" spans="1:4">
      <c r="A680">
        <v>0.488164989</v>
      </c>
      <c r="B680">
        <v>325.3759327</v>
      </c>
      <c r="C680">
        <v>0.6784615384615552</v>
      </c>
      <c r="D680">
        <v>311.656294380002</v>
      </c>
    </row>
    <row r="681" spans="1:4">
      <c r="A681">
        <v>0.488739095</v>
      </c>
      <c r="B681">
        <v>325.0737087</v>
      </c>
      <c r="C681">
        <v>0.6792307692307861</v>
      </c>
      <c r="D681">
        <v>311.5184386276987</v>
      </c>
    </row>
    <row r="682" spans="1:4">
      <c r="A682">
        <v>0.489312871</v>
      </c>
      <c r="B682">
        <v>324.9340428</v>
      </c>
      <c r="C682">
        <v>0.6800000000000169</v>
      </c>
      <c r="D682">
        <v>311.3802241534047</v>
      </c>
    </row>
    <row r="683" spans="1:4">
      <c r="A683">
        <v>0.489886318</v>
      </c>
      <c r="B683">
        <v>324.7940026</v>
      </c>
      <c r="C683">
        <v>0.6807692307692478</v>
      </c>
      <c r="D683">
        <v>311.241651078256</v>
      </c>
    </row>
    <row r="684" spans="1:4">
      <c r="A684">
        <v>0.490477342</v>
      </c>
      <c r="B684">
        <v>324.659401</v>
      </c>
      <c r="C684">
        <v>0.6823076923077095</v>
      </c>
      <c r="D684">
        <v>310.9634296202055</v>
      </c>
    </row>
    <row r="685" spans="1:4">
      <c r="A685">
        <v>0.491068016</v>
      </c>
      <c r="B685">
        <v>324.5244135</v>
      </c>
      <c r="C685">
        <v>0.6830769230769403</v>
      </c>
      <c r="D685">
        <v>310.8237814898183</v>
      </c>
    </row>
    <row r="686" spans="1:4">
      <c r="A686">
        <v>0.491640458</v>
      </c>
      <c r="B686">
        <v>324.5467384</v>
      </c>
      <c r="C686">
        <v>0.6838461538461712</v>
      </c>
      <c r="D686">
        <v>310.6837752636126</v>
      </c>
    </row>
    <row r="687" spans="1:4">
      <c r="A687">
        <v>0.492212572</v>
      </c>
      <c r="B687">
        <v>324.4052831</v>
      </c>
      <c r="C687">
        <v>0.6853846153846329</v>
      </c>
      <c r="D687">
        <v>310.4026890513555</v>
      </c>
    </row>
    <row r="688" spans="1:4">
      <c r="A688">
        <v>0.492820085</v>
      </c>
      <c r="B688">
        <v>324.4387308</v>
      </c>
      <c r="C688">
        <v>0.6861538461538638</v>
      </c>
      <c r="D688">
        <v>310.2616093342187</v>
      </c>
    </row>
    <row r="689" spans="1:4">
      <c r="A689">
        <v>0.493391526</v>
      </c>
      <c r="B689">
        <v>324.1328226</v>
      </c>
      <c r="C689">
        <v>0.6869230769230946</v>
      </c>
      <c r="D689">
        <v>310.1201720591044</v>
      </c>
    </row>
    <row r="690" spans="1:4">
      <c r="A690">
        <v>0.493962639</v>
      </c>
      <c r="B690">
        <v>323.9902327</v>
      </c>
      <c r="C690">
        <v>0.6884615384615563</v>
      </c>
      <c r="D690">
        <v>309.8362253953862</v>
      </c>
    </row>
    <row r="691" spans="1:4">
      <c r="A691">
        <v>0.494533427</v>
      </c>
      <c r="B691">
        <v>324.0112419</v>
      </c>
      <c r="C691">
        <v>0.6892307692307872</v>
      </c>
      <c r="D691">
        <v>309.6937162921154</v>
      </c>
    </row>
    <row r="692" spans="1:4">
      <c r="A692">
        <v>0.495157353</v>
      </c>
      <c r="B692">
        <v>323.8853128</v>
      </c>
      <c r="C692">
        <v>0.690000000000018</v>
      </c>
      <c r="D692">
        <v>309.5508502015666</v>
      </c>
    </row>
    <row r="693" spans="1:4">
      <c r="A693">
        <v>0.49574527</v>
      </c>
      <c r="B693">
        <v>323.7474423</v>
      </c>
      <c r="C693">
        <v>0.6907692307692489</v>
      </c>
      <c r="D693">
        <v>309.4076272715399</v>
      </c>
    </row>
    <row r="694" spans="1:4">
      <c r="A694">
        <v>0.496315042</v>
      </c>
      <c r="B694">
        <v>323.6034255</v>
      </c>
      <c r="C694">
        <v>0.6923076923077106</v>
      </c>
      <c r="D694">
        <v>309.1201114945951</v>
      </c>
    </row>
    <row r="695" spans="1:4">
      <c r="A695">
        <v>0.496902279</v>
      </c>
      <c r="B695">
        <v>323.629151</v>
      </c>
      <c r="C695">
        <v>0.6930769230769415</v>
      </c>
      <c r="D695">
        <v>308.9758189535842</v>
      </c>
    </row>
    <row r="696" spans="1:4">
      <c r="A696">
        <v>0.497489171</v>
      </c>
      <c r="B696">
        <v>323.3257662</v>
      </c>
      <c r="C696">
        <v>0.6938461538461723</v>
      </c>
      <c r="D696">
        <v>308.8311701849054</v>
      </c>
    </row>
    <row r="697" spans="1:4">
      <c r="A697">
        <v>0.498075719</v>
      </c>
      <c r="B697">
        <v>323.3509128</v>
      </c>
      <c r="C697">
        <v>0.695384615384634</v>
      </c>
      <c r="D697">
        <v>308.5408045990245</v>
      </c>
    </row>
    <row r="698" spans="1:4">
      <c r="A698">
        <v>0.498679682</v>
      </c>
      <c r="B698">
        <v>323.2169545</v>
      </c>
      <c r="C698">
        <v>0.6961538461538649</v>
      </c>
      <c r="D698">
        <v>308.395088104194</v>
      </c>
    </row>
    <row r="699" spans="1:4">
      <c r="A699">
        <v>0.499265533</v>
      </c>
      <c r="B699">
        <v>323.2416157</v>
      </c>
      <c r="C699">
        <v>0.6969230769230957</v>
      </c>
      <c r="D699">
        <v>308.2490160264606</v>
      </c>
    </row>
    <row r="700" spans="1:4">
      <c r="A700">
        <v>0.499833302</v>
      </c>
      <c r="B700">
        <v>322.9306607</v>
      </c>
      <c r="C700">
        <v>0.6984615384615575</v>
      </c>
      <c r="D700">
        <v>307.9558057896746</v>
      </c>
    </row>
    <row r="701" spans="1:4">
      <c r="A701">
        <v>0.500436205</v>
      </c>
      <c r="B701">
        <v>322.7955269</v>
      </c>
      <c r="C701">
        <v>0.6992307692307883</v>
      </c>
      <c r="D701">
        <v>307.8086679694899</v>
      </c>
    </row>
    <row r="702" spans="1:4">
      <c r="A702">
        <v>0.50105646</v>
      </c>
      <c r="B702">
        <v>322.6657119</v>
      </c>
      <c r="C702">
        <v>0.7000000000000192</v>
      </c>
      <c r="D702">
        <v>307.6611752441165</v>
      </c>
    </row>
    <row r="703" spans="1:4">
      <c r="A703">
        <v>0.501623215</v>
      </c>
      <c r="B703">
        <v>322.6834959</v>
      </c>
      <c r="C703">
        <v>0.7015384615384809</v>
      </c>
      <c r="D703">
        <v>307.3651257782319</v>
      </c>
    </row>
    <row r="704" spans="1:4">
      <c r="A704">
        <v>0.502189648</v>
      </c>
      <c r="B704">
        <v>322.7010928</v>
      </c>
      <c r="C704">
        <v>0.7023076923077117</v>
      </c>
      <c r="D704">
        <v>307.2165693930762</v>
      </c>
    </row>
    <row r="705" spans="1:4">
      <c r="A705">
        <v>0.502773446</v>
      </c>
      <c r="B705">
        <v>322.5588801</v>
      </c>
      <c r="C705">
        <v>0.7030769230769426</v>
      </c>
      <c r="D705">
        <v>307.0676588134601</v>
      </c>
    </row>
    <row r="706" spans="1:4">
      <c r="A706">
        <v>0.503356904</v>
      </c>
      <c r="B706">
        <v>322.4162815</v>
      </c>
      <c r="C706">
        <v>0.7038461538461734</v>
      </c>
      <c r="D706">
        <v>306.9183942222235</v>
      </c>
    </row>
    <row r="707" spans="1:4">
      <c r="A707">
        <v>0.503922356</v>
      </c>
      <c r="B707">
        <v>322.1020838</v>
      </c>
      <c r="C707">
        <v>0.7053846153846351</v>
      </c>
      <c r="D707">
        <v>306.6188037465633</v>
      </c>
    </row>
    <row r="708" spans="1:4">
      <c r="A708">
        <v>0.504505144</v>
      </c>
      <c r="B708">
        <v>322.1242392</v>
      </c>
      <c r="C708">
        <v>0.706153846153866</v>
      </c>
      <c r="D708">
        <v>306.4684782381364</v>
      </c>
    </row>
    <row r="709" spans="1:4">
      <c r="A709">
        <v>0.505105237</v>
      </c>
      <c r="B709">
        <v>321.9861698</v>
      </c>
      <c r="C709">
        <v>0.7069230769230969</v>
      </c>
      <c r="D709">
        <v>306.3177994700923</v>
      </c>
    </row>
    <row r="710" spans="1:4">
      <c r="A710">
        <v>0.50570497</v>
      </c>
      <c r="B710">
        <v>321.8477027</v>
      </c>
      <c r="C710">
        <v>0.7084615384615586</v>
      </c>
      <c r="D710">
        <v>306.015382929852</v>
      </c>
    </row>
    <row r="711" spans="1:4">
      <c r="A711">
        <v>0.506269097</v>
      </c>
      <c r="B711">
        <v>321.5315898</v>
      </c>
      <c r="C711">
        <v>0.7092307692307894</v>
      </c>
      <c r="D711">
        <v>305.8636455501812</v>
      </c>
    </row>
    <row r="712" spans="1:4">
      <c r="A712">
        <v>0.506832905</v>
      </c>
      <c r="B712">
        <v>321.5469206</v>
      </c>
      <c r="C712">
        <v>0.7100000000000203</v>
      </c>
      <c r="D712">
        <v>305.7115556959241</v>
      </c>
    </row>
    <row r="713" spans="1:4">
      <c r="A713">
        <v>0.507414</v>
      </c>
      <c r="B713">
        <v>321.401626</v>
      </c>
      <c r="C713">
        <v>0.711538461538482</v>
      </c>
      <c r="D713">
        <v>305.4063193714242</v>
      </c>
    </row>
    <row r="714" spans="1:4">
      <c r="A714">
        <v>0.508029944</v>
      </c>
      <c r="B714">
        <v>321.5996523</v>
      </c>
      <c r="C714">
        <v>0.7123076923077128</v>
      </c>
      <c r="D714">
        <v>305.2531733102196</v>
      </c>
    </row>
    <row r="715" spans="1:4">
      <c r="A715">
        <v>0.5085927609999999</v>
      </c>
      <c r="B715">
        <v>321.6144101</v>
      </c>
      <c r="C715">
        <v>0.7130769230769437</v>
      </c>
      <c r="D715">
        <v>305.099675592526</v>
      </c>
    </row>
    <row r="716" spans="1:4">
      <c r="A716">
        <v>0.509155261</v>
      </c>
      <c r="B716">
        <v>321.6289806</v>
      </c>
      <c r="C716">
        <v>0.7138461538461746</v>
      </c>
      <c r="D716">
        <v>304.9458264280249</v>
      </c>
    </row>
    <row r="717" spans="1:4">
      <c r="A717">
        <v>0.509735008</v>
      </c>
      <c r="B717">
        <v>321.8154981</v>
      </c>
      <c r="C717">
        <v>0.7153846153846363</v>
      </c>
      <c r="D717">
        <v>304.6370746076645</v>
      </c>
    </row>
    <row r="718" spans="1:4">
      <c r="A718">
        <v>0.510314419</v>
      </c>
      <c r="B718">
        <v>322.0020157</v>
      </c>
      <c r="C718">
        <v>0.7161538461538671</v>
      </c>
      <c r="D718">
        <v>304.4821723815069</v>
      </c>
    </row>
    <row r="719" spans="1:4">
      <c r="A719">
        <v>0.510911037</v>
      </c>
      <c r="B719">
        <v>322.694228</v>
      </c>
      <c r="C719">
        <v>0.716923076923098</v>
      </c>
      <c r="D719">
        <v>304.3269195679403</v>
      </c>
    </row>
    <row r="720" spans="1:4">
      <c r="A720">
        <v>0.511472236</v>
      </c>
      <c r="B720">
        <v>322.7085997</v>
      </c>
      <c r="C720">
        <v>0.7184615384615597</v>
      </c>
      <c r="D720">
        <v>304.0153630606969</v>
      </c>
    </row>
    <row r="721" spans="1:4">
      <c r="A721">
        <v>0.512050641</v>
      </c>
      <c r="B721">
        <v>322.7284393</v>
      </c>
      <c r="C721">
        <v>0.7192307692307905</v>
      </c>
      <c r="D721">
        <v>303.8590598132508</v>
      </c>
    </row>
    <row r="722" spans="1:4">
      <c r="A722">
        <v>0.512646225</v>
      </c>
      <c r="B722">
        <v>322.9207083</v>
      </c>
      <c r="C722">
        <v>0.7200000000000214</v>
      </c>
      <c r="D722">
        <v>303.7024068708457</v>
      </c>
    </row>
    <row r="723" spans="1:4">
      <c r="A723">
        <v>0.513223952</v>
      </c>
      <c r="B723">
        <v>322.9402555</v>
      </c>
      <c r="C723">
        <v>0.7215384615384831</v>
      </c>
      <c r="D723">
        <v>303.388052816305</v>
      </c>
    </row>
    <row r="724" spans="1:4">
      <c r="A724">
        <v>0.513783854</v>
      </c>
      <c r="B724">
        <v>322.9539605</v>
      </c>
      <c r="C724">
        <v>0.722307692307714</v>
      </c>
      <c r="D724">
        <v>303.230352166918</v>
      </c>
    </row>
    <row r="725" spans="1:4">
      <c r="A725">
        <v>0.514343443</v>
      </c>
      <c r="B725">
        <v>322.8002244</v>
      </c>
      <c r="C725">
        <v>0.7230769230769448</v>
      </c>
      <c r="D725">
        <v>303.0723027480582</v>
      </c>
    </row>
    <row r="726" spans="1:4">
      <c r="A726">
        <v>0.5149726060000001</v>
      </c>
      <c r="B726">
        <v>322.8360231</v>
      </c>
      <c r="C726">
        <v>0.7238461538461757</v>
      </c>
      <c r="D726">
        <v>302.9139047962532</v>
      </c>
    </row>
    <row r="727" spans="1:4">
      <c r="A727">
        <v>0.515548991</v>
      </c>
      <c r="B727">
        <v>322.5197874</v>
      </c>
      <c r="C727">
        <v>0.7253846153846374</v>
      </c>
      <c r="D727">
        <v>302.5960642502677</v>
      </c>
    </row>
    <row r="728" spans="1:4">
      <c r="A728">
        <v>0.516125045</v>
      </c>
      <c r="B728">
        <v>322.2029728</v>
      </c>
      <c r="C728">
        <v>0.7261538461538682</v>
      </c>
      <c r="D728">
        <v>302.4366221394599</v>
      </c>
    </row>
    <row r="729" spans="1:4">
      <c r="A729">
        <v>0.516665883</v>
      </c>
      <c r="B729">
        <v>321.8743511</v>
      </c>
      <c r="C729">
        <v>0.7269230769230991</v>
      </c>
      <c r="D729">
        <v>302.2768324624726</v>
      </c>
    </row>
    <row r="730" spans="1:4">
      <c r="A730">
        <v>0.517241294</v>
      </c>
      <c r="B730">
        <v>321.7241355</v>
      </c>
      <c r="C730">
        <v>0.7284615384615608</v>
      </c>
      <c r="D730">
        <v>301.9562113994086</v>
      </c>
    </row>
    <row r="731" spans="1:4">
      <c r="A731">
        <v>0.517798952</v>
      </c>
      <c r="B731">
        <v>321.4000986</v>
      </c>
      <c r="C731">
        <v>0.7292307692307917</v>
      </c>
      <c r="D731">
        <v>301.7953805132182</v>
      </c>
    </row>
    <row r="732" spans="1:4">
      <c r="A732">
        <v>0.518408534</v>
      </c>
      <c r="B732">
        <v>321.4281429</v>
      </c>
      <c r="C732">
        <v>0.7300000000000225</v>
      </c>
      <c r="D732">
        <v>301.6342030606005</v>
      </c>
    </row>
    <row r="733" spans="1:4">
      <c r="A733">
        <v>0.518982943</v>
      </c>
      <c r="B733">
        <v>321.1087317</v>
      </c>
      <c r="C733">
        <v>0.7315384615384842</v>
      </c>
      <c r="D733">
        <v>301.3108094785271</v>
      </c>
    </row>
    <row r="734" spans="1:4">
      <c r="A734">
        <v>0.519557022</v>
      </c>
      <c r="B734">
        <v>320.9568699</v>
      </c>
      <c r="C734">
        <v>0.7323076923077151</v>
      </c>
      <c r="D734">
        <v>301.1485938654422</v>
      </c>
    </row>
    <row r="735" spans="1:4">
      <c r="A735">
        <v>0.52011339</v>
      </c>
      <c r="B735">
        <v>320.7990461</v>
      </c>
      <c r="C735">
        <v>0.7330769230769459</v>
      </c>
      <c r="D735">
        <v>300.9860327186652</v>
      </c>
    </row>
    <row r="736" spans="1:4">
      <c r="A736">
        <v>0.520704192</v>
      </c>
      <c r="B736">
        <v>320.6519884</v>
      </c>
      <c r="C736">
        <v>0.7338461538461768</v>
      </c>
      <c r="D736">
        <v>300.8231263015265</v>
      </c>
    </row>
    <row r="737" spans="1:4">
      <c r="A737">
        <v>0.521259923</v>
      </c>
      <c r="B737">
        <v>320.6618192</v>
      </c>
      <c r="C737">
        <v>0.7353846153846385</v>
      </c>
      <c r="D737">
        <v>300.4962787197767</v>
      </c>
    </row>
    <row r="738" spans="1:4">
      <c r="A738">
        <v>0.521815345</v>
      </c>
      <c r="B738">
        <v>320.5029545</v>
      </c>
      <c r="C738">
        <v>0.7361538461538694</v>
      </c>
      <c r="D738">
        <v>300.3323380921109</v>
      </c>
    </row>
    <row r="739" spans="1:4">
      <c r="A739">
        <v>0.5223878</v>
      </c>
      <c r="B739">
        <v>320.6864808</v>
      </c>
      <c r="C739">
        <v>0.7369230769231002</v>
      </c>
      <c r="D739">
        <v>300.1680532679762</v>
      </c>
    </row>
    <row r="740" spans="1:4">
      <c r="A740">
        <v>0.522959929</v>
      </c>
      <c r="B740">
        <v>320.5326044</v>
      </c>
      <c r="C740">
        <v>0.7384615384615619</v>
      </c>
      <c r="D740">
        <v>299.8384521268191</v>
      </c>
    </row>
    <row r="741" spans="1:4">
      <c r="A741">
        <v>0.523514407</v>
      </c>
      <c r="B741">
        <v>320.3727923</v>
      </c>
      <c r="C741">
        <v>0.7392307692307928</v>
      </c>
      <c r="D741">
        <v>299.6731363631946</v>
      </c>
    </row>
    <row r="742" spans="1:4">
      <c r="A742">
        <v>0.524068579</v>
      </c>
      <c r="B742">
        <v>320.2126059</v>
      </c>
      <c r="C742">
        <v>0.7400000000000236</v>
      </c>
      <c r="D742">
        <v>299.5074775098761</v>
      </c>
    </row>
    <row r="743" spans="1:4">
      <c r="A743">
        <v>0.524674352</v>
      </c>
      <c r="B743">
        <v>320.0686593</v>
      </c>
      <c r="C743">
        <v>0.7415384615384853</v>
      </c>
      <c r="D743">
        <v>299.1751316635648</v>
      </c>
    </row>
    <row r="744" spans="1:4">
      <c r="A744">
        <v>0.525262467</v>
      </c>
      <c r="B744">
        <v>320.0878614</v>
      </c>
      <c r="C744">
        <v>0.7423076923077162</v>
      </c>
      <c r="D744">
        <v>299.0084452403855</v>
      </c>
    </row>
    <row r="745" spans="1:4">
      <c r="A745">
        <v>0.525832953</v>
      </c>
      <c r="B745">
        <v>319.9321458</v>
      </c>
      <c r="C745">
        <v>0.7430769230769471</v>
      </c>
      <c r="D745">
        <v>298.8414168671366</v>
      </c>
    </row>
    <row r="746" spans="1:4">
      <c r="A746">
        <v>0.526385842</v>
      </c>
      <c r="B746">
        <v>319.7705209</v>
      </c>
      <c r="C746">
        <v>0.7438461538461779</v>
      </c>
      <c r="D746">
        <v>298.6740468338652</v>
      </c>
    </row>
    <row r="747" spans="1:4">
      <c r="A747">
        <v>0.526972951</v>
      </c>
      <c r="B747">
        <v>319.450177</v>
      </c>
      <c r="C747">
        <v>0.7453846153846396</v>
      </c>
      <c r="D747">
        <v>298.3382829576022</v>
      </c>
    </row>
    <row r="748" spans="1:4">
      <c r="A748">
        <v>0.52752521</v>
      </c>
      <c r="B748">
        <v>319.2876982</v>
      </c>
      <c r="C748">
        <v>0.7461538461538705</v>
      </c>
      <c r="D748">
        <v>298.1698897049193</v>
      </c>
    </row>
    <row r="749" spans="1:4">
      <c r="A749">
        <v>0.528094407</v>
      </c>
      <c r="B749">
        <v>319.1303481</v>
      </c>
      <c r="C749">
        <v>0.7469230769231013</v>
      </c>
      <c r="D749">
        <v>298.001155972811</v>
      </c>
    </row>
    <row r="750" spans="1:4">
      <c r="A750">
        <v>0.528663281</v>
      </c>
      <c r="B750">
        <v>318.972612</v>
      </c>
      <c r="C750">
        <v>0.748461538461563</v>
      </c>
      <c r="D750">
        <v>297.6626682734291</v>
      </c>
    </row>
    <row r="751" spans="1:4">
      <c r="A751">
        <v>0.529231831</v>
      </c>
      <c r="B751">
        <v>318.81449</v>
      </c>
      <c r="C751">
        <v>0.7492307692307939</v>
      </c>
      <c r="D751">
        <v>297.4929149128126</v>
      </c>
    </row>
    <row r="752" spans="1:4">
      <c r="A752">
        <v>0.529800058</v>
      </c>
      <c r="B752">
        <v>318.655982</v>
      </c>
      <c r="C752">
        <v>0.7500000000000248</v>
      </c>
      <c r="D752">
        <v>297.322822286093</v>
      </c>
    </row>
    <row r="753" spans="1:4">
      <c r="A753">
        <v>0.530385167</v>
      </c>
      <c r="B753">
        <v>318.6725263</v>
      </c>
      <c r="C753">
        <v>0.7515384615384865</v>
      </c>
      <c r="D753">
        <v>296.9816204701291</v>
      </c>
    </row>
    <row r="754" spans="1:4">
      <c r="A754">
        <v>0.530952739</v>
      </c>
      <c r="B754">
        <v>318.5133369</v>
      </c>
      <c r="C754">
        <v>0.7523076923077173</v>
      </c>
      <c r="D754">
        <v>296.8105119038729</v>
      </c>
    </row>
    <row r="755" spans="1:4">
      <c r="A755">
        <v>0.531519989</v>
      </c>
      <c r="B755">
        <v>318.3537617</v>
      </c>
      <c r="C755">
        <v>0.7530769230769482</v>
      </c>
      <c r="D755">
        <v>296.6390653174882</v>
      </c>
    </row>
    <row r="756" spans="1:4">
      <c r="A756">
        <v>0.532069743</v>
      </c>
      <c r="B756">
        <v>318.1883356</v>
      </c>
      <c r="C756">
        <v>0.753846153846179</v>
      </c>
      <c r="D756">
        <v>296.4672810275681</v>
      </c>
    </row>
    <row r="757" spans="1:4">
      <c r="A757">
        <v>0.532619195</v>
      </c>
      <c r="B757">
        <v>318.192874</v>
      </c>
      <c r="C757">
        <v>0.7553846153846407</v>
      </c>
      <c r="D757">
        <v>296.1227006136239</v>
      </c>
    </row>
    <row r="758" spans="1:4">
      <c r="A758">
        <v>0.533185501</v>
      </c>
      <c r="B758">
        <v>317.3505078</v>
      </c>
      <c r="C758">
        <v>0.7561538461538716</v>
      </c>
      <c r="D758">
        <v>295.949905132958</v>
      </c>
    </row>
    <row r="759" spans="1:4">
      <c r="A759">
        <v>0.53373434</v>
      </c>
      <c r="B759">
        <v>317.5247301</v>
      </c>
      <c r="C759">
        <v>0.7569230769231025</v>
      </c>
      <c r="D759">
        <v>295.7767732354362</v>
      </c>
    </row>
    <row r="760" spans="1:4">
      <c r="A760">
        <v>0.534300016</v>
      </c>
      <c r="B760">
        <v>317.363146</v>
      </c>
      <c r="C760">
        <v>0.7584615384615642</v>
      </c>
      <c r="D760">
        <v>295.4295014988969</v>
      </c>
    </row>
    <row r="761" spans="1:4">
      <c r="A761">
        <v>0.534865371</v>
      </c>
      <c r="B761">
        <v>317.0304542</v>
      </c>
      <c r="C761">
        <v>0.759230769230795</v>
      </c>
      <c r="D761">
        <v>295.2553623194659</v>
      </c>
    </row>
    <row r="762" spans="1:4">
      <c r="A762">
        <v>0.535464641</v>
      </c>
      <c r="B762">
        <v>317.2204981</v>
      </c>
      <c r="C762">
        <v>0.7600000000000259</v>
      </c>
      <c r="D762">
        <v>295.0808880423687</v>
      </c>
    </row>
    <row r="763" spans="1:4">
      <c r="A763">
        <v>0.536012231</v>
      </c>
      <c r="B763">
        <v>317.052417</v>
      </c>
      <c r="C763">
        <v>0.7615384615384876</v>
      </c>
      <c r="D763">
        <v>294.7309355366439</v>
      </c>
    </row>
    <row r="764" spans="1:4">
      <c r="A764">
        <v>0.536559522</v>
      </c>
      <c r="B764">
        <v>316.7129503</v>
      </c>
      <c r="C764">
        <v>0.7623076923077184</v>
      </c>
      <c r="D764">
        <v>294.5554579838087</v>
      </c>
    </row>
    <row r="765" spans="1:4">
      <c r="A765">
        <v>0.537106513</v>
      </c>
      <c r="B765">
        <v>316.5440271</v>
      </c>
      <c r="C765">
        <v>0.7630769230769493</v>
      </c>
      <c r="D765">
        <v>294.3796466848896</v>
      </c>
    </row>
    <row r="766" spans="1:4">
      <c r="A766">
        <v>0.537653205</v>
      </c>
      <c r="B766">
        <v>316.3747296</v>
      </c>
      <c r="C766">
        <v>0.7638461538461802</v>
      </c>
      <c r="D766">
        <v>294.2035019828406</v>
      </c>
    </row>
    <row r="767" spans="1:4">
      <c r="A767">
        <v>0.538284945</v>
      </c>
      <c r="B767">
        <v>316.2320461</v>
      </c>
      <c r="C767">
        <v>0.7653846153846419</v>
      </c>
      <c r="D767">
        <v>293.8502137512126</v>
      </c>
    </row>
    <row r="768" spans="1:4">
      <c r="A768">
        <v>0.538830994</v>
      </c>
      <c r="B768">
        <v>316.0619709</v>
      </c>
      <c r="C768">
        <v>0.7661538461538727</v>
      </c>
      <c r="D768">
        <v>293.6730709176225</v>
      </c>
    </row>
    <row r="769" spans="1:4">
      <c r="A769">
        <v>0.539393794</v>
      </c>
      <c r="B769">
        <v>316.068404</v>
      </c>
      <c r="C769">
        <v>0.7669230769231036</v>
      </c>
      <c r="D769">
        <v>293.4955960728668</v>
      </c>
    </row>
    <row r="770" spans="1:4">
      <c r="A770">
        <v>0.539956278</v>
      </c>
      <c r="B770">
        <v>316.0746442</v>
      </c>
      <c r="C770">
        <v>0.7684615384615653</v>
      </c>
      <c r="D770">
        <v>293.139651763949</v>
      </c>
    </row>
    <row r="771" spans="1:4">
      <c r="A771">
        <v>0.540518445</v>
      </c>
      <c r="B771">
        <v>315.737312</v>
      </c>
      <c r="C771">
        <v>0.7692307692307961</v>
      </c>
      <c r="D771">
        <v>292.9611830118727</v>
      </c>
    </row>
    <row r="772" spans="1:4">
      <c r="A772">
        <v>0.541114338</v>
      </c>
      <c r="B772">
        <v>315.4101377</v>
      </c>
      <c r="C772">
        <v>0.770000000000027</v>
      </c>
      <c r="D772">
        <v>292.7823836727841</v>
      </c>
    </row>
    <row r="773" spans="1:4">
      <c r="A773">
        <v>0.541658844</v>
      </c>
      <c r="B773">
        <v>315.238156</v>
      </c>
      <c r="C773">
        <v>0.7715384615384887</v>
      </c>
      <c r="D773">
        <v>292.4237946798207</v>
      </c>
    </row>
    <row r="774" spans="1:4">
      <c r="A774">
        <v>0.5422710590000001</v>
      </c>
      <c r="B774">
        <v>315.087227</v>
      </c>
      <c r="C774">
        <v>0.7723076923077196</v>
      </c>
      <c r="D774">
        <v>292.2440057540728</v>
      </c>
    </row>
    <row r="775" spans="1:4">
      <c r="A775">
        <v>0.542848918</v>
      </c>
      <c r="B775">
        <v>314.9251751</v>
      </c>
      <c r="C775">
        <v>0.7730769230769504</v>
      </c>
      <c r="D775">
        <v>292.063887697558</v>
      </c>
    </row>
    <row r="776" spans="1:4">
      <c r="A776">
        <v>0.543409463</v>
      </c>
      <c r="B776">
        <v>314.5851938</v>
      </c>
      <c r="C776">
        <v>0.7738461538461813</v>
      </c>
      <c r="D776">
        <v>291.8834408793609</v>
      </c>
    </row>
    <row r="777" spans="1:4">
      <c r="A777">
        <v>0.543952721</v>
      </c>
      <c r="B777">
        <v>314.5838608</v>
      </c>
      <c r="C777">
        <v>0.775384615384643</v>
      </c>
      <c r="D777">
        <v>291.521562444134</v>
      </c>
    </row>
    <row r="778" spans="1:4">
      <c r="A778">
        <v>0.544495684</v>
      </c>
      <c r="B778">
        <v>314.4099669</v>
      </c>
      <c r="C778">
        <v>0.7761538461538738</v>
      </c>
      <c r="D778">
        <v>291.3401315752189</v>
      </c>
    </row>
    <row r="779" spans="1:4">
      <c r="A779">
        <v>0.545055306</v>
      </c>
      <c r="B779">
        <v>314.5859669</v>
      </c>
      <c r="C779">
        <v>0.7769230769231047</v>
      </c>
      <c r="D779">
        <v>291.1583734408408</v>
      </c>
    </row>
    <row r="780" spans="1:4">
      <c r="A780">
        <v>0.545631559</v>
      </c>
      <c r="B780">
        <v>314.2495908</v>
      </c>
      <c r="C780">
        <v>0.7784615384615664</v>
      </c>
      <c r="D780">
        <v>290.7938768937785</v>
      </c>
    </row>
    <row r="781" spans="1:4">
      <c r="A781">
        <v>0.5461736109999999</v>
      </c>
      <c r="B781">
        <v>313.9019867</v>
      </c>
      <c r="C781">
        <v>0.7792307692307973</v>
      </c>
      <c r="D781">
        <v>290.6111392451358</v>
      </c>
    </row>
    <row r="782" spans="1:4">
      <c r="A782">
        <v>0.54671537</v>
      </c>
      <c r="B782">
        <v>313.8993351</v>
      </c>
      <c r="C782">
        <v>0.7800000000000281</v>
      </c>
      <c r="D782">
        <v>290.4280758590889</v>
      </c>
    </row>
    <row r="783" spans="1:4">
      <c r="A783">
        <v>0.547290667</v>
      </c>
      <c r="B783">
        <v>313.7342598</v>
      </c>
      <c r="C783">
        <v>0.7815384615384898</v>
      </c>
      <c r="D783">
        <v>290.0609734246522</v>
      </c>
    </row>
    <row r="784" spans="1:4">
      <c r="A784">
        <v>0.54788254</v>
      </c>
      <c r="B784">
        <v>313.4011294</v>
      </c>
      <c r="C784">
        <v>0.7823076923077207</v>
      </c>
      <c r="D784">
        <v>289.8769351561594</v>
      </c>
    </row>
    <row r="785" spans="1:4">
      <c r="A785">
        <v>0.54844027</v>
      </c>
      <c r="B785">
        <v>313.2298611</v>
      </c>
      <c r="C785">
        <v>0.7830769230769515</v>
      </c>
      <c r="D785">
        <v>289.6925727100427</v>
      </c>
    </row>
    <row r="786" spans="1:4">
      <c r="A786">
        <v>0.548980803</v>
      </c>
      <c r="B786">
        <v>313.0529204</v>
      </c>
      <c r="C786">
        <v>0.7838461538461824</v>
      </c>
      <c r="D786">
        <v>289.5078864811945</v>
      </c>
    </row>
    <row r="787" spans="1:4">
      <c r="A787">
        <v>0.549554799</v>
      </c>
      <c r="B787">
        <v>312.8861668</v>
      </c>
      <c r="C787">
        <v>0.7853846153846441</v>
      </c>
      <c r="D787">
        <v>289.1375442647009</v>
      </c>
    </row>
    <row r="788" spans="1:4">
      <c r="A788">
        <v>0.550111598</v>
      </c>
      <c r="B788">
        <v>312.7137406</v>
      </c>
      <c r="C788">
        <v>0.786153846153875</v>
      </c>
      <c r="D788">
        <v>288.9518890766956</v>
      </c>
    </row>
    <row r="789" spans="1:4">
      <c r="A789">
        <v>0.550684945</v>
      </c>
      <c r="B789">
        <v>312.3727535</v>
      </c>
      <c r="C789">
        <v>0.7869230769231058</v>
      </c>
      <c r="D789">
        <v>288.7659117052116</v>
      </c>
    </row>
    <row r="790" spans="1:4">
      <c r="A790">
        <v>0.5513085089999999</v>
      </c>
      <c r="B790">
        <v>312.220494</v>
      </c>
      <c r="C790">
        <v>0.7884615384615675</v>
      </c>
      <c r="D790">
        <v>288.3929920327079</v>
      </c>
    </row>
    <row r="791" spans="1:4">
      <c r="A791">
        <v>0.551881171</v>
      </c>
      <c r="B791">
        <v>311.878387</v>
      </c>
      <c r="C791">
        <v>0.7892307692307984</v>
      </c>
      <c r="D791">
        <v>288.2060505470383</v>
      </c>
    </row>
    <row r="792" spans="1:4">
      <c r="A792">
        <v>0.552436676</v>
      </c>
      <c r="B792">
        <v>311.7041889</v>
      </c>
      <c r="C792">
        <v>0.7900000000000292</v>
      </c>
      <c r="D792">
        <v>288.0187885085901</v>
      </c>
    </row>
    <row r="793" spans="1:4">
      <c r="A793">
        <v>0.552991873</v>
      </c>
      <c r="B793">
        <v>311.5296049</v>
      </c>
      <c r="C793">
        <v>0.7915384615384909</v>
      </c>
      <c r="D793">
        <v>287.6433044255472</v>
      </c>
    </row>
    <row r="794" spans="1:4">
      <c r="A794">
        <v>0.553529951</v>
      </c>
      <c r="B794">
        <v>311.5233392</v>
      </c>
      <c r="C794">
        <v>0.7923076923077218</v>
      </c>
      <c r="D794">
        <v>287.4550832119563</v>
      </c>
    </row>
    <row r="795" spans="1:4">
      <c r="A795">
        <v>0.554084542</v>
      </c>
      <c r="B795">
        <v>311.696155</v>
      </c>
      <c r="C795">
        <v>0.7930769230769527</v>
      </c>
      <c r="D795">
        <v>287.2665431075702</v>
      </c>
    </row>
    <row r="796" spans="1:4">
      <c r="A796">
        <v>0.554622033</v>
      </c>
      <c r="B796">
        <v>311.3413491</v>
      </c>
      <c r="C796">
        <v>0.7938461538461835</v>
      </c>
      <c r="D796">
        <v>287.0776845327404</v>
      </c>
    </row>
    <row r="797" spans="1:4">
      <c r="A797">
        <v>0.555192801</v>
      </c>
      <c r="B797">
        <v>310.9964204</v>
      </c>
      <c r="C797">
        <v>0.7953846153846452</v>
      </c>
      <c r="D797">
        <v>286.699013662971</v>
      </c>
    </row>
    <row r="798" spans="1:4">
      <c r="A798">
        <v>0.555729697</v>
      </c>
      <c r="B798">
        <v>310.8147955</v>
      </c>
      <c r="C798">
        <v>0.7961538461538761</v>
      </c>
      <c r="D798">
        <v>286.509202218476</v>
      </c>
    </row>
    <row r="799" spans="1:4">
      <c r="A799">
        <v>0.556266305</v>
      </c>
      <c r="B799">
        <v>310.6327962</v>
      </c>
      <c r="C799">
        <v>0.7969230769231069</v>
      </c>
      <c r="D799">
        <v>286.3190740044361</v>
      </c>
    </row>
    <row r="800" spans="1:4">
      <c r="A800">
        <v>0.55681938</v>
      </c>
      <c r="B800">
        <v>310.4556245</v>
      </c>
      <c r="C800">
        <v>0.7984615384615686</v>
      </c>
      <c r="D800">
        <v>285.9378689899225</v>
      </c>
    </row>
    <row r="801" spans="1:4">
      <c r="A801">
        <v>0.557422386</v>
      </c>
      <c r="B801">
        <v>310.2936545</v>
      </c>
      <c r="C801">
        <v>0.7992307692307995</v>
      </c>
      <c r="D801">
        <v>285.7467930553652</v>
      </c>
    </row>
    <row r="802" spans="1:4">
      <c r="A802">
        <v>0.557991559</v>
      </c>
      <c r="B802">
        <v>310.1208833</v>
      </c>
      <c r="C802">
        <v>0.8000000000000304</v>
      </c>
      <c r="D802">
        <v>285.5554020831154</v>
      </c>
    </row>
    <row r="803" spans="1:4">
      <c r="A803">
        <v>0.558543681</v>
      </c>
      <c r="B803">
        <v>309.7677178</v>
      </c>
      <c r="C803">
        <v>0.8015384615384921</v>
      </c>
      <c r="D803">
        <v>285.1716767785574</v>
      </c>
    </row>
    <row r="804" spans="1:4">
      <c r="A804">
        <v>0.559078781</v>
      </c>
      <c r="B804">
        <v>309.7586129</v>
      </c>
      <c r="C804">
        <v>0.8023076923077229</v>
      </c>
      <c r="D804">
        <v>284.9793433275776</v>
      </c>
    </row>
    <row r="805" spans="1:4">
      <c r="A805">
        <v>0.559613596</v>
      </c>
      <c r="B805">
        <v>309.5743213</v>
      </c>
      <c r="C805">
        <v>0.8030769230769538</v>
      </c>
      <c r="D805">
        <v>284.7866966015395</v>
      </c>
    </row>
    <row r="806" spans="1:4">
      <c r="A806">
        <v>0.560181522</v>
      </c>
      <c r="B806">
        <v>309.3999887</v>
      </c>
      <c r="C806">
        <v>0.8046153846154155</v>
      </c>
      <c r="D806">
        <v>284.4004651080334</v>
      </c>
    </row>
    <row r="807" spans="1:4">
      <c r="A807">
        <v>0.560715747</v>
      </c>
      <c r="B807">
        <v>309.0397443</v>
      </c>
      <c r="C807">
        <v>0.8053846153846463</v>
      </c>
      <c r="D807">
        <v>284.2068812372058</v>
      </c>
    </row>
    <row r="808" spans="1:4">
      <c r="A808">
        <v>0.561266368</v>
      </c>
      <c r="B808">
        <v>308.8593766</v>
      </c>
      <c r="C808">
        <v>0.8061538461538772</v>
      </c>
      <c r="D808">
        <v>284.0129858846004</v>
      </c>
    </row>
    <row r="809" spans="1:4">
      <c r="A809">
        <v>0.561800014</v>
      </c>
      <c r="B809">
        <v>308.4980941</v>
      </c>
      <c r="C809">
        <v>0.8069230769231081</v>
      </c>
      <c r="D809">
        <v>283.8187795033005</v>
      </c>
    </row>
    <row r="810" spans="1:4">
      <c r="A810">
        <v>0.5623500380000001</v>
      </c>
      <c r="B810">
        <v>308.3168639</v>
      </c>
      <c r="C810">
        <v>0.8084615384615698</v>
      </c>
      <c r="D810">
        <v>283.4294354764906</v>
      </c>
    </row>
    <row r="811" spans="1:4">
      <c r="A811">
        <v>0.562933066</v>
      </c>
      <c r="B811">
        <v>307.9699294</v>
      </c>
      <c r="C811">
        <v>0.8092307692308006</v>
      </c>
      <c r="D811">
        <v>283.2342987466497</v>
      </c>
    </row>
    <row r="812" spans="1:4">
      <c r="A812">
        <v>0.563465824</v>
      </c>
      <c r="B812">
        <v>307.7826962</v>
      </c>
      <c r="C812">
        <v>0.8100000000000315</v>
      </c>
      <c r="D812">
        <v>283.0388528194463</v>
      </c>
    </row>
    <row r="813" spans="1:4">
      <c r="A813">
        <v>0.563998297</v>
      </c>
      <c r="B813">
        <v>307.4193202</v>
      </c>
      <c r="C813">
        <v>0.8115384615384932</v>
      </c>
      <c r="D813">
        <v>282.6470352251222</v>
      </c>
    </row>
    <row r="814" spans="1:4">
      <c r="A814">
        <v>0.564547114</v>
      </c>
      <c r="B814">
        <v>307.5880834</v>
      </c>
      <c r="C814">
        <v>0.812307692307724</v>
      </c>
      <c r="D814">
        <v>282.4506644887877</v>
      </c>
    </row>
    <row r="815" spans="1:4">
      <c r="A815">
        <v>0.56509563</v>
      </c>
      <c r="B815">
        <v>307.2289617</v>
      </c>
      <c r="C815">
        <v>0.8130769230769549</v>
      </c>
      <c r="D815">
        <v>282.2539864166792</v>
      </c>
    </row>
    <row r="816" spans="1:4">
      <c r="A816">
        <v>0.5656272369999999</v>
      </c>
      <c r="B816">
        <v>306.8641646</v>
      </c>
      <c r="C816">
        <v>0.8146153846154166</v>
      </c>
      <c r="D816">
        <v>281.8597101473981</v>
      </c>
    </row>
    <row r="817" spans="1:4">
      <c r="A817">
        <v>0.566208358</v>
      </c>
      <c r="B817">
        <v>306.5140693</v>
      </c>
      <c r="C817">
        <v>0.8153846153846475</v>
      </c>
      <c r="D817">
        <v>281.6621128960464</v>
      </c>
    </row>
    <row r="818" spans="1:4">
      <c r="A818">
        <v>0.566772553</v>
      </c>
      <c r="B818">
        <v>306.3345379</v>
      </c>
      <c r="C818">
        <v>0.8161538461538783</v>
      </c>
      <c r="D818">
        <v>281.4642102005512</v>
      </c>
    </row>
    <row r="819" spans="1:4">
      <c r="A819">
        <v>0.567353009</v>
      </c>
      <c r="B819">
        <v>306.1596848</v>
      </c>
      <c r="C819">
        <v>0.8169230769231092</v>
      </c>
      <c r="D819">
        <v>281.2660025385094</v>
      </c>
    </row>
    <row r="820" spans="1:4">
      <c r="A820">
        <v>0.567883418</v>
      </c>
      <c r="B820">
        <v>305.9692119</v>
      </c>
      <c r="C820">
        <v>0.8184615384615709</v>
      </c>
      <c r="D820">
        <v>280.8686742344355</v>
      </c>
    </row>
    <row r="821" spans="1:4">
      <c r="A821">
        <v>0.568446669</v>
      </c>
      <c r="B821">
        <v>305.6119411</v>
      </c>
      <c r="C821">
        <v>0.8192307692308017</v>
      </c>
      <c r="D821">
        <v>280.6695545568869</v>
      </c>
    </row>
    <row r="822" spans="1:4">
      <c r="A822">
        <v>0.5689764980000001</v>
      </c>
      <c r="B822">
        <v>305.2439686</v>
      </c>
      <c r="C822">
        <v>0.8200000000000326</v>
      </c>
      <c r="D822">
        <v>280.4701318417347</v>
      </c>
    </row>
    <row r="823" spans="1:4">
      <c r="A823">
        <v>0.569539133</v>
      </c>
      <c r="B823">
        <v>305.0622676</v>
      </c>
      <c r="C823">
        <v>0.8215384615384943</v>
      </c>
      <c r="D823">
        <v>280.0703792480114</v>
      </c>
    </row>
    <row r="824" spans="1:4">
      <c r="A824">
        <v>0.570068384</v>
      </c>
      <c r="B824">
        <v>305.0469259</v>
      </c>
      <c r="C824">
        <v>0.8223076923077252</v>
      </c>
      <c r="D824">
        <v>279.8700503487304</v>
      </c>
    </row>
    <row r="825" spans="1:4">
      <c r="A825">
        <v>0.57061388</v>
      </c>
      <c r="B825">
        <v>304.6825674</v>
      </c>
      <c r="C825">
        <v>0.823076923076956</v>
      </c>
      <c r="D825">
        <v>279.6694203704429</v>
      </c>
    </row>
    <row r="826" spans="1:4">
      <c r="A826">
        <v>0.571192112</v>
      </c>
      <c r="B826">
        <v>304.3276826</v>
      </c>
      <c r="C826">
        <v>0.8246153846154177</v>
      </c>
      <c r="D826">
        <v>279.2672591557127</v>
      </c>
    </row>
    <row r="827" spans="1:4">
      <c r="A827">
        <v>0.571720488</v>
      </c>
      <c r="B827">
        <v>303.7799999</v>
      </c>
      <c r="C827">
        <v>0.8253846153846486</v>
      </c>
      <c r="D827">
        <v>279.0657289132801</v>
      </c>
    </row>
    <row r="828" spans="1:4">
      <c r="A828">
        <v>0.572298081</v>
      </c>
      <c r="B828">
        <v>303.6010445</v>
      </c>
      <c r="C828">
        <v>0.8261538461538794</v>
      </c>
      <c r="D828">
        <v>278.8638995798599</v>
      </c>
    </row>
    <row r="829" spans="1:4">
      <c r="A829">
        <v>0.572842362</v>
      </c>
      <c r="B829">
        <v>303.589004</v>
      </c>
      <c r="C829">
        <v>0.8269230769231103</v>
      </c>
      <c r="D829">
        <v>278.6617716570378</v>
      </c>
    </row>
    <row r="830" spans="1:4">
      <c r="A830">
        <v>0.573369868</v>
      </c>
      <c r="B830">
        <v>303.3943439</v>
      </c>
      <c r="C830">
        <v>0.828461538461572</v>
      </c>
      <c r="D830">
        <v>278.256622058638</v>
      </c>
    </row>
    <row r="831" spans="1:4">
      <c r="A831">
        <v>0.573897095</v>
      </c>
      <c r="B831">
        <v>303.0217925</v>
      </c>
      <c r="C831">
        <v>0.8292307692308029</v>
      </c>
      <c r="D831">
        <v>278.0536013953178</v>
      </c>
    </row>
    <row r="832" spans="1:4">
      <c r="A832">
        <v>0.5744898939999999</v>
      </c>
      <c r="B832">
        <v>302.8462318</v>
      </c>
      <c r="C832">
        <v>0.8300000000000337</v>
      </c>
      <c r="D832">
        <v>277.8502841671234</v>
      </c>
    </row>
    <row r="833" spans="1:4">
      <c r="A833">
        <v>0.575032985</v>
      </c>
      <c r="B833">
        <v>302.4775926</v>
      </c>
      <c r="C833">
        <v>0.8315384615384954</v>
      </c>
      <c r="D833">
        <v>277.442762060575</v>
      </c>
    </row>
    <row r="834" spans="1:4">
      <c r="A834">
        <v>0.575559336</v>
      </c>
      <c r="B834">
        <v>302.1034066</v>
      </c>
      <c r="C834">
        <v>0.8323076923077263</v>
      </c>
      <c r="D834">
        <v>277.238558208973</v>
      </c>
    </row>
    <row r="835" spans="1:4">
      <c r="A835">
        <v>0.576101846</v>
      </c>
      <c r="B835">
        <v>301.7336183</v>
      </c>
      <c r="C835">
        <v>0.8330769230769571</v>
      </c>
      <c r="D835">
        <v>277.0340598459855</v>
      </c>
    </row>
    <row r="836" spans="1:4">
      <c r="A836">
        <v>0.576627636</v>
      </c>
      <c r="B836">
        <v>301.5363033</v>
      </c>
      <c r="C836">
        <v>0.8346153846154188</v>
      </c>
      <c r="D836">
        <v>276.6241816591228</v>
      </c>
    </row>
    <row r="837" spans="1:4">
      <c r="A837">
        <v>0.577185984</v>
      </c>
      <c r="B837">
        <v>301.1704068</v>
      </c>
      <c r="C837">
        <v>0.8353846153846497</v>
      </c>
      <c r="D837">
        <v>276.4188028763758</v>
      </c>
    </row>
    <row r="838" spans="1:4">
      <c r="A838">
        <v>0.577711204</v>
      </c>
      <c r="B838">
        <v>300.972238</v>
      </c>
      <c r="C838">
        <v>0.8361538461538806</v>
      </c>
      <c r="D838">
        <v>276.2131316644745</v>
      </c>
    </row>
    <row r="839" spans="1:4">
      <c r="A839">
        <v>0.578236148</v>
      </c>
      <c r="B839">
        <v>301.130273</v>
      </c>
      <c r="C839">
        <v>0.8369230769231114</v>
      </c>
      <c r="D839">
        <v>276.0071685484518</v>
      </c>
    </row>
    <row r="840" spans="1:4">
      <c r="A840">
        <v>0.578777208</v>
      </c>
      <c r="B840">
        <v>300.5797044</v>
      </c>
      <c r="C840">
        <v>0.8384615384615731</v>
      </c>
      <c r="D840">
        <v>275.5943687129952</v>
      </c>
    </row>
    <row r="841" spans="1:4">
      <c r="A841">
        <v>0.579317976</v>
      </c>
      <c r="B841">
        <v>300.385328</v>
      </c>
      <c r="C841">
        <v>0.839230769230804</v>
      </c>
      <c r="D841">
        <v>275.3875330525045</v>
      </c>
    </row>
    <row r="842" spans="1:4">
      <c r="A842">
        <v>0.579842077</v>
      </c>
      <c r="B842">
        <v>299.4713478</v>
      </c>
      <c r="C842">
        <v>0.8400000000000348</v>
      </c>
      <c r="D842">
        <v>275.1804076057431</v>
      </c>
    </row>
    <row r="843" spans="1:4">
      <c r="A843">
        <v>0.58038227</v>
      </c>
      <c r="B843">
        <v>299.4544915</v>
      </c>
      <c r="C843">
        <v>0.8415384615384965</v>
      </c>
      <c r="D843">
        <v>274.7652894906816</v>
      </c>
    </row>
    <row r="844" spans="1:4">
      <c r="A844">
        <v>0.580905814</v>
      </c>
      <c r="B844">
        <v>299.2537788</v>
      </c>
      <c r="C844">
        <v>0.8423076923077274</v>
      </c>
      <c r="D844">
        <v>274.5572978954361</v>
      </c>
    </row>
    <row r="845" spans="1:4">
      <c r="A845">
        <v>0.581445432</v>
      </c>
      <c r="B845">
        <v>299.0575807</v>
      </c>
      <c r="C845">
        <v>0.8430769230769583</v>
      </c>
      <c r="D845">
        <v>274.3490186600038</v>
      </c>
    </row>
    <row r="846" spans="1:4">
      <c r="A846">
        <v>0.581984759</v>
      </c>
      <c r="B846">
        <v>298.682038</v>
      </c>
      <c r="C846">
        <v>0.84461538461542</v>
      </c>
      <c r="D846">
        <v>273.9315994339577</v>
      </c>
    </row>
    <row r="847" spans="1:4">
      <c r="A847">
        <v>0.5825074649999999</v>
      </c>
      <c r="B847">
        <v>298.6591495</v>
      </c>
      <c r="C847">
        <v>0.8453846153846508</v>
      </c>
      <c r="D847">
        <v>273.7224605303894</v>
      </c>
    </row>
    <row r="848" spans="1:4">
      <c r="A848">
        <v>0.583176783</v>
      </c>
      <c r="B848">
        <v>298.1424259</v>
      </c>
      <c r="C848">
        <v>0.8461538461538817</v>
      </c>
      <c r="D848">
        <v>273.5130361607257</v>
      </c>
    </row>
    <row r="849" spans="1:4">
      <c r="A849">
        <v>0.5837151779999999</v>
      </c>
      <c r="B849">
        <v>297.7651815</v>
      </c>
      <c r="C849">
        <v>0.8469230769231125</v>
      </c>
      <c r="D849">
        <v>273.3033268728349</v>
      </c>
    </row>
    <row r="850" spans="1:4">
      <c r="A850">
        <v>0.584318487</v>
      </c>
      <c r="B850">
        <v>297.4067499</v>
      </c>
      <c r="C850">
        <v>0.8484615384615742</v>
      </c>
      <c r="D850">
        <v>272.883055742501</v>
      </c>
    </row>
    <row r="851" spans="1:4">
      <c r="A851">
        <v>0.584856267</v>
      </c>
      <c r="B851">
        <v>297.0283124</v>
      </c>
      <c r="C851">
        <v>0.8492307692308051</v>
      </c>
      <c r="D851">
        <v>272.6724950044394</v>
      </c>
    </row>
    <row r="852" spans="1:4">
      <c r="A852">
        <v>0.585377475</v>
      </c>
      <c r="B852">
        <v>296.6444656</v>
      </c>
      <c r="C852">
        <v>0.8500000000000359</v>
      </c>
      <c r="D852">
        <v>272.4616515569068</v>
      </c>
    </row>
    <row r="853" spans="1:4">
      <c r="A853">
        <v>0.585914686</v>
      </c>
      <c r="B853">
        <v>296.6242058</v>
      </c>
      <c r="C853">
        <v>0.8515384615384977</v>
      </c>
      <c r="D853">
        <v>272.0391187610809</v>
      </c>
    </row>
    <row r="854" spans="1:4">
      <c r="A854">
        <v>0.586500406</v>
      </c>
      <c r="B854">
        <v>296.2586894</v>
      </c>
      <c r="C854">
        <v>0.8523076923077285</v>
      </c>
      <c r="D854">
        <v>271.8274305308949</v>
      </c>
    </row>
    <row r="855" spans="1:4">
      <c r="A855">
        <v>0.587020757</v>
      </c>
      <c r="B855">
        <v>295.8733016</v>
      </c>
      <c r="C855">
        <v>0.8530769230769594</v>
      </c>
      <c r="D855">
        <v>271.6154618274391</v>
      </c>
    </row>
    <row r="856" spans="1:4">
      <c r="A856">
        <v>0.587557087</v>
      </c>
      <c r="B856">
        <v>295.4921537</v>
      </c>
      <c r="C856">
        <v>0.8546153846154211</v>
      </c>
      <c r="D856">
        <v>271.190685255668</v>
      </c>
    </row>
    <row r="857" spans="1:4">
      <c r="A857">
        <v>0.588076889</v>
      </c>
      <c r="B857">
        <v>295.1056343</v>
      </c>
      <c r="C857">
        <v>0.8553846153846518</v>
      </c>
      <c r="D857">
        <v>270.9778785190588</v>
      </c>
    </row>
    <row r="858" spans="1:4">
      <c r="A858">
        <v>0.588628883</v>
      </c>
      <c r="B858">
        <v>294.7281209</v>
      </c>
      <c r="C858">
        <v>0.8561538461538826</v>
      </c>
      <c r="D858">
        <v>270.7647935725896</v>
      </c>
    </row>
    <row r="859" spans="1:4">
      <c r="A859">
        <v>0.589164351</v>
      </c>
      <c r="B859">
        <v>294.5254842</v>
      </c>
      <c r="C859">
        <v>0.8569230769231133</v>
      </c>
      <c r="D859">
        <v>270.5514309863343</v>
      </c>
    </row>
    <row r="860" spans="1:4">
      <c r="A860">
        <v>0.589683318</v>
      </c>
      <c r="B860">
        <v>294.1373479</v>
      </c>
      <c r="C860">
        <v>0.8584615384615748</v>
      </c>
      <c r="D860">
        <v>270.1238751831376</v>
      </c>
    </row>
    <row r="861" spans="1:4">
      <c r="A861">
        <v>0.590234427</v>
      </c>
      <c r="B861">
        <v>293.9386119</v>
      </c>
      <c r="C861">
        <v>0.8592307692308055</v>
      </c>
      <c r="D861">
        <v>269.9096831147278</v>
      </c>
    </row>
    <row r="862" spans="1:4">
      <c r="A862">
        <v>0.590769036</v>
      </c>
      <c r="B862">
        <v>293.3736455</v>
      </c>
      <c r="C862">
        <v>0.8600000000000363</v>
      </c>
      <c r="D862">
        <v>269.6952157035677</v>
      </c>
    </row>
    <row r="863" spans="1:4">
      <c r="A863">
        <v>0.591335733</v>
      </c>
      <c r="B863">
        <v>292.9980268</v>
      </c>
      <c r="C863">
        <v>0.8615384615384978</v>
      </c>
      <c r="D863">
        <v>269.265457168416</v>
      </c>
    </row>
    <row r="864" spans="1:4">
      <c r="A864">
        <v>0.591853575</v>
      </c>
      <c r="B864">
        <v>292.6075923</v>
      </c>
      <c r="C864">
        <v>0.8623076923077285</v>
      </c>
      <c r="D864">
        <v>269.0501672062577</v>
      </c>
    </row>
    <row r="865" spans="1:4">
      <c r="A865">
        <v>0.592387319</v>
      </c>
      <c r="B865">
        <v>292.4021515</v>
      </c>
      <c r="C865">
        <v>0.8630769230769593</v>
      </c>
      <c r="D865">
        <v>268.8346042250171</v>
      </c>
    </row>
    <row r="866" spans="1:4">
      <c r="A866">
        <v>0.592920779</v>
      </c>
      <c r="B866">
        <v>292.0153983</v>
      </c>
      <c r="C866">
        <v>0.8646153846154208</v>
      </c>
      <c r="D866">
        <v>268.4026615471082</v>
      </c>
    </row>
    <row r="867" spans="1:4">
      <c r="A867">
        <v>0.593453954</v>
      </c>
      <c r="B867">
        <v>291.4470431</v>
      </c>
      <c r="C867">
        <v>0.8653846153846515</v>
      </c>
      <c r="D867">
        <v>268.1862830254462</v>
      </c>
    </row>
    <row r="868" spans="1:4">
      <c r="A868">
        <v>0.593970701</v>
      </c>
      <c r="B868">
        <v>291.0543367</v>
      </c>
      <c r="C868">
        <v>0.8661538461538822</v>
      </c>
      <c r="D868">
        <v>267.9696338347223</v>
      </c>
    </row>
    <row r="869" spans="1:4">
      <c r="A869">
        <v>0.594503317</v>
      </c>
      <c r="B869">
        <v>291.028185</v>
      </c>
      <c r="C869">
        <v>0.866923076923113</v>
      </c>
      <c r="D869">
        <v>267.7527145665115</v>
      </c>
    </row>
    <row r="870" spans="1:4">
      <c r="A870">
        <v>0.595019522</v>
      </c>
      <c r="B870">
        <v>290.4532275</v>
      </c>
      <c r="C870">
        <v>0.8684615384615745</v>
      </c>
      <c r="D870">
        <v>267.3180681721216</v>
      </c>
    </row>
    <row r="871" spans="1:4">
      <c r="A871">
        <v>0.595567698</v>
      </c>
      <c r="B871">
        <v>289.8868664</v>
      </c>
      <c r="C871">
        <v>0.8692307692308052</v>
      </c>
      <c r="D871">
        <v>267.1003422372191</v>
      </c>
    </row>
    <row r="872" spans="1:4">
      <c r="A872">
        <v>0.596067244</v>
      </c>
      <c r="B872">
        <v>289.3057276</v>
      </c>
      <c r="C872">
        <v>0.870000000000036</v>
      </c>
      <c r="D872">
        <v>266.8823486073965</v>
      </c>
    </row>
    <row r="873" spans="1:4">
      <c r="A873">
        <v>0.596598744</v>
      </c>
      <c r="B873">
        <v>289.0963483</v>
      </c>
      <c r="C873">
        <v>0.8715384615384975</v>
      </c>
      <c r="D873">
        <v>266.4455606632729</v>
      </c>
    </row>
    <row r="874" spans="1:4">
      <c r="A874">
        <v>0.597113869</v>
      </c>
      <c r="B874">
        <v>288.7002471</v>
      </c>
      <c r="C874">
        <v>0.8723076923077282</v>
      </c>
      <c r="D874">
        <v>266.2267675531149</v>
      </c>
    </row>
    <row r="875" spans="1:4">
      <c r="A875">
        <v>0.597628729</v>
      </c>
      <c r="B875">
        <v>288.4853648</v>
      </c>
      <c r="C875">
        <v>0.8730769230769589</v>
      </c>
      <c r="D875">
        <v>266.0077091563223</v>
      </c>
    </row>
    <row r="876" spans="1:4">
      <c r="A876">
        <v>0.598175477</v>
      </c>
      <c r="B876">
        <v>287.9156178</v>
      </c>
      <c r="C876">
        <v>0.8746153846154204</v>
      </c>
      <c r="D876">
        <v>265.5687989286341</v>
      </c>
    </row>
    <row r="877" spans="1:4">
      <c r="A877">
        <v>0.59868979</v>
      </c>
      <c r="B877">
        <v>287.5178149</v>
      </c>
      <c r="C877">
        <v>0.8753846153846512</v>
      </c>
      <c r="D877">
        <v>265.3489483146147</v>
      </c>
    </row>
    <row r="878" spans="1:4">
      <c r="A878">
        <v>0.599203839</v>
      </c>
      <c r="B878">
        <v>287.3015174</v>
      </c>
      <c r="C878">
        <v>0.8761538461538819</v>
      </c>
      <c r="D878">
        <v>265.128834847681</v>
      </c>
    </row>
    <row r="879" spans="1:4">
      <c r="A879">
        <v>0.599749727</v>
      </c>
      <c r="B879">
        <v>286.9118957</v>
      </c>
      <c r="C879">
        <v>0.8769230769231127</v>
      </c>
      <c r="D879">
        <v>264.9084591402145</v>
      </c>
    </row>
    <row r="880" spans="1:4">
      <c r="A880">
        <v>0.600311359</v>
      </c>
      <c r="B880">
        <v>286.5262741</v>
      </c>
      <c r="C880">
        <v>0.8784615384615742</v>
      </c>
      <c r="D880">
        <v>264.466923460995</v>
      </c>
    </row>
    <row r="881" spans="1:4">
      <c r="A881">
        <v>0.600824575</v>
      </c>
      <c r="B881">
        <v>285.943913</v>
      </c>
      <c r="C881">
        <v>0.8792307692308049</v>
      </c>
      <c r="D881">
        <v>264.245764721811</v>
      </c>
    </row>
    <row r="882" spans="1:4">
      <c r="A882">
        <v>0.601353554</v>
      </c>
      <c r="B882">
        <v>285.3653766</v>
      </c>
      <c r="C882">
        <v>0.8800000000000356</v>
      </c>
      <c r="D882">
        <v>264.0243462072109</v>
      </c>
    </row>
    <row r="883" spans="1:4">
      <c r="A883">
        <v>0.601850219</v>
      </c>
      <c r="B883">
        <v>284.9594947</v>
      </c>
      <c r="C883">
        <v>0.8815384615384971</v>
      </c>
      <c r="D883">
        <v>263.5807323339745</v>
      </c>
    </row>
    <row r="884" spans="1:4">
      <c r="A884">
        <v>0.602490712</v>
      </c>
      <c r="B884">
        <v>284.5940689</v>
      </c>
      <c r="C884">
        <v>0.8823076923077279</v>
      </c>
      <c r="D884">
        <v>263.3585382202944</v>
      </c>
    </row>
    <row r="885" spans="1:4">
      <c r="A885">
        <v>0.602970813</v>
      </c>
      <c r="B885">
        <v>284.1824736</v>
      </c>
      <c r="C885">
        <v>0.8830769230769586</v>
      </c>
      <c r="D885">
        <v>263.13608682111</v>
      </c>
    </row>
    <row r="886" spans="1:4">
      <c r="A886">
        <v>0.603450683</v>
      </c>
      <c r="B886">
        <v>283.7703519</v>
      </c>
      <c r="C886">
        <v>0.8846153846154201</v>
      </c>
      <c r="D886">
        <v>262.6904146730052</v>
      </c>
    </row>
    <row r="887" spans="1:4">
      <c r="A887">
        <v>0.603930324</v>
      </c>
      <c r="B887">
        <v>283.1747745</v>
      </c>
      <c r="C887">
        <v>0.8853846153846509</v>
      </c>
      <c r="D887">
        <v>262.4671951812958</v>
      </c>
    </row>
    <row r="888" spans="1:4">
      <c r="A888">
        <v>0.604569486</v>
      </c>
      <c r="B888">
        <v>282.8066879</v>
      </c>
      <c r="C888">
        <v>0.8861538461538816</v>
      </c>
      <c r="D888">
        <v>262.2437209184644</v>
      </c>
    </row>
    <row r="889" spans="1:4">
      <c r="A889">
        <v>0.605048591</v>
      </c>
      <c r="B889">
        <v>282.575946</v>
      </c>
      <c r="C889">
        <v>0.8869230769231123</v>
      </c>
      <c r="D889">
        <v>262.0199925169148</v>
      </c>
    </row>
    <row r="890" spans="1:4">
      <c r="A890">
        <v>0.605527465</v>
      </c>
      <c r="B890">
        <v>281.9784095</v>
      </c>
      <c r="C890">
        <v>0.8884615384615738</v>
      </c>
      <c r="D890">
        <v>261.571775834726</v>
      </c>
    </row>
    <row r="891" spans="1:4">
      <c r="A891">
        <v>0.606006111</v>
      </c>
      <c r="B891">
        <v>281.3801713</v>
      </c>
      <c r="C891">
        <v>0.8892307692308046</v>
      </c>
      <c r="D891">
        <v>261.3472888263793</v>
      </c>
    </row>
    <row r="892" spans="1:4">
      <c r="A892">
        <v>0.606643949</v>
      </c>
      <c r="B892">
        <v>281.0094239</v>
      </c>
      <c r="C892">
        <v>0.8900000000000353</v>
      </c>
      <c r="D892">
        <v>261.1225502238901</v>
      </c>
    </row>
    <row r="893" spans="1:4">
      <c r="A893">
        <v>0.60712206</v>
      </c>
      <c r="B893">
        <v>280.4097529</v>
      </c>
      <c r="C893">
        <v>0.8915384615384968</v>
      </c>
      <c r="D893">
        <v>260.6723207974302</v>
      </c>
    </row>
    <row r="894" spans="1:4">
      <c r="A894">
        <v>0.607599943</v>
      </c>
      <c r="B894">
        <v>279.9929822</v>
      </c>
      <c r="C894">
        <v>0.8923076923077276</v>
      </c>
      <c r="D894">
        <v>260.4468312576527</v>
      </c>
    </row>
    <row r="895" spans="1:4">
      <c r="A895">
        <v>0.608236765</v>
      </c>
      <c r="B895">
        <v>279.620188</v>
      </c>
      <c r="C895">
        <v>0.8930769230769583</v>
      </c>
      <c r="D895">
        <v>260.2210926920965</v>
      </c>
    </row>
    <row r="896" spans="1:4">
      <c r="A896">
        <v>0.608714116</v>
      </c>
      <c r="B896">
        <v>279.0184702</v>
      </c>
      <c r="C896">
        <v>0.8946153846154198</v>
      </c>
      <c r="D896">
        <v>259.7688710682033</v>
      </c>
    </row>
    <row r="897" spans="1:4">
      <c r="A897">
        <v>0.6091912390000001</v>
      </c>
      <c r="B897">
        <v>278.5999451</v>
      </c>
      <c r="C897">
        <v>0.8953846153846505</v>
      </c>
      <c r="D897">
        <v>259.5423893058033</v>
      </c>
    </row>
    <row r="898" spans="1:4">
      <c r="A898">
        <v>0.6096681350000001</v>
      </c>
      <c r="B898">
        <v>277.9969115</v>
      </c>
      <c r="C898">
        <v>0.8961538461538813</v>
      </c>
      <c r="D898">
        <v>259.3156611094686</v>
      </c>
    </row>
    <row r="899" spans="1:4">
      <c r="A899">
        <v>0.610303642</v>
      </c>
      <c r="B899">
        <v>277.6213396</v>
      </c>
      <c r="C899">
        <v>0.896923076923112</v>
      </c>
      <c r="D899">
        <v>259.0886871308032</v>
      </c>
    </row>
    <row r="900" spans="1:4">
      <c r="A900">
        <v>0.610780007</v>
      </c>
      <c r="B900">
        <v>277.20106</v>
      </c>
      <c r="C900">
        <v>0.8984615384615735</v>
      </c>
      <c r="D900">
        <v>258.6340044400569</v>
      </c>
    </row>
    <row r="901" spans="1:4">
      <c r="A901">
        <v>0.611256146</v>
      </c>
      <c r="B901">
        <v>276.5959797</v>
      </c>
      <c r="C901">
        <v>0.8992307692308042</v>
      </c>
      <c r="D901">
        <v>258.4062970383619</v>
      </c>
    </row>
    <row r="902" spans="1:4">
      <c r="A902">
        <v>0.611890645</v>
      </c>
      <c r="B902">
        <v>276.2183609</v>
      </c>
      <c r="C902">
        <v>0.900000000000035</v>
      </c>
      <c r="D902">
        <v>258.1783464750894</v>
      </c>
    </row>
    <row r="903" spans="1:4">
      <c r="A903">
        <v>0.612366255</v>
      </c>
      <c r="B903">
        <v>275.4273687</v>
      </c>
      <c r="C903">
        <v>0.9015384615384965</v>
      </c>
      <c r="D903">
        <v>257.721718500269</v>
      </c>
    </row>
    <row r="904" spans="1:4">
      <c r="A904">
        <v>0.612841639</v>
      </c>
      <c r="B904">
        <v>275.004633</v>
      </c>
      <c r="C904">
        <v>0.9023076923077272</v>
      </c>
      <c r="D904">
        <v>257.4930424104897</v>
      </c>
    </row>
    <row r="905" spans="1:4">
      <c r="A905">
        <v>0.613475133</v>
      </c>
      <c r="B905">
        <v>274.4401667</v>
      </c>
      <c r="C905">
        <v>0.903076923076958</v>
      </c>
      <c r="D905">
        <v>257.2641258026439</v>
      </c>
    </row>
    <row r="906" spans="1:4">
      <c r="A906">
        <v>0.6139499899999999</v>
      </c>
      <c r="B906">
        <v>273.8314314</v>
      </c>
      <c r="C906">
        <v>0.9046153846154195</v>
      </c>
      <c r="D906">
        <v>256.8055736917609</v>
      </c>
    </row>
    <row r="907" spans="1:4">
      <c r="A907">
        <v>0.614424622</v>
      </c>
      <c r="B907">
        <v>273.4068536</v>
      </c>
      <c r="C907">
        <v>0.9053846153846502</v>
      </c>
      <c r="D907">
        <v>256.5759395217034</v>
      </c>
    </row>
    <row r="908" spans="1:4">
      <c r="A908">
        <v>0.615057115</v>
      </c>
      <c r="B908">
        <v>273.0249074</v>
      </c>
      <c r="C908">
        <v>0.9061538461538809</v>
      </c>
      <c r="D908">
        <v>256.346067499536</v>
      </c>
    </row>
    <row r="909" spans="1:4">
      <c r="A909">
        <v>0.615531222</v>
      </c>
      <c r="B909">
        <v>272.7842532</v>
      </c>
      <c r="C909">
        <v>0.9076923076923424</v>
      </c>
      <c r="D909">
        <v>255.8856125800631</v>
      </c>
    </row>
    <row r="910" spans="1:4">
      <c r="A910">
        <v>0.616005104</v>
      </c>
      <c r="B910">
        <v>273.0987031</v>
      </c>
      <c r="C910">
        <v>0.9084615384615732</v>
      </c>
      <c r="D910">
        <v>255.6550310267898</v>
      </c>
    </row>
    <row r="911" spans="1:4">
      <c r="A911">
        <v>0.616478762</v>
      </c>
      <c r="B911">
        <v>272.6723709</v>
      </c>
      <c r="C911">
        <v>0.9092307692308039</v>
      </c>
      <c r="D911">
        <v>255.4242143094621</v>
      </c>
    </row>
    <row r="912" spans="1:4">
      <c r="A912">
        <v>0.617109957</v>
      </c>
      <c r="B912">
        <v>272.473822</v>
      </c>
      <c r="C912">
        <v>0.9100000000000347</v>
      </c>
      <c r="D912">
        <v>255.1931631034969</v>
      </c>
    </row>
    <row r="913" spans="1:4">
      <c r="A913">
        <v>0.617583091</v>
      </c>
      <c r="B913">
        <v>272.4173253</v>
      </c>
      <c r="C913">
        <v>0.9115384615384962</v>
      </c>
      <c r="D913">
        <v>254.7303599341423</v>
      </c>
    </row>
    <row r="914" spans="1:4">
      <c r="A914">
        <v>0.618056003</v>
      </c>
      <c r="B914">
        <v>272.1751214</v>
      </c>
      <c r="C914">
        <v>0.9123076923077269</v>
      </c>
      <c r="D914">
        <v>254.4986093283673</v>
      </c>
    </row>
    <row r="915" spans="1:4">
      <c r="A915">
        <v>0.618686203</v>
      </c>
      <c r="B915">
        <v>271.9754029</v>
      </c>
      <c r="C915">
        <v>0.9130769230769576</v>
      </c>
      <c r="D915">
        <v>254.2666269491597</v>
      </c>
    </row>
    <row r="916" spans="1:4">
      <c r="A916">
        <v>0.619158593</v>
      </c>
      <c r="B916">
        <v>271.3609658</v>
      </c>
      <c r="C916">
        <v>0.9146153846154191</v>
      </c>
      <c r="D916">
        <v>253.8019696003914</v>
      </c>
    </row>
    <row r="917" spans="1:4">
      <c r="A917">
        <v>0.6196307599999999</v>
      </c>
      <c r="B917">
        <v>270.745827</v>
      </c>
      <c r="C917">
        <v>0.9153846153846499</v>
      </c>
      <c r="D917">
        <v>253.569295999101</v>
      </c>
    </row>
    <row r="918" spans="1:4">
      <c r="A918">
        <v>0.620259969</v>
      </c>
      <c r="B918">
        <v>270.3584129</v>
      </c>
      <c r="C918">
        <v>0.9161538461538806</v>
      </c>
      <c r="D918">
        <v>253.3363933609272</v>
      </c>
    </row>
    <row r="919" spans="1:4">
      <c r="A919">
        <v>0.620731616</v>
      </c>
      <c r="B919">
        <v>269.5558125</v>
      </c>
      <c r="C919">
        <v>0.9176923076923421</v>
      </c>
      <c r="D919">
        <v>252.8699037249557</v>
      </c>
    </row>
    <row r="920" spans="1:4">
      <c r="A920">
        <v>0.621203041</v>
      </c>
      <c r="B920">
        <v>268.5662183</v>
      </c>
      <c r="C920">
        <v>0.9184615384615729</v>
      </c>
      <c r="D920">
        <v>252.6363181059327</v>
      </c>
    </row>
    <row r="921" spans="1:4">
      <c r="A921">
        <v>0.621674244</v>
      </c>
      <c r="B921">
        <v>267.9479801</v>
      </c>
      <c r="C921">
        <v>0.9192307692308036</v>
      </c>
      <c r="D921">
        <v>252.4025062075644</v>
      </c>
    </row>
    <row r="922" spans="1:4">
      <c r="A922">
        <v>0.622302169</v>
      </c>
      <c r="B922">
        <v>266.9983566</v>
      </c>
      <c r="C922">
        <v>0.9200000000000343</v>
      </c>
      <c r="D922">
        <v>252.1684687224817</v>
      </c>
    </row>
    <row r="923" spans="1:4">
      <c r="A923">
        <v>0.622772854</v>
      </c>
      <c r="B923">
        <v>266.1920135</v>
      </c>
      <c r="C923">
        <v>0.9215384615384958</v>
      </c>
      <c r="D923">
        <v>251.6997197690642</v>
      </c>
    </row>
    <row r="924" spans="1:4">
      <c r="A924">
        <v>0.623243318</v>
      </c>
      <c r="B924">
        <v>265.3847932</v>
      </c>
      <c r="C924">
        <v>0.9223076923077266</v>
      </c>
      <c r="D924">
        <v>251.4650096923891</v>
      </c>
    </row>
    <row r="925" spans="1:4">
      <c r="A925">
        <v>0.62371356</v>
      </c>
      <c r="B925">
        <v>264.5766957</v>
      </c>
      <c r="C925">
        <v>0.9230769230769573</v>
      </c>
      <c r="D925">
        <v>251.2300768122876</v>
      </c>
    </row>
    <row r="926" spans="1:4">
      <c r="A926">
        <v>0.624340206</v>
      </c>
      <c r="B926">
        <v>263.8090368</v>
      </c>
      <c r="C926">
        <v>0.9246153846154188</v>
      </c>
      <c r="D926">
        <v>250.7595454390392</v>
      </c>
    </row>
    <row r="927" spans="1:4">
      <c r="A927">
        <v>0.624809933</v>
      </c>
      <c r="B927">
        <v>263.1858278</v>
      </c>
      <c r="C927">
        <v>0.9253846153846496</v>
      </c>
      <c r="D927">
        <v>250.5239483476458</v>
      </c>
    </row>
    <row r="928" spans="1:4">
      <c r="A928">
        <v>0.62527944</v>
      </c>
      <c r="B928">
        <v>262.3750403</v>
      </c>
      <c r="C928">
        <v>0.9261538461538803</v>
      </c>
      <c r="D928">
        <v>250.2881312563292</v>
      </c>
    </row>
    <row r="929" spans="1:4">
      <c r="A929">
        <v>0.625905106</v>
      </c>
      <c r="B929">
        <v>261.4172882</v>
      </c>
      <c r="C929">
        <v>0.9276923076923418</v>
      </c>
      <c r="D929">
        <v>249.8158398911037</v>
      </c>
    </row>
    <row r="930" spans="1:4">
      <c r="A930">
        <v>0.626530381</v>
      </c>
      <c r="B930">
        <v>260.6452433</v>
      </c>
      <c r="C930">
        <v>0.9284615384615725</v>
      </c>
      <c r="D930">
        <v>249.5793670288838</v>
      </c>
    </row>
    <row r="931" spans="1:4">
      <c r="A931">
        <v>0.626999081</v>
      </c>
      <c r="B931">
        <v>260.0186425</v>
      </c>
      <c r="C931">
        <v>0.9292307692308033</v>
      </c>
      <c r="D931">
        <v>249.3426769900872</v>
      </c>
    </row>
    <row r="932" spans="1:4">
      <c r="A932">
        <v>0.627467561</v>
      </c>
      <c r="B932">
        <v>259.2040538</v>
      </c>
      <c r="C932">
        <v>0.930000000000034</v>
      </c>
      <c r="D932">
        <v>249.1057704836068</v>
      </c>
    </row>
    <row r="933" spans="1:4">
      <c r="A933">
        <v>0.627935822</v>
      </c>
      <c r="B933">
        <v>258.3885879</v>
      </c>
      <c r="C933">
        <v>0.9315384615384955</v>
      </c>
      <c r="D933">
        <v>248.6313109092507</v>
      </c>
    </row>
    <row r="934" spans="1:4">
      <c r="A934">
        <v>0.628559828</v>
      </c>
      <c r="B934">
        <v>257.6124202</v>
      </c>
      <c r="C934">
        <v>0.9323076923077263</v>
      </c>
      <c r="D934">
        <v>248.3937592652047</v>
      </c>
    </row>
    <row r="935" spans="1:4">
      <c r="A935">
        <v>0.629027578</v>
      </c>
      <c r="B935">
        <v>256.9826323</v>
      </c>
      <c r="C935">
        <v>0.933076923076957</v>
      </c>
      <c r="D935">
        <v>248.1559940011389</v>
      </c>
    </row>
    <row r="936" spans="1:4">
      <c r="A936">
        <v>0.6294951090000001</v>
      </c>
      <c r="B936">
        <v>256.3521426</v>
      </c>
      <c r="C936">
        <v>0.9346153846154185</v>
      </c>
      <c r="D936">
        <v>247.6798254737186</v>
      </c>
    </row>
    <row r="937" spans="1:4">
      <c r="A937">
        <v>0.629962422</v>
      </c>
      <c r="B937">
        <v>255.3454431</v>
      </c>
      <c r="C937">
        <v>0.9353846153846492</v>
      </c>
      <c r="D937">
        <v>247.4414236437173</v>
      </c>
    </row>
    <row r="938" spans="1:4">
      <c r="A938">
        <v>0.6305851649999999</v>
      </c>
      <c r="B938">
        <v>254.3772817</v>
      </c>
      <c r="C938">
        <v>0.93615384615388</v>
      </c>
      <c r="D938">
        <v>247.2028110603796</v>
      </c>
    </row>
    <row r="939" spans="1:4">
      <c r="A939">
        <v>0.631051969</v>
      </c>
      <c r="B939">
        <v>253.5562602</v>
      </c>
      <c r="C939">
        <v>0.9376923076923415</v>
      </c>
      <c r="D939">
        <v>246.7249565132778</v>
      </c>
    </row>
    <row r="940" spans="1:4">
      <c r="A940">
        <v>0.631518555</v>
      </c>
      <c r="B940">
        <v>252.7343615</v>
      </c>
      <c r="C940">
        <v>0.9384615384615722</v>
      </c>
      <c r="D940">
        <v>246.485715992191</v>
      </c>
    </row>
    <row r="941" spans="1:4">
      <c r="A941">
        <v>0.632140331</v>
      </c>
      <c r="B941">
        <v>251.7625744</v>
      </c>
      <c r="C941">
        <v>0.939230769230803</v>
      </c>
      <c r="D941">
        <v>246.2462676031271</v>
      </c>
    </row>
    <row r="942" spans="1:4">
      <c r="A942">
        <v>0.632606409</v>
      </c>
      <c r="B942">
        <v>250.9386874</v>
      </c>
      <c r="C942">
        <v>0.9400000000000337</v>
      </c>
      <c r="D942">
        <v>246.006612070298</v>
      </c>
    </row>
    <row r="943" spans="1:4">
      <c r="A943">
        <v>0.63307227</v>
      </c>
      <c r="B943">
        <v>249.9255844</v>
      </c>
      <c r="C943">
        <v>0.9415384615384952</v>
      </c>
      <c r="D943">
        <v>245.5266824758751</v>
      </c>
    </row>
    <row r="944" spans="1:4">
      <c r="A944">
        <v>0.633537914</v>
      </c>
      <c r="B944">
        <v>249.0998554</v>
      </c>
      <c r="C944">
        <v>0.9423076923077259</v>
      </c>
      <c r="D944">
        <v>245.2864098683731</v>
      </c>
    </row>
    <row r="945" spans="1:4">
      <c r="A945">
        <v>0.634003342</v>
      </c>
      <c r="B945">
        <v>248.0847349</v>
      </c>
      <c r="C945">
        <v>0.9430769230769567</v>
      </c>
      <c r="D945">
        <v>245.0459330252733</v>
      </c>
    </row>
    <row r="946" spans="1:4">
      <c r="A946">
        <v>0.634623575</v>
      </c>
      <c r="B946">
        <v>247.295497</v>
      </c>
      <c r="C946">
        <v>0.9446153846154182</v>
      </c>
      <c r="D946">
        <v>244.5643695527576</v>
      </c>
    </row>
    <row r="947" spans="1:4">
      <c r="A947">
        <v>0.635088498</v>
      </c>
      <c r="B947">
        <v>246.2781835</v>
      </c>
      <c r="C947">
        <v>0.9453846153846489</v>
      </c>
      <c r="D947">
        <v>244.3232843863501</v>
      </c>
    </row>
    <row r="948" spans="1:4">
      <c r="A948">
        <v>0.635553204</v>
      </c>
      <c r="B948">
        <v>245.2598174</v>
      </c>
      <c r="C948">
        <v>0.9461538461538797</v>
      </c>
      <c r="D948">
        <v>244.0819979103369</v>
      </c>
    </row>
    <row r="949" spans="1:4">
      <c r="A949">
        <v>0.636017695</v>
      </c>
      <c r="B949">
        <v>244.429293</v>
      </c>
      <c r="C949">
        <v>0.9476923076923411</v>
      </c>
      <c r="D949">
        <v>243.598823967565</v>
      </c>
    </row>
    <row r="950" spans="1:4">
      <c r="A950">
        <v>0.63663668</v>
      </c>
      <c r="B950">
        <v>243.6355815</v>
      </c>
      <c r="C950">
        <v>0.9484615384615719</v>
      </c>
      <c r="D950">
        <v>243.3569379725264</v>
      </c>
    </row>
    <row r="951" spans="1:4">
      <c r="A951">
        <v>0.637100668</v>
      </c>
      <c r="B951">
        <v>242.6140575</v>
      </c>
      <c r="C951">
        <v>0.9492307692308026</v>
      </c>
      <c r="D951">
        <v>243.1148536113411</v>
      </c>
    </row>
    <row r="952" spans="1:4">
      <c r="A952">
        <v>0.637564441</v>
      </c>
      <c r="B952">
        <v>241.4022941</v>
      </c>
      <c r="C952">
        <v>0.9500000000000334</v>
      </c>
      <c r="D952">
        <v>242.8725716225425</v>
      </c>
    </row>
    <row r="953" spans="1:4">
      <c r="A953">
        <v>0.638027999</v>
      </c>
      <c r="B953">
        <v>240.3785771</v>
      </c>
      <c r="C953">
        <v>0.9515384615384949</v>
      </c>
      <c r="D953">
        <v>242.3874177215899</v>
      </c>
    </row>
    <row r="954" spans="1:4">
      <c r="A954">
        <v>0.638645741</v>
      </c>
      <c r="B954">
        <v>239.2013751</v>
      </c>
      <c r="C954">
        <v>0.9523076923077256</v>
      </c>
      <c r="D954">
        <v>242.1445472918058</v>
      </c>
    </row>
    <row r="955" spans="1:4">
      <c r="A955">
        <v>0.639108798</v>
      </c>
      <c r="B955">
        <v>238.1752897</v>
      </c>
      <c r="C955">
        <v>0.9530769230769564</v>
      </c>
      <c r="D955">
        <v>241.9014821991319</v>
      </c>
    </row>
    <row r="956" spans="1:4">
      <c r="A956">
        <v>0.639571641</v>
      </c>
      <c r="B956">
        <v>236.9585848</v>
      </c>
      <c r="C956">
        <v>0.9546153846154178</v>
      </c>
      <c r="D956">
        <v>241.4147710013103</v>
      </c>
    </row>
    <row r="957" spans="1:4">
      <c r="A957">
        <v>0.640188431</v>
      </c>
      <c r="B957">
        <v>235.9666806</v>
      </c>
      <c r="C957">
        <v>0.9553846153846486</v>
      </c>
      <c r="D957">
        <v>241.1711263868212</v>
      </c>
    </row>
    <row r="958" spans="1:4">
      <c r="A958">
        <v>0.640650774</v>
      </c>
      <c r="B958">
        <v>234.5576311</v>
      </c>
      <c r="C958">
        <v>0.9561538461538793</v>
      </c>
      <c r="D958">
        <v>240.9272900907596</v>
      </c>
    </row>
    <row r="959" spans="1:4">
      <c r="A959">
        <v>0.641112904</v>
      </c>
      <c r="B959">
        <v>233.147178</v>
      </c>
      <c r="C959">
        <v>0.9576923076923408</v>
      </c>
      <c r="D959">
        <v>240.4390454464229</v>
      </c>
    </row>
    <row r="960" spans="1:4">
      <c r="A960">
        <v>0.64157482</v>
      </c>
      <c r="B960">
        <v>231.9252684</v>
      </c>
      <c r="C960">
        <v>0.9584615384615716</v>
      </c>
      <c r="D960">
        <v>240.1946385969096</v>
      </c>
    </row>
    <row r="961" spans="1:4">
      <c r="A961">
        <v>0.642190376</v>
      </c>
      <c r="B961">
        <v>230.9276917</v>
      </c>
      <c r="C961">
        <v>0.9592307692308023</v>
      </c>
      <c r="D961">
        <v>239.9500430633315</v>
      </c>
    </row>
    <row r="962" spans="1:4">
      <c r="A962">
        <v>0.642651795</v>
      </c>
      <c r="B962">
        <v>229.3229057</v>
      </c>
      <c r="C962">
        <v>0.960000000000033</v>
      </c>
      <c r="D962">
        <v>239.7052595975642</v>
      </c>
    </row>
    <row r="963" spans="1:4">
      <c r="A963">
        <v>0.643113001</v>
      </c>
      <c r="B963">
        <v>227.9067801</v>
      </c>
      <c r="C963">
        <v>0.9615384615384945</v>
      </c>
      <c r="D963">
        <v>239.215131881799</v>
      </c>
    </row>
    <row r="964" spans="1:4">
      <c r="A964">
        <v>0.643573994</v>
      </c>
      <c r="B964">
        <v>226.489251</v>
      </c>
      <c r="C964">
        <v>0.9623076923077253</v>
      </c>
      <c r="D964">
        <v>238.9697891404184</v>
      </c>
    </row>
    <row r="965" spans="1:4">
      <c r="A965">
        <v>0.644188321</v>
      </c>
      <c r="B965">
        <v>225.2953239</v>
      </c>
      <c r="C965">
        <v>0.963076923076956</v>
      </c>
      <c r="D965">
        <v>238.724261484064</v>
      </c>
    </row>
    <row r="966" spans="1:4">
      <c r="A966">
        <v>0.644648819</v>
      </c>
      <c r="B966">
        <v>223.6843098</v>
      </c>
      <c r="C966">
        <v>0.9646153846154175</v>
      </c>
      <c r="D966">
        <v>238.2326544542215</v>
      </c>
    </row>
    <row r="967" spans="1:4">
      <c r="A967">
        <v>0.645109105</v>
      </c>
      <c r="B967">
        <v>222.2623363</v>
      </c>
      <c r="C967">
        <v>0.9653846153846483</v>
      </c>
      <c r="D967">
        <v>237.9865765970055</v>
      </c>
    </row>
    <row r="968" spans="1:4">
      <c r="A968">
        <v>0.645569179</v>
      </c>
      <c r="B968">
        <v>220.8389592</v>
      </c>
      <c r="C968">
        <v>0.966153846153879</v>
      </c>
      <c r="D968">
        <v>237.7403168573555</v>
      </c>
    </row>
    <row r="969" spans="1:4">
      <c r="A969">
        <v>0.646182283</v>
      </c>
      <c r="B969">
        <v>219.066156</v>
      </c>
      <c r="C969">
        <v>0.9676923076923405</v>
      </c>
      <c r="D969">
        <v>237.2472547735886</v>
      </c>
    </row>
    <row r="970" spans="1:4">
      <c r="A970">
        <v>0.646641864</v>
      </c>
      <c r="B970">
        <v>217.4486507</v>
      </c>
      <c r="C970">
        <v>0.9684615384615712</v>
      </c>
      <c r="D970">
        <v>237.0004539532122</v>
      </c>
    </row>
    <row r="971" spans="1:4">
      <c r="A971">
        <v>0.647101233</v>
      </c>
      <c r="B971">
        <v>215.4475672</v>
      </c>
      <c r="C971">
        <v>0.969230769230802</v>
      </c>
      <c r="D971">
        <v>236.753474297856</v>
      </c>
    </row>
    <row r="972" spans="1:4">
      <c r="A972">
        <v>0.6477133980000001</v>
      </c>
      <c r="B972">
        <v>213.4772147</v>
      </c>
      <c r="C972">
        <v>0.9700000000000327</v>
      </c>
      <c r="D972">
        <v>236.5063165716726</v>
      </c>
    </row>
    <row r="973" spans="1:4">
      <c r="A973">
        <v>0.648172276</v>
      </c>
      <c r="B973">
        <v>211.2807456</v>
      </c>
      <c r="C973">
        <v>0.9715384615384942</v>
      </c>
      <c r="D973">
        <v>236.0114699679375</v>
      </c>
    </row>
    <row r="974" spans="1:4">
      <c r="A974">
        <v>0.648630944</v>
      </c>
      <c r="B974">
        <v>209.6560473</v>
      </c>
      <c r="C974">
        <v>0.972307692307725</v>
      </c>
      <c r="D974">
        <v>235.763782623171</v>
      </c>
    </row>
    <row r="975" spans="1:4">
      <c r="A975">
        <v>0.649242173</v>
      </c>
      <c r="B975">
        <v>207.2959178</v>
      </c>
      <c r="C975">
        <v>0.9730769230769557</v>
      </c>
      <c r="D975">
        <v>235.5159202731351</v>
      </c>
    </row>
    <row r="976" spans="1:4">
      <c r="A976">
        <v>0.64970035</v>
      </c>
      <c r="B976">
        <v>204.9014608</v>
      </c>
      <c r="C976">
        <v>0.9746153846154172</v>
      </c>
      <c r="D976">
        <v>235.0196736325241</v>
      </c>
    </row>
    <row r="977" spans="1:4">
      <c r="A977">
        <v>0.650158317</v>
      </c>
      <c r="B977">
        <v>202.3131387</v>
      </c>
      <c r="C977">
        <v>0.9753846153846479</v>
      </c>
      <c r="D977">
        <v>234.7712908817495</v>
      </c>
    </row>
    <row r="978" spans="1:4">
      <c r="A978">
        <v>0.650616075</v>
      </c>
      <c r="B978">
        <v>199.5306883</v>
      </c>
      <c r="C978">
        <v>0.9761538461538787</v>
      </c>
      <c r="D978">
        <v>234.52273620529</v>
      </c>
    </row>
    <row r="979" spans="1:4">
      <c r="A979">
        <v>0.651226093</v>
      </c>
      <c r="B979">
        <v>196.5838173</v>
      </c>
      <c r="C979">
        <v>0.9776923076923402</v>
      </c>
      <c r="D979">
        <v>234.0251141643342</v>
      </c>
    </row>
    <row r="980" spans="1:4">
      <c r="A980">
        <v>0.651683362</v>
      </c>
      <c r="B980">
        <v>193.0280702</v>
      </c>
      <c r="C980">
        <v>0.9784615384615709</v>
      </c>
      <c r="D980">
        <v>233.7760483464444</v>
      </c>
    </row>
    <row r="981" spans="1:4">
      <c r="A981">
        <v>0.652140422</v>
      </c>
      <c r="B981">
        <v>189.0850607</v>
      </c>
      <c r="C981">
        <v>0.9792307692308017</v>
      </c>
      <c r="D981">
        <v>233.5268136960849</v>
      </c>
    </row>
    <row r="982" spans="1:4">
      <c r="A982">
        <v>0.652597274</v>
      </c>
      <c r="B982">
        <v>184.2933371</v>
      </c>
      <c r="C982">
        <v>0.9800000000000324</v>
      </c>
      <c r="D982">
        <v>233.2774109886312</v>
      </c>
    </row>
    <row r="983" spans="1:4">
      <c r="A983">
        <v>0.653206084</v>
      </c>
      <c r="B983">
        <v>178.832664</v>
      </c>
      <c r="C983">
        <v>0.9815384615384939</v>
      </c>
      <c r="D983">
        <v>232.7781045080854</v>
      </c>
    </row>
    <row r="984" spans="1:4">
      <c r="A984">
        <v>0.653662449</v>
      </c>
      <c r="B984">
        <v>172.8966538</v>
      </c>
      <c r="C984">
        <v>0.9823076923077246</v>
      </c>
      <c r="D984">
        <v>232.5282022898289</v>
      </c>
    </row>
    <row r="985" spans="1:4">
      <c r="A985">
        <v>0.654118606</v>
      </c>
      <c r="B985">
        <v>165.9934291</v>
      </c>
      <c r="C985">
        <v>0.9830769230769554</v>
      </c>
      <c r="D985">
        <v>232.2781351241483</v>
      </c>
    </row>
    <row r="986" spans="1:4">
      <c r="A986">
        <v>0.6545745549999999</v>
      </c>
      <c r="B986">
        <v>157.3134583</v>
      </c>
      <c r="C986">
        <v>0.9846153846154169</v>
      </c>
      <c r="D986">
        <v>231.7775090689801</v>
      </c>
    </row>
    <row r="987" spans="1:4">
      <c r="A987">
        <v>0.655182163</v>
      </c>
      <c r="B987">
        <v>142.8908533</v>
      </c>
      <c r="C987">
        <v>0.9853846153846476</v>
      </c>
      <c r="D987">
        <v>231.526951740685</v>
      </c>
    </row>
    <row r="988" spans="1:4">
      <c r="A988">
        <v>0.6556376269999999</v>
      </c>
      <c r="B988">
        <v>110.0150154</v>
      </c>
      <c r="C988">
        <v>0.9861538461538784</v>
      </c>
      <c r="D988">
        <v>231.276232587341</v>
      </c>
    </row>
    <row r="989" spans="1:4">
      <c r="A989">
        <v>0.656092884</v>
      </c>
      <c r="B989">
        <v>88.32575867</v>
      </c>
      <c r="C989">
        <v>0.9876923076923398</v>
      </c>
      <c r="D989">
        <v>230.7743119363999</v>
      </c>
    </row>
    <row r="990" spans="1:4">
      <c r="A990">
        <v>0.656699571</v>
      </c>
      <c r="B990">
        <v>77.21382533000001</v>
      </c>
      <c r="C990">
        <v>0.9884615384615706</v>
      </c>
      <c r="D990">
        <v>230.5231120061473</v>
      </c>
    </row>
    <row r="991" spans="1:4">
      <c r="A991">
        <v>0.657154345</v>
      </c>
      <c r="B991">
        <v>68.79863862000001</v>
      </c>
      <c r="C991">
        <v>0.9892307692308013</v>
      </c>
      <c r="D991">
        <v>230.271753385521</v>
      </c>
    </row>
    <row r="992" spans="1:4">
      <c r="A992">
        <v>0.657608912</v>
      </c>
      <c r="B992">
        <v>60.56878487</v>
      </c>
      <c r="C992">
        <v>0.9900000000000321</v>
      </c>
      <c r="D992">
        <v>230.0202368600651</v>
      </c>
    </row>
    <row r="993" spans="1:4">
      <c r="A993">
        <v>0.658063272</v>
      </c>
      <c r="B993">
        <v>52.81418454</v>
      </c>
      <c r="C993">
        <v>0.9915384615384936</v>
      </c>
      <c r="D993">
        <v>229.5167332405026</v>
      </c>
    </row>
    <row r="994" spans="1:4">
      <c r="A994">
        <v>0.658668765</v>
      </c>
      <c r="B994">
        <v>42.08371644</v>
      </c>
      <c r="C994">
        <v>0.9923076923077243</v>
      </c>
      <c r="D994">
        <v>229.2647477211415</v>
      </c>
    </row>
    <row r="995" spans="1:4">
      <c r="A995">
        <v>0.659122645</v>
      </c>
      <c r="B995">
        <v>24.62763767</v>
      </c>
      <c r="C995">
        <v>0.9930769230769551</v>
      </c>
      <c r="D995">
        <v>229.012607446421</v>
      </c>
    </row>
    <row r="996" spans="1:4">
      <c r="A996">
        <v>0.6595763180000001</v>
      </c>
      <c r="B996">
        <v>16.19895593</v>
      </c>
      <c r="C996">
        <v>0.9946153846154165</v>
      </c>
      <c r="D996">
        <v>228.50786578824</v>
      </c>
    </row>
    <row r="997" spans="1:4">
      <c r="A997">
        <v>0.660180896</v>
      </c>
      <c r="B997">
        <v>9.455105582</v>
      </c>
      <c r="C997">
        <v>0.9953846153846473</v>
      </c>
      <c r="D997">
        <v>228.2552659852058</v>
      </c>
    </row>
    <row r="998" spans="1:4">
      <c r="A998">
        <v>0.66063409</v>
      </c>
      <c r="B998">
        <v>4.944593944</v>
      </c>
      <c r="C998">
        <v>0.996153846153878</v>
      </c>
      <c r="D998">
        <v>228.0025145876573</v>
      </c>
    </row>
    <row r="999" spans="1:4">
      <c r="A999">
        <v>0.661087078</v>
      </c>
      <c r="B999">
        <v>3.47285587</v>
      </c>
      <c r="C999">
        <v>0.9976923076923395</v>
      </c>
      <c r="D999">
        <v>227.4965601774338</v>
      </c>
    </row>
    <row r="1000" spans="1:4">
      <c r="A1000">
        <v>0.661539861</v>
      </c>
      <c r="B1000">
        <v>2.982234096</v>
      </c>
      <c r="C1000">
        <v>0.9984615384615703</v>
      </c>
      <c r="D1000">
        <v>227.2433587506644</v>
      </c>
    </row>
    <row r="1001" spans="1:4">
      <c r="A1001">
        <v>0.662595559</v>
      </c>
      <c r="B1001">
        <v>1.598412277</v>
      </c>
      <c r="C1001">
        <v>1.000000000000032</v>
      </c>
      <c r="D1001">
        <v>226.7365114235821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2024-02-04T23:49:37Z</dcterms:created>
  <dcterms:modified xsi:type="dcterms:W3CDTF">2024-02-04T23:49:37Z</dcterms:modified>
</cp:coreProperties>
</file>