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<sst xmlns="http://schemas.openxmlformats.org/spreadsheetml/2006/main" count="70" uniqueCount="58">
  <si>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</si>
  <si>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</si>
  <si>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</si>
  <si>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</si>
  <si>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</si>
  <si>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</si>
  <si>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</si>
  <si>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</si>
  <si>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</si>
  <si>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</si>
  <si>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18:48:26</t>
  </si>
  <si>
    <t>Saturday, 02/17/24, 14:26:37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</si>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</sst>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1338.461538461538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1350</c:v>
                </c:pt>
                <c:pt idx="1363">
                  <c:v>1350</c:v>
                </c:pt>
                <c:pt idx="1364">
                  <c:v>1350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1453.846153846154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1476.923076923077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1488.461538461538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1569.230769230769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1580.76923076923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1603.846153846154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1615.384615384615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1626.923076923077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1638.461538461538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1650</c:v>
                </c:pt>
                <c:pt idx="1443">
                  <c:v>1650</c:v>
                </c:pt>
                <c:pt idx="1444">
                  <c:v>1650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1684.615384615385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1696.153846153846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1707.692307692308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1719.230769230769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1742.307692307692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1753.846153846154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1765.384615384615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1776.923076923077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1788.461538461538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1800</c:v>
                </c:pt>
                <c:pt idx="1483">
                  <c:v>1800</c:v>
                </c:pt>
                <c:pt idx="1484">
                  <c:v>1800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1811.538461538461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1823.076923076923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1834.615384615385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1846.153846153846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1857.692307692308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1880.76923076923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1892.307692307692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1903.846153846154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1915.384615384615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1926.923076923077</c:v>
                </c:pt>
                <c:pt idx="1517">
                  <c:v>1926.923076923077</c:v>
                </c:pt>
                <c:pt idx="1518">
                  <c:v>1926.923076923077</c:v>
                </c:pt>
                <c:pt idx="1519">
                  <c:v>1938.461538461538</c:v>
                </c:pt>
                <c:pt idx="1520">
                  <c:v>1938.461538461538</c:v>
                </c:pt>
                <c:pt idx="1521">
                  <c:v>1938.461538461538</c:v>
                </c:pt>
                <c:pt idx="1522">
                  <c:v>1950</c:v>
                </c:pt>
                <c:pt idx="1523">
                  <c:v>1950</c:v>
                </c:pt>
                <c:pt idx="1524">
                  <c:v>1950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1961.538461538461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1973.076923076923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1984.615384615385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2007.692307692308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2019.230769230769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2030.76923076923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2042.307692307692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2053.846153846154</c:v>
                </c:pt>
                <c:pt idx="1551">
                  <c:v>2053.846153846154</c:v>
                </c:pt>
                <c:pt idx="1552">
                  <c:v>2053.846153846154</c:v>
                </c:pt>
                <c:pt idx="1553">
                  <c:v>2065.384615384615</c:v>
                </c:pt>
                <c:pt idx="1554">
                  <c:v>2065.384615384615</c:v>
                </c:pt>
                <c:pt idx="1555">
                  <c:v>2065.384615384615</c:v>
                </c:pt>
                <c:pt idx="1556">
                  <c:v>2076.923076923077</c:v>
                </c:pt>
                <c:pt idx="1557">
                  <c:v>2076.923076923077</c:v>
                </c:pt>
                <c:pt idx="1558">
                  <c:v>2076.923076923077</c:v>
                </c:pt>
                <c:pt idx="1559">
                  <c:v>2088.461538461539</c:v>
                </c:pt>
                <c:pt idx="1560">
                  <c:v>2088.461538461539</c:v>
                </c:pt>
                <c:pt idx="1561">
                  <c:v>2088.461538461539</c:v>
                </c:pt>
                <c:pt idx="1562">
                  <c:v>2100</c:v>
                </c:pt>
                <c:pt idx="1563">
                  <c:v>2100</c:v>
                </c:pt>
                <c:pt idx="1564">
                  <c:v>2100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2111.538461538461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2123.076923076923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2146.153846153846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2157.692307692308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2169.230769230769</c:v>
                </c:pt>
                <c:pt idx="1582">
                  <c:v>2169.230769230769</c:v>
                </c:pt>
                <c:pt idx="1583">
                  <c:v>2169.230769230769</c:v>
                </c:pt>
                <c:pt idx="1584">
                  <c:v>2180.76923076923</c:v>
                </c:pt>
                <c:pt idx="1585">
                  <c:v>2180.76923076923</c:v>
                </c:pt>
                <c:pt idx="1586">
                  <c:v>2180.76923076923</c:v>
                </c:pt>
                <c:pt idx="1587">
                  <c:v>2192.307692307692</c:v>
                </c:pt>
                <c:pt idx="1588">
                  <c:v>2192.307692307692</c:v>
                </c:pt>
                <c:pt idx="1589">
                  <c:v>2192.307692307692</c:v>
                </c:pt>
                <c:pt idx="1590">
                  <c:v>2203.846153846154</c:v>
                </c:pt>
                <c:pt idx="1591">
                  <c:v>2203.846153846154</c:v>
                </c:pt>
                <c:pt idx="1592">
                  <c:v>2203.846153846154</c:v>
                </c:pt>
                <c:pt idx="1593">
                  <c:v>2215.384615384615</c:v>
                </c:pt>
                <c:pt idx="1594">
                  <c:v>2215.384615384615</c:v>
                </c:pt>
                <c:pt idx="1595">
                  <c:v>2215.384615384615</c:v>
                </c:pt>
                <c:pt idx="1596">
                  <c:v>2226.923076923077</c:v>
                </c:pt>
                <c:pt idx="1597">
                  <c:v>2226.923076923077</c:v>
                </c:pt>
                <c:pt idx="1598">
                  <c:v>2226.923076923077</c:v>
                </c:pt>
                <c:pt idx="1599">
                  <c:v>2238.461538461539</c:v>
                </c:pt>
                <c:pt idx="1600">
                  <c:v>2238.461538461539</c:v>
                </c:pt>
                <c:pt idx="1601">
                  <c:v>2238.461538461539</c:v>
                </c:pt>
                <c:pt idx="1602">
                  <c:v>2250</c:v>
                </c:pt>
                <c:pt idx="1603">
                  <c:v>2250</c:v>
                </c:pt>
                <c:pt idx="1604">
                  <c:v>2250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2273.076923076923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2284.615384615384</c:v>
                </c:pt>
                <c:pt idx="1613">
                  <c:v>2284.615384615384</c:v>
                </c:pt>
                <c:pt idx="1614">
                  <c:v>2284.615384615384</c:v>
                </c:pt>
                <c:pt idx="1615">
                  <c:v>2296.153846153846</c:v>
                </c:pt>
                <c:pt idx="1616">
                  <c:v>2296.153846153846</c:v>
                </c:pt>
                <c:pt idx="1617">
                  <c:v>2296.153846153846</c:v>
                </c:pt>
                <c:pt idx="1618">
                  <c:v>2307.692307692307</c:v>
                </c:pt>
                <c:pt idx="1619">
                  <c:v>2307.692307692307</c:v>
                </c:pt>
                <c:pt idx="1620">
                  <c:v>2307.692307692307</c:v>
                </c:pt>
                <c:pt idx="1621">
                  <c:v>2319.230769230769</c:v>
                </c:pt>
                <c:pt idx="1622">
                  <c:v>2319.230769230769</c:v>
                </c:pt>
                <c:pt idx="1623">
                  <c:v>2319.230769230769</c:v>
                </c:pt>
                <c:pt idx="1624">
                  <c:v>2330.76923076923</c:v>
                </c:pt>
                <c:pt idx="1625">
                  <c:v>2330.76923076923</c:v>
                </c:pt>
                <c:pt idx="1626">
                  <c:v>2330.76923076923</c:v>
                </c:pt>
                <c:pt idx="1627">
                  <c:v>2342.307692307692</c:v>
                </c:pt>
                <c:pt idx="1628">
                  <c:v>2342.307692307692</c:v>
                </c:pt>
                <c:pt idx="1629">
                  <c:v>2342.307692307692</c:v>
                </c:pt>
                <c:pt idx="1630">
                  <c:v>2353.846153846154</c:v>
                </c:pt>
                <c:pt idx="1631">
                  <c:v>2353.846153846154</c:v>
                </c:pt>
                <c:pt idx="1632">
                  <c:v>2353.846153846154</c:v>
                </c:pt>
                <c:pt idx="1633">
                  <c:v>2365.384615384616</c:v>
                </c:pt>
                <c:pt idx="1634">
                  <c:v>2365.384615384616</c:v>
                </c:pt>
                <c:pt idx="1635">
                  <c:v>2365.384615384616</c:v>
                </c:pt>
                <c:pt idx="1636">
                  <c:v>2376.923076923077</c:v>
                </c:pt>
                <c:pt idx="1637">
                  <c:v>2376.923076923077</c:v>
                </c:pt>
                <c:pt idx="1638">
                  <c:v>2376.923076923077</c:v>
                </c:pt>
                <c:pt idx="1639">
                  <c:v>2388.461538461539</c:v>
                </c:pt>
                <c:pt idx="1640">
                  <c:v>2388.461538461539</c:v>
                </c:pt>
                <c:pt idx="1641">
                  <c:v>2388.461538461539</c:v>
                </c:pt>
                <c:pt idx="1642">
                  <c:v>2400</c:v>
                </c:pt>
                <c:pt idx="1643">
                  <c:v>2400</c:v>
                </c:pt>
                <c:pt idx="1644">
                  <c:v>2400</c:v>
                </c:pt>
                <c:pt idx="1645">
                  <c:v>2400</c:v>
                </c:pt>
                <c:pt idx="1646">
                  <c:v>2411.538461538461</c:v>
                </c:pt>
                <c:pt idx="1647">
                  <c:v>2411.538461538461</c:v>
                </c:pt>
                <c:pt idx="1648">
                  <c:v>2411.538461538461</c:v>
                </c:pt>
                <c:pt idx="1649">
                  <c:v>2423.076923076923</c:v>
                </c:pt>
                <c:pt idx="1650">
                  <c:v>2423.076923076923</c:v>
                </c:pt>
                <c:pt idx="1651">
                  <c:v>2423.076923076923</c:v>
                </c:pt>
                <c:pt idx="1652">
                  <c:v>2434.615384615384</c:v>
                </c:pt>
                <c:pt idx="1653">
                  <c:v>2434.615384615384</c:v>
                </c:pt>
                <c:pt idx="1654">
                  <c:v>2434.615384615384</c:v>
                </c:pt>
                <c:pt idx="1655">
                  <c:v>2446.153846153846</c:v>
                </c:pt>
                <c:pt idx="1656">
                  <c:v>2446.153846153846</c:v>
                </c:pt>
                <c:pt idx="1657">
                  <c:v>2446.153846153846</c:v>
                </c:pt>
                <c:pt idx="1658">
                  <c:v>2457.692307692308</c:v>
                </c:pt>
                <c:pt idx="1659">
                  <c:v>2457.692307692308</c:v>
                </c:pt>
                <c:pt idx="1660">
                  <c:v>2457.692307692308</c:v>
                </c:pt>
                <c:pt idx="1661">
                  <c:v>2469.230769230769</c:v>
                </c:pt>
                <c:pt idx="1662">
                  <c:v>2469.230769230769</c:v>
                </c:pt>
                <c:pt idx="1663">
                  <c:v>2469.230769230769</c:v>
                </c:pt>
                <c:pt idx="1664">
                  <c:v>2480.76923076923</c:v>
                </c:pt>
                <c:pt idx="1665">
                  <c:v>2480.76923076923</c:v>
                </c:pt>
                <c:pt idx="1666">
                  <c:v>2480.76923076923</c:v>
                </c:pt>
                <c:pt idx="1667">
                  <c:v>2492.307692307692</c:v>
                </c:pt>
                <c:pt idx="1668">
                  <c:v>2492.307692307692</c:v>
                </c:pt>
                <c:pt idx="1669">
                  <c:v>2492.307692307692</c:v>
                </c:pt>
                <c:pt idx="1670">
                  <c:v>2503.846153846154</c:v>
                </c:pt>
                <c:pt idx="1671">
                  <c:v>2503.846153846154</c:v>
                </c:pt>
                <c:pt idx="1672">
                  <c:v>2503.846153846154</c:v>
                </c:pt>
                <c:pt idx="1673">
                  <c:v>2515.384615384616</c:v>
                </c:pt>
                <c:pt idx="1674">
                  <c:v>2515.384615384616</c:v>
                </c:pt>
                <c:pt idx="1675">
                  <c:v>2515.384615384616</c:v>
                </c:pt>
                <c:pt idx="1676">
                  <c:v>2526.923076923077</c:v>
                </c:pt>
                <c:pt idx="1677">
                  <c:v>2526.923076923077</c:v>
                </c:pt>
                <c:pt idx="1678">
                  <c:v>2526.923076923077</c:v>
                </c:pt>
                <c:pt idx="1679">
                  <c:v>2526.923076923077</c:v>
                </c:pt>
                <c:pt idx="1680">
                  <c:v>2538.461538461539</c:v>
                </c:pt>
                <c:pt idx="1681">
                  <c:v>2538.461538461539</c:v>
                </c:pt>
                <c:pt idx="1682">
                  <c:v>2538.461538461539</c:v>
                </c:pt>
                <c:pt idx="1683">
                  <c:v>2550</c:v>
                </c:pt>
                <c:pt idx="1684">
                  <c:v>2550</c:v>
                </c:pt>
                <c:pt idx="1685">
                  <c:v>2550</c:v>
                </c:pt>
                <c:pt idx="1686">
                  <c:v>2561.538461538461</c:v>
                </c:pt>
                <c:pt idx="1687">
                  <c:v>2561.538461538461</c:v>
                </c:pt>
                <c:pt idx="1688">
                  <c:v>2561.538461538461</c:v>
                </c:pt>
                <c:pt idx="1689">
                  <c:v>2573.076923076923</c:v>
                </c:pt>
                <c:pt idx="1690">
                  <c:v>2573.076923076923</c:v>
                </c:pt>
                <c:pt idx="1691">
                  <c:v>2573.076923076923</c:v>
                </c:pt>
                <c:pt idx="1692">
                  <c:v>2584.615384615384</c:v>
                </c:pt>
                <c:pt idx="1693">
                  <c:v>2584.615384615384</c:v>
                </c:pt>
                <c:pt idx="1694">
                  <c:v>2584.615384615384</c:v>
                </c:pt>
                <c:pt idx="1695">
                  <c:v>2596.153846153846</c:v>
                </c:pt>
                <c:pt idx="1696">
                  <c:v>2596.153846153846</c:v>
                </c:pt>
                <c:pt idx="1697">
                  <c:v>2596.153846153846</c:v>
                </c:pt>
                <c:pt idx="1698">
                  <c:v>2607.692307692308</c:v>
                </c:pt>
                <c:pt idx="1699">
                  <c:v>2607.692307692308</c:v>
                </c:pt>
                <c:pt idx="1700">
                  <c:v>2607.692307692308</c:v>
                </c:pt>
                <c:pt idx="1701">
                  <c:v>2619.230769230769</c:v>
                </c:pt>
                <c:pt idx="1702">
                  <c:v>2619.230769230769</c:v>
                </c:pt>
                <c:pt idx="1703">
                  <c:v>2619.230769230769</c:v>
                </c:pt>
                <c:pt idx="1704">
                  <c:v>2630.76923076923</c:v>
                </c:pt>
                <c:pt idx="1705">
                  <c:v>2630.76923076923</c:v>
                </c:pt>
                <c:pt idx="1706">
                  <c:v>2630.76923076923</c:v>
                </c:pt>
                <c:pt idx="1707">
                  <c:v>2642.307692307692</c:v>
                </c:pt>
                <c:pt idx="1708">
                  <c:v>2642.307692307692</c:v>
                </c:pt>
                <c:pt idx="1709">
                  <c:v>2642.307692307692</c:v>
                </c:pt>
                <c:pt idx="1710">
                  <c:v>2653.846153846154</c:v>
                </c:pt>
                <c:pt idx="1711">
                  <c:v>2653.846153846154</c:v>
                </c:pt>
                <c:pt idx="1712">
                  <c:v>2653.846153846154</c:v>
                </c:pt>
                <c:pt idx="1713">
                  <c:v>2665.384615384616</c:v>
                </c:pt>
                <c:pt idx="1714">
                  <c:v>2665.384615384616</c:v>
                </c:pt>
                <c:pt idx="1715">
                  <c:v>2665.384615384616</c:v>
                </c:pt>
                <c:pt idx="1716">
                  <c:v>2665.384615384616</c:v>
                </c:pt>
                <c:pt idx="1717">
                  <c:v>2676.923076923077</c:v>
                </c:pt>
                <c:pt idx="1718">
                  <c:v>2676.923076923077</c:v>
                </c:pt>
                <c:pt idx="1719">
                  <c:v>2676.923076923077</c:v>
                </c:pt>
                <c:pt idx="1720">
                  <c:v>2688.461538461539</c:v>
                </c:pt>
                <c:pt idx="1721">
                  <c:v>2688.461538461539</c:v>
                </c:pt>
                <c:pt idx="1722">
                  <c:v>2688.461538461539</c:v>
                </c:pt>
                <c:pt idx="1723">
                  <c:v>2700</c:v>
                </c:pt>
                <c:pt idx="1724">
                  <c:v>2700</c:v>
                </c:pt>
                <c:pt idx="1725">
                  <c:v>2700</c:v>
                </c:pt>
                <c:pt idx="1726">
                  <c:v>2711.538461538461</c:v>
                </c:pt>
                <c:pt idx="1727">
                  <c:v>2711.538461538461</c:v>
                </c:pt>
                <c:pt idx="1728">
                  <c:v>2711.538461538461</c:v>
                </c:pt>
                <c:pt idx="1729">
                  <c:v>2723.076923076923</c:v>
                </c:pt>
                <c:pt idx="1730">
                  <c:v>2723.076923076923</c:v>
                </c:pt>
                <c:pt idx="1731">
                  <c:v>2723.076923076923</c:v>
                </c:pt>
                <c:pt idx="1732">
                  <c:v>2734.615384615384</c:v>
                </c:pt>
                <c:pt idx="1733">
                  <c:v>2734.615384615384</c:v>
                </c:pt>
                <c:pt idx="1734">
                  <c:v>2734.615384615384</c:v>
                </c:pt>
                <c:pt idx="1735">
                  <c:v>2746.153846153846</c:v>
                </c:pt>
                <c:pt idx="1736">
                  <c:v>2746.153846153846</c:v>
                </c:pt>
                <c:pt idx="1737">
                  <c:v>2746.153846153846</c:v>
                </c:pt>
                <c:pt idx="1738">
                  <c:v>2757.692307692308</c:v>
                </c:pt>
                <c:pt idx="1739">
                  <c:v>2757.692307692308</c:v>
                </c:pt>
                <c:pt idx="1740">
                  <c:v>2757.692307692308</c:v>
                </c:pt>
                <c:pt idx="1741">
                  <c:v>2769.230769230769</c:v>
                </c:pt>
                <c:pt idx="1742">
                  <c:v>2769.230769230769</c:v>
                </c:pt>
                <c:pt idx="1743">
                  <c:v>2769.230769230769</c:v>
                </c:pt>
                <c:pt idx="1744">
                  <c:v>2780.76923076923</c:v>
                </c:pt>
                <c:pt idx="1745">
                  <c:v>2780.76923076923</c:v>
                </c:pt>
                <c:pt idx="1746">
                  <c:v>2780.76923076923</c:v>
                </c:pt>
                <c:pt idx="1747">
                  <c:v>2792.307692307692</c:v>
                </c:pt>
                <c:pt idx="1748">
                  <c:v>2792.307692307692</c:v>
                </c:pt>
                <c:pt idx="1749">
                  <c:v>2792.307692307692</c:v>
                </c:pt>
                <c:pt idx="1750">
                  <c:v>2803.846153846154</c:v>
                </c:pt>
                <c:pt idx="1751">
                  <c:v>2803.846153846154</c:v>
                </c:pt>
                <c:pt idx="1752">
                  <c:v>2803.846153846154</c:v>
                </c:pt>
                <c:pt idx="1753">
                  <c:v>2803.846153846154</c:v>
                </c:pt>
                <c:pt idx="1754">
                  <c:v>2815.384615384616</c:v>
                </c:pt>
                <c:pt idx="1755">
                  <c:v>2815.384615384616</c:v>
                </c:pt>
                <c:pt idx="1756">
                  <c:v>2815.384615384616</c:v>
                </c:pt>
                <c:pt idx="1757">
                  <c:v>2826.923076923077</c:v>
                </c:pt>
                <c:pt idx="1758">
                  <c:v>2826.923076923077</c:v>
                </c:pt>
                <c:pt idx="1759">
                  <c:v>2826.923076923077</c:v>
                </c:pt>
                <c:pt idx="1760">
                  <c:v>2838.461538461539</c:v>
                </c:pt>
                <c:pt idx="1761">
                  <c:v>2838.461538461539</c:v>
                </c:pt>
                <c:pt idx="1762">
                  <c:v>2838.461538461539</c:v>
                </c:pt>
                <c:pt idx="1763">
                  <c:v>2850</c:v>
                </c:pt>
                <c:pt idx="1764">
                  <c:v>2850</c:v>
                </c:pt>
                <c:pt idx="1765">
                  <c:v>2850</c:v>
                </c:pt>
                <c:pt idx="1766">
                  <c:v>2861.538461538461</c:v>
                </c:pt>
                <c:pt idx="1767">
                  <c:v>2861.538461538461</c:v>
                </c:pt>
                <c:pt idx="1768">
                  <c:v>2861.538461538461</c:v>
                </c:pt>
                <c:pt idx="1769">
                  <c:v>2873.076923076923</c:v>
                </c:pt>
                <c:pt idx="1770">
                  <c:v>2873.076923076923</c:v>
                </c:pt>
                <c:pt idx="1771">
                  <c:v>2873.076923076923</c:v>
                </c:pt>
                <c:pt idx="1772">
                  <c:v>2884.615384615384</c:v>
                </c:pt>
                <c:pt idx="1773">
                  <c:v>2884.615384615384</c:v>
                </c:pt>
                <c:pt idx="1774">
                  <c:v>2884.615384615384</c:v>
                </c:pt>
                <c:pt idx="1775">
                  <c:v>2896.153846153846</c:v>
                </c:pt>
                <c:pt idx="1776">
                  <c:v>2896.153846153846</c:v>
                </c:pt>
                <c:pt idx="1777">
                  <c:v>2896.153846153846</c:v>
                </c:pt>
                <c:pt idx="1778">
                  <c:v>2907.692307692308</c:v>
                </c:pt>
                <c:pt idx="1779">
                  <c:v>2907.692307692308</c:v>
                </c:pt>
                <c:pt idx="1780">
                  <c:v>2907.692307692308</c:v>
                </c:pt>
                <c:pt idx="1781">
                  <c:v>2919.230769230769</c:v>
                </c:pt>
                <c:pt idx="1782">
                  <c:v>2919.230769230769</c:v>
                </c:pt>
                <c:pt idx="1783">
                  <c:v>2919.230769230769</c:v>
                </c:pt>
                <c:pt idx="1784">
                  <c:v>2930.76923076923</c:v>
                </c:pt>
                <c:pt idx="1785">
                  <c:v>2930.76923076923</c:v>
                </c:pt>
                <c:pt idx="1786">
                  <c:v>2930.76923076923</c:v>
                </c:pt>
                <c:pt idx="1787">
                  <c:v>2930.76923076923</c:v>
                </c:pt>
                <c:pt idx="1788">
                  <c:v>2942.307692307692</c:v>
                </c:pt>
                <c:pt idx="1789">
                  <c:v>2942.307692307692</c:v>
                </c:pt>
                <c:pt idx="1790">
                  <c:v>2942.307692307692</c:v>
                </c:pt>
                <c:pt idx="1791">
                  <c:v>2953.846153846154</c:v>
                </c:pt>
                <c:pt idx="1792">
                  <c:v>2953.846153846154</c:v>
                </c:pt>
                <c:pt idx="1793">
                  <c:v>2953.846153846154</c:v>
                </c:pt>
                <c:pt idx="1794">
                  <c:v>2965.384615384616</c:v>
                </c:pt>
                <c:pt idx="1795">
                  <c:v>2965.384615384616</c:v>
                </c:pt>
                <c:pt idx="1796">
                  <c:v>2965.384615384616</c:v>
                </c:pt>
                <c:pt idx="1797">
                  <c:v>2976.923076923077</c:v>
                </c:pt>
                <c:pt idx="1798">
                  <c:v>2976.923076923077</c:v>
                </c:pt>
                <c:pt idx="1799">
                  <c:v>2976.923076923077</c:v>
                </c:pt>
                <c:pt idx="1800">
                  <c:v>2988.461538461539</c:v>
                </c:pt>
                <c:pt idx="1801">
                  <c:v>2988.461538461539</c:v>
                </c:pt>
                <c:pt idx="1802">
                  <c:v>2988.461538461539</c:v>
                </c:pt>
                <c:pt idx="1803">
                  <c:v>3000</c:v>
                </c:pt>
                <c:pt idx="1804">
                  <c:v>3000</c:v>
                </c:pt>
                <c:pt idx="1805">
                  <c:v>3000</c:v>
                </c:pt>
                <c:pt idx="1806">
                  <c:v>3011.538461538461</c:v>
                </c:pt>
                <c:pt idx="1807">
                  <c:v>3011.538461538461</c:v>
                </c:pt>
                <c:pt idx="1808">
                  <c:v>3011.538461538461</c:v>
                </c:pt>
                <c:pt idx="1809">
                  <c:v>3023.076923076923</c:v>
                </c:pt>
                <c:pt idx="1810">
                  <c:v>3023.076923076923</c:v>
                </c:pt>
                <c:pt idx="1811">
                  <c:v>3023.076923076923</c:v>
                </c:pt>
                <c:pt idx="1812">
                  <c:v>3034.615384615384</c:v>
                </c:pt>
                <c:pt idx="1813">
                  <c:v>3034.615384615384</c:v>
                </c:pt>
                <c:pt idx="1814">
                  <c:v>3034.615384615384</c:v>
                </c:pt>
                <c:pt idx="1815">
                  <c:v>3046.153846153846</c:v>
                </c:pt>
                <c:pt idx="1816">
                  <c:v>3046.153846153846</c:v>
                </c:pt>
                <c:pt idx="1817">
                  <c:v>3046.153846153846</c:v>
                </c:pt>
                <c:pt idx="1818">
                  <c:v>3057.692307692308</c:v>
                </c:pt>
                <c:pt idx="1819">
                  <c:v>3057.692307692308</c:v>
                </c:pt>
                <c:pt idx="1820">
                  <c:v>3057.692307692308</c:v>
                </c:pt>
                <c:pt idx="1821">
                  <c:v>3069.230769230769</c:v>
                </c:pt>
                <c:pt idx="1822">
                  <c:v>3069.230769230769</c:v>
                </c:pt>
                <c:pt idx="1823">
                  <c:v>3069.230769230769</c:v>
                </c:pt>
                <c:pt idx="1824">
                  <c:v>3069.230769230769</c:v>
                </c:pt>
                <c:pt idx="1825">
                  <c:v>3080.76923076923</c:v>
                </c:pt>
                <c:pt idx="1826">
                  <c:v>3080.76923076923</c:v>
                </c:pt>
                <c:pt idx="1827">
                  <c:v>3080.76923076923</c:v>
                </c:pt>
                <c:pt idx="1828">
                  <c:v>3092.307692307692</c:v>
                </c:pt>
                <c:pt idx="1829">
                  <c:v>3092.307692307692</c:v>
                </c:pt>
                <c:pt idx="1830">
                  <c:v>3092.307692307692</c:v>
                </c:pt>
                <c:pt idx="1831">
                  <c:v>3103.846153846154</c:v>
                </c:pt>
                <c:pt idx="1832">
                  <c:v>3103.846153846154</c:v>
                </c:pt>
                <c:pt idx="1833">
                  <c:v>3103.846153846154</c:v>
                </c:pt>
                <c:pt idx="1834">
                  <c:v>3115.384615384616</c:v>
                </c:pt>
                <c:pt idx="1835">
                  <c:v>3115.384615384616</c:v>
                </c:pt>
                <c:pt idx="1836">
                  <c:v>3115.384615384616</c:v>
                </c:pt>
                <c:pt idx="1837">
                  <c:v>3126.923076923077</c:v>
                </c:pt>
                <c:pt idx="1838">
                  <c:v>3126.923076923077</c:v>
                </c:pt>
                <c:pt idx="1839">
                  <c:v>3126.923076923077</c:v>
                </c:pt>
                <c:pt idx="1840">
                  <c:v>3138.461538461539</c:v>
                </c:pt>
                <c:pt idx="1841">
                  <c:v>3138.461538461539</c:v>
                </c:pt>
                <c:pt idx="1842">
                  <c:v>3138.461538461539</c:v>
                </c:pt>
                <c:pt idx="1843">
                  <c:v>3150</c:v>
                </c:pt>
                <c:pt idx="1844">
                  <c:v>3150</c:v>
                </c:pt>
                <c:pt idx="1845">
                  <c:v>3150</c:v>
                </c:pt>
                <c:pt idx="1846">
                  <c:v>3161.538461538461</c:v>
                </c:pt>
                <c:pt idx="1847">
                  <c:v>3161.538461538461</c:v>
                </c:pt>
                <c:pt idx="1848">
                  <c:v>3161.538461538461</c:v>
                </c:pt>
                <c:pt idx="1849">
                  <c:v>3173.076923076923</c:v>
                </c:pt>
                <c:pt idx="1850">
                  <c:v>3173.076923076923</c:v>
                </c:pt>
                <c:pt idx="1851">
                  <c:v>3173.076923076923</c:v>
                </c:pt>
                <c:pt idx="1852">
                  <c:v>3184.615384615384</c:v>
                </c:pt>
                <c:pt idx="1853">
                  <c:v>3184.615384615384</c:v>
                </c:pt>
                <c:pt idx="1854">
                  <c:v>3184.615384615384</c:v>
                </c:pt>
                <c:pt idx="1855">
                  <c:v>3196.153846153846</c:v>
                </c:pt>
                <c:pt idx="1856">
                  <c:v>3196.153846153846</c:v>
                </c:pt>
                <c:pt idx="1857">
                  <c:v>3196.153846153846</c:v>
                </c:pt>
                <c:pt idx="1858">
                  <c:v>3196.153846153846</c:v>
                </c:pt>
                <c:pt idx="1859">
                  <c:v>3207.692307692308</c:v>
                </c:pt>
                <c:pt idx="1860">
                  <c:v>3207.692307692308</c:v>
                </c:pt>
                <c:pt idx="1861">
                  <c:v>3207.692307692308</c:v>
                </c:pt>
                <c:pt idx="1862">
                  <c:v>3219.230769230769</c:v>
                </c:pt>
                <c:pt idx="1863">
                  <c:v>3219.230769230769</c:v>
                </c:pt>
                <c:pt idx="1864">
                  <c:v>3219.230769230769</c:v>
                </c:pt>
                <c:pt idx="1865">
                  <c:v>3230.76923076923</c:v>
                </c:pt>
                <c:pt idx="1866">
                  <c:v>3230.76923076923</c:v>
                </c:pt>
                <c:pt idx="1867">
                  <c:v>3230.76923076923</c:v>
                </c:pt>
                <c:pt idx="1868">
                  <c:v>3242.307692307692</c:v>
                </c:pt>
                <c:pt idx="1869">
                  <c:v>3242.307692307692</c:v>
                </c:pt>
                <c:pt idx="1870">
                  <c:v>3242.307692307692</c:v>
                </c:pt>
                <c:pt idx="1871">
                  <c:v>3253.846153846154</c:v>
                </c:pt>
                <c:pt idx="1872">
                  <c:v>3253.846153846154</c:v>
                </c:pt>
                <c:pt idx="1873">
                  <c:v>3253.846153846154</c:v>
                </c:pt>
                <c:pt idx="1874">
                  <c:v>3265.384615384616</c:v>
                </c:pt>
                <c:pt idx="1875">
                  <c:v>3265.384615384616</c:v>
                </c:pt>
                <c:pt idx="1876">
                  <c:v>3265.384615384616</c:v>
                </c:pt>
                <c:pt idx="1877">
                  <c:v>3276.923076923077</c:v>
                </c:pt>
                <c:pt idx="1878">
                  <c:v>3276.923076923077</c:v>
                </c:pt>
                <c:pt idx="1879">
                  <c:v>3276.923076923077</c:v>
                </c:pt>
                <c:pt idx="1880">
                  <c:v>3288.461538461539</c:v>
                </c:pt>
                <c:pt idx="1881">
                  <c:v>3288.461538461539</c:v>
                </c:pt>
                <c:pt idx="1882">
                  <c:v>3288.461538461539</c:v>
                </c:pt>
                <c:pt idx="1883">
                  <c:v>3300</c:v>
                </c:pt>
                <c:pt idx="1884">
                  <c:v>3300</c:v>
                </c:pt>
                <c:pt idx="1885">
                  <c:v>3300</c:v>
                </c:pt>
                <c:pt idx="1886">
                  <c:v>3311.538461538461</c:v>
                </c:pt>
                <c:pt idx="1887">
                  <c:v>3311.538461538461</c:v>
                </c:pt>
                <c:pt idx="1888">
                  <c:v>3311.538461538461</c:v>
                </c:pt>
                <c:pt idx="1889">
                  <c:v>3323.076923076923</c:v>
                </c:pt>
                <c:pt idx="1890">
                  <c:v>3323.076923076923</c:v>
                </c:pt>
                <c:pt idx="1891">
                  <c:v>3323.076923076923</c:v>
                </c:pt>
                <c:pt idx="1892">
                  <c:v>3334.615384615384</c:v>
                </c:pt>
                <c:pt idx="1893">
                  <c:v>3334.615384615384</c:v>
                </c:pt>
                <c:pt idx="1894">
                  <c:v>3334.615384615384</c:v>
                </c:pt>
                <c:pt idx="1895">
                  <c:v>3334.615384615384</c:v>
                </c:pt>
                <c:pt idx="1896">
                  <c:v>3346.153846153846</c:v>
                </c:pt>
                <c:pt idx="1897">
                  <c:v>3346.153846153846</c:v>
                </c:pt>
                <c:pt idx="1898">
                  <c:v>3346.153846153846</c:v>
                </c:pt>
                <c:pt idx="1899">
                  <c:v>3357.692307692308</c:v>
                </c:pt>
                <c:pt idx="1900">
                  <c:v>3357.692307692308</c:v>
                </c:pt>
                <c:pt idx="1901">
                  <c:v>3357.692307692308</c:v>
                </c:pt>
                <c:pt idx="1902">
                  <c:v>3369.230769230769</c:v>
                </c:pt>
                <c:pt idx="1903">
                  <c:v>3369.230769230769</c:v>
                </c:pt>
                <c:pt idx="1904">
                  <c:v>3369.230769230769</c:v>
                </c:pt>
                <c:pt idx="1905">
                  <c:v>3380.76923076923</c:v>
                </c:pt>
                <c:pt idx="1906">
                  <c:v>3380.76923076923</c:v>
                </c:pt>
                <c:pt idx="1907">
                  <c:v>3380.76923076923</c:v>
                </c:pt>
                <c:pt idx="1908">
                  <c:v>3392.307692307692</c:v>
                </c:pt>
                <c:pt idx="1909">
                  <c:v>3392.307692307692</c:v>
                </c:pt>
                <c:pt idx="1910">
                  <c:v>3392.307692307692</c:v>
                </c:pt>
                <c:pt idx="1911">
                  <c:v>3403.846153846154</c:v>
                </c:pt>
                <c:pt idx="1912">
                  <c:v>3403.846153846154</c:v>
                </c:pt>
                <c:pt idx="1913">
                  <c:v>3403.846153846154</c:v>
                </c:pt>
                <c:pt idx="1914">
                  <c:v>3415.384615384616</c:v>
                </c:pt>
                <c:pt idx="1915">
                  <c:v>3415.384615384616</c:v>
                </c:pt>
                <c:pt idx="1916">
                  <c:v>3415.384615384616</c:v>
                </c:pt>
                <c:pt idx="1917">
                  <c:v>3426.923076923077</c:v>
                </c:pt>
                <c:pt idx="1918">
                  <c:v>3426.923076923077</c:v>
                </c:pt>
                <c:pt idx="1919">
                  <c:v>3426.923076923077</c:v>
                </c:pt>
                <c:pt idx="1920">
                  <c:v>3438.461538461539</c:v>
                </c:pt>
                <c:pt idx="1921">
                  <c:v>3438.461538461539</c:v>
                </c:pt>
                <c:pt idx="1922">
                  <c:v>3438.461538461539</c:v>
                </c:pt>
                <c:pt idx="1923">
                  <c:v>3450</c:v>
                </c:pt>
                <c:pt idx="1924">
                  <c:v>3450</c:v>
                </c:pt>
                <c:pt idx="1925">
                  <c:v>3450</c:v>
                </c:pt>
                <c:pt idx="1926">
                  <c:v>3461.538461538461</c:v>
                </c:pt>
                <c:pt idx="1927">
                  <c:v>3461.538461538461</c:v>
                </c:pt>
                <c:pt idx="1928">
                  <c:v>3461.538461538461</c:v>
                </c:pt>
                <c:pt idx="1929">
                  <c:v>3461.538461538461</c:v>
                </c:pt>
                <c:pt idx="1930">
                  <c:v>3473.076923076923</c:v>
                </c:pt>
                <c:pt idx="1931">
                  <c:v>3473.076923076923</c:v>
                </c:pt>
                <c:pt idx="1932">
                  <c:v>3473.076923076923</c:v>
                </c:pt>
                <c:pt idx="1933">
                  <c:v>3484.615384615384</c:v>
                </c:pt>
                <c:pt idx="1934">
                  <c:v>3484.615384615384</c:v>
                </c:pt>
                <c:pt idx="1935">
                  <c:v>3484.615384615384</c:v>
                </c:pt>
                <c:pt idx="1936">
                  <c:v>3496.153846153846</c:v>
                </c:pt>
                <c:pt idx="1937">
                  <c:v>3496.153846153846</c:v>
                </c:pt>
                <c:pt idx="1938">
                  <c:v>3496.153846153846</c:v>
                </c:pt>
                <c:pt idx="1939">
                  <c:v>3507.692307692308</c:v>
                </c:pt>
                <c:pt idx="1940">
                  <c:v>3507.692307692308</c:v>
                </c:pt>
                <c:pt idx="1941">
                  <c:v>3507.692307692308</c:v>
                </c:pt>
                <c:pt idx="1942">
                  <c:v>3519.230769230769</c:v>
                </c:pt>
                <c:pt idx="1943">
                  <c:v>3519.230769230769</c:v>
                </c:pt>
                <c:pt idx="1944">
                  <c:v>3519.230769230769</c:v>
                </c:pt>
                <c:pt idx="1945">
                  <c:v>3530.76923076923</c:v>
                </c:pt>
                <c:pt idx="1946">
                  <c:v>3530.76923076923</c:v>
                </c:pt>
                <c:pt idx="1947">
                  <c:v>3530.76923076923</c:v>
                </c:pt>
                <c:pt idx="1948">
                  <c:v>3542.307692307692</c:v>
                </c:pt>
                <c:pt idx="1949">
                  <c:v>3542.307692307692</c:v>
                </c:pt>
                <c:pt idx="1950">
                  <c:v>3542.307692307692</c:v>
                </c:pt>
                <c:pt idx="1951">
                  <c:v>3553.846153846154</c:v>
                </c:pt>
                <c:pt idx="1952">
                  <c:v>3553.846153846154</c:v>
                </c:pt>
                <c:pt idx="1953">
                  <c:v>3553.846153846154</c:v>
                </c:pt>
                <c:pt idx="1954">
                  <c:v>3565.384615384616</c:v>
                </c:pt>
                <c:pt idx="1955">
                  <c:v>3565.384615384616</c:v>
                </c:pt>
                <c:pt idx="1956">
                  <c:v>3565.384615384616</c:v>
                </c:pt>
                <c:pt idx="1957">
                  <c:v>3576.923076923077</c:v>
                </c:pt>
                <c:pt idx="1958">
                  <c:v>3576.923076923077</c:v>
                </c:pt>
                <c:pt idx="1959">
                  <c:v>3576.923076923077</c:v>
                </c:pt>
                <c:pt idx="1960">
                  <c:v>3588.461538461539</c:v>
                </c:pt>
                <c:pt idx="1961">
                  <c:v>3588.461538461539</c:v>
                </c:pt>
                <c:pt idx="1962">
                  <c:v>3588.461538461539</c:v>
                </c:pt>
                <c:pt idx="1963">
                  <c:v>3600</c:v>
                </c:pt>
                <c:pt idx="1964">
                  <c:v>3600</c:v>
                </c:pt>
                <c:pt idx="1965">
                  <c:v>3600</c:v>
                </c:pt>
                <c:pt idx="1966">
                  <c:v>3600</c:v>
                </c:pt>
                <c:pt idx="1967">
                  <c:v>3611.538461538461</c:v>
                </c:pt>
                <c:pt idx="1968">
                  <c:v>3611.538461538461</c:v>
                </c:pt>
                <c:pt idx="1969">
                  <c:v>3611.538461538461</c:v>
                </c:pt>
                <c:pt idx="1970">
                  <c:v>3623.076923076923</c:v>
                </c:pt>
                <c:pt idx="1971">
                  <c:v>3623.076923076923</c:v>
                </c:pt>
                <c:pt idx="1972">
                  <c:v>3623.076923076923</c:v>
                </c:pt>
                <c:pt idx="1973">
                  <c:v>3634.615384615384</c:v>
                </c:pt>
                <c:pt idx="1974">
                  <c:v>3634.615384615384</c:v>
                </c:pt>
                <c:pt idx="1975">
                  <c:v>3634.615384615384</c:v>
                </c:pt>
                <c:pt idx="1976">
                  <c:v>3646.153846153846</c:v>
                </c:pt>
                <c:pt idx="1977">
                  <c:v>3646.153846153846</c:v>
                </c:pt>
                <c:pt idx="1978">
                  <c:v>3646.153846153846</c:v>
                </c:pt>
                <c:pt idx="1979">
                  <c:v>3657.692307692308</c:v>
                </c:pt>
                <c:pt idx="1980">
                  <c:v>3657.692307692308</c:v>
                </c:pt>
                <c:pt idx="1981">
                  <c:v>3657.692307692308</c:v>
                </c:pt>
                <c:pt idx="1982">
                  <c:v>3669.230769230769</c:v>
                </c:pt>
                <c:pt idx="1983">
                  <c:v>3669.230769230769</c:v>
                </c:pt>
                <c:pt idx="1984">
                  <c:v>3669.230769230769</c:v>
                </c:pt>
                <c:pt idx="1985">
                  <c:v>3680.76923076923</c:v>
                </c:pt>
                <c:pt idx="1986">
                  <c:v>3680.76923076923</c:v>
                </c:pt>
                <c:pt idx="1987">
                  <c:v>3680.76923076923</c:v>
                </c:pt>
                <c:pt idx="1988">
                  <c:v>3692.307692307692</c:v>
                </c:pt>
                <c:pt idx="1989">
                  <c:v>3692.307692307692</c:v>
                </c:pt>
                <c:pt idx="1990">
                  <c:v>3692.307692307692</c:v>
                </c:pt>
                <c:pt idx="1991">
                  <c:v>3703.846153846154</c:v>
                </c:pt>
                <c:pt idx="1992">
                  <c:v>3703.846153846154</c:v>
                </c:pt>
                <c:pt idx="1993">
                  <c:v>3703.846153846154</c:v>
                </c:pt>
                <c:pt idx="1994">
                  <c:v>3715.384615384616</c:v>
                </c:pt>
                <c:pt idx="1995">
                  <c:v>3715.384615384616</c:v>
                </c:pt>
                <c:pt idx="1996">
                  <c:v>3715.384615384616</c:v>
                </c:pt>
                <c:pt idx="1997">
                  <c:v>3726.923076923077</c:v>
                </c:pt>
                <c:pt idx="1998">
                  <c:v>3726.923076923077</c:v>
                </c:pt>
                <c:pt idx="1999">
                  <c:v>3726.923076923077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900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946.1538461538461</c:v>
                </c:pt>
                <c:pt idx="2200">
                  <c:v>946.1538461538461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1026.923076923077</c:v>
                </c:pt>
                <c:pt idx="2217">
                  <c:v>1026.923076923077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1084.615384615385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1107.692307692308</c:v>
                </c:pt>
                <c:pt idx="2234">
                  <c:v>1107.692307692308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1142.307692307692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1165.384615384615</c:v>
                </c:pt>
                <c:pt idx="2246">
                  <c:v>1165.384615384615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1200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1223.076923076923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1246.153846153846</c:v>
                </c:pt>
                <c:pt idx="2263">
                  <c:v>1246.153846153846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1280.76923076923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1303.846153846154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1326.923076923077</c:v>
                </c:pt>
                <c:pt idx="2280">
                  <c:v>1326.923076923077</c:v>
                </c:pt>
                <c:pt idx="2281">
                  <c:v>1338.461538461538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1361.538461538461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1384.615384615385</c:v>
                </c:pt>
                <c:pt idx="2292">
                  <c:v>1384.615384615385</c:v>
                </c:pt>
                <c:pt idx="2293">
                  <c:v>1396.153846153846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1407.692307692308</c:v>
                </c:pt>
                <c:pt idx="2297">
                  <c:v>1407.692307692308</c:v>
                </c:pt>
                <c:pt idx="2298">
                  <c:v>1419.230769230769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1442.307692307692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1465.384615384615</c:v>
                </c:pt>
                <c:pt idx="2309">
                  <c:v>1465.384615384615</c:v>
                </c:pt>
                <c:pt idx="2310">
                  <c:v>1476.923076923077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1488.461538461538</c:v>
                </c:pt>
                <c:pt idx="2314">
                  <c:v>1488.461538461538</c:v>
                </c:pt>
                <c:pt idx="2315">
                  <c:v>1500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1523.076923076923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1546.153846153846</c:v>
                </c:pt>
                <c:pt idx="2326">
                  <c:v>1546.153846153846</c:v>
                </c:pt>
                <c:pt idx="2327">
                  <c:v>1557.692307692308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1569.230769230769</c:v>
                </c:pt>
                <c:pt idx="2331">
                  <c:v>1569.230769230769</c:v>
                </c:pt>
                <c:pt idx="2332">
                  <c:v>1580.76923076923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1603.846153846154</c:v>
                </c:pt>
                <c:pt idx="2338">
                  <c:v>1603.846153846154</c:v>
                </c:pt>
                <c:pt idx="2339">
                  <c:v>1615.384615384615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1626.923076923077</c:v>
                </c:pt>
                <c:pt idx="2343">
                  <c:v>1626.923076923077</c:v>
                </c:pt>
                <c:pt idx="2344">
                  <c:v>1638.461538461538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1650</c:v>
                </c:pt>
                <c:pt idx="2348">
                  <c:v>1650</c:v>
                </c:pt>
                <c:pt idx="2349">
                  <c:v>1661.538461538461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1684.615384615385</c:v>
                </c:pt>
                <c:pt idx="2355">
                  <c:v>1684.615384615385</c:v>
                </c:pt>
                <c:pt idx="2356">
                  <c:v>1696.153846153846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1707.692307692308</c:v>
                </c:pt>
                <c:pt idx="2360">
                  <c:v>1707.692307692308</c:v>
                </c:pt>
                <c:pt idx="2361">
                  <c:v>1719.230769230769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1730.76923076923</c:v>
                </c:pt>
                <c:pt idx="2365">
                  <c:v>1730.76923076923</c:v>
                </c:pt>
                <c:pt idx="2366">
                  <c:v>1742.307692307692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1765.384615384615</c:v>
                </c:pt>
                <c:pt idx="2372">
                  <c:v>1765.384615384615</c:v>
                </c:pt>
                <c:pt idx="2373">
                  <c:v>1776.923076923077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1788.461538461538</c:v>
                </c:pt>
                <c:pt idx="2377">
                  <c:v>1788.461538461538</c:v>
                </c:pt>
                <c:pt idx="2378">
                  <c:v>1800</c:v>
                </c:pt>
                <c:pt idx="2379">
                  <c:v>1800</c:v>
                </c:pt>
                <c:pt idx="2380">
                  <c:v>1800</c:v>
                </c:pt>
                <c:pt idx="2381">
                  <c:v>1811.538461538461</c:v>
                </c:pt>
                <c:pt idx="2382">
                  <c:v>1811.538461538461</c:v>
                </c:pt>
                <c:pt idx="2383">
                  <c:v>1823.076923076923</c:v>
                </c:pt>
                <c:pt idx="2384">
                  <c:v>1823.076923076923</c:v>
                </c:pt>
                <c:pt idx="2385">
                  <c:v>1834.615384615385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1846.153846153846</c:v>
                </c:pt>
                <c:pt idx="2389">
                  <c:v>1846.153846153846</c:v>
                </c:pt>
                <c:pt idx="2390">
                  <c:v>1857.692307692308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1869.230769230769</c:v>
                </c:pt>
                <c:pt idx="2394">
                  <c:v>1869.230769230769</c:v>
                </c:pt>
                <c:pt idx="2395">
                  <c:v>1880.76923076923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1892.307692307692</c:v>
                </c:pt>
                <c:pt idx="2399">
                  <c:v>1892.307692307692</c:v>
                </c:pt>
                <c:pt idx="2400">
                  <c:v>1903.846153846154</c:v>
                </c:pt>
                <c:pt idx="2401">
                  <c:v>1903.846153846154</c:v>
                </c:pt>
                <c:pt idx="2402">
                  <c:v>1915.384615384615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1926.923076923077</c:v>
                </c:pt>
                <c:pt idx="2406">
                  <c:v>1926.923076923077</c:v>
                </c:pt>
                <c:pt idx="2407">
                  <c:v>1938.461538461538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1950</c:v>
                </c:pt>
                <c:pt idx="2411">
                  <c:v>1950</c:v>
                </c:pt>
                <c:pt idx="2412">
                  <c:v>1961.538461538461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1973.076923076923</c:v>
                </c:pt>
                <c:pt idx="2416">
                  <c:v>1973.076923076923</c:v>
                </c:pt>
                <c:pt idx="2417">
                  <c:v>1984.615384615385</c:v>
                </c:pt>
                <c:pt idx="2418">
                  <c:v>1984.615384615385</c:v>
                </c:pt>
                <c:pt idx="2419">
                  <c:v>1996.153846153846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2007.692307692308</c:v>
                </c:pt>
                <c:pt idx="2423">
                  <c:v>2007.692307692308</c:v>
                </c:pt>
                <c:pt idx="2424">
                  <c:v>2019.230769230769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2030.76923076923</c:v>
                </c:pt>
                <c:pt idx="2428">
                  <c:v>2030.76923076923</c:v>
                </c:pt>
                <c:pt idx="2429">
                  <c:v>2042.307692307692</c:v>
                </c:pt>
                <c:pt idx="2430">
                  <c:v>2042.307692307692</c:v>
                </c:pt>
                <c:pt idx="2431">
                  <c:v>2053.846153846154</c:v>
                </c:pt>
                <c:pt idx="2432">
                  <c:v>2053.846153846154</c:v>
                </c:pt>
                <c:pt idx="2433">
                  <c:v>2053.846153846154</c:v>
                </c:pt>
                <c:pt idx="2434">
                  <c:v>2065.384615384615</c:v>
                </c:pt>
                <c:pt idx="2435">
                  <c:v>2065.384615384615</c:v>
                </c:pt>
                <c:pt idx="2436">
                  <c:v>2076.923076923077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2088.461538461539</c:v>
                </c:pt>
                <c:pt idx="2440">
                  <c:v>2088.461538461539</c:v>
                </c:pt>
                <c:pt idx="2441">
                  <c:v>2100</c:v>
                </c:pt>
                <c:pt idx="2442">
                  <c:v>2100</c:v>
                </c:pt>
                <c:pt idx="2443">
                  <c:v>2100</c:v>
                </c:pt>
                <c:pt idx="2444">
                  <c:v>2111.538461538461</c:v>
                </c:pt>
                <c:pt idx="2445">
                  <c:v>2111.538461538461</c:v>
                </c:pt>
                <c:pt idx="2446">
                  <c:v>2123.076923076923</c:v>
                </c:pt>
                <c:pt idx="2447">
                  <c:v>2123.076923076923</c:v>
                </c:pt>
                <c:pt idx="2448">
                  <c:v>2134.615384615384</c:v>
                </c:pt>
                <c:pt idx="2449">
                  <c:v>2134.615384615384</c:v>
                </c:pt>
                <c:pt idx="2450">
                  <c:v>2134.615384615384</c:v>
                </c:pt>
                <c:pt idx="2451">
                  <c:v>2146.153846153846</c:v>
                </c:pt>
                <c:pt idx="2452">
                  <c:v>2146.153846153846</c:v>
                </c:pt>
                <c:pt idx="2453">
                  <c:v>2157.692307692308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2169.230769230769</c:v>
                </c:pt>
                <c:pt idx="2457">
                  <c:v>2169.230769230769</c:v>
                </c:pt>
                <c:pt idx="2458">
                  <c:v>2180.76923076923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2192.307692307692</c:v>
                </c:pt>
                <c:pt idx="2462">
                  <c:v>2192.307692307692</c:v>
                </c:pt>
                <c:pt idx="2463">
                  <c:v>2203.846153846154</c:v>
                </c:pt>
                <c:pt idx="2464">
                  <c:v>2203.846153846154</c:v>
                </c:pt>
                <c:pt idx="2465">
                  <c:v>2215.384615384615</c:v>
                </c:pt>
                <c:pt idx="2466">
                  <c:v>2215.384615384615</c:v>
                </c:pt>
                <c:pt idx="2467">
                  <c:v>2215.384615384615</c:v>
                </c:pt>
                <c:pt idx="2468">
                  <c:v>2226.923076923077</c:v>
                </c:pt>
                <c:pt idx="2469">
                  <c:v>2226.923076923077</c:v>
                </c:pt>
                <c:pt idx="2470">
                  <c:v>2238.461538461539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2250</c:v>
                </c:pt>
                <c:pt idx="2474">
                  <c:v>2250</c:v>
                </c:pt>
                <c:pt idx="2475">
                  <c:v>2261.538461538461</c:v>
                </c:pt>
                <c:pt idx="2476">
                  <c:v>2261.538461538461</c:v>
                </c:pt>
                <c:pt idx="2477">
                  <c:v>2273.076923076923</c:v>
                </c:pt>
                <c:pt idx="2478">
                  <c:v>2273.076923076923</c:v>
                </c:pt>
                <c:pt idx="2479">
                  <c:v>2273.076923076923</c:v>
                </c:pt>
                <c:pt idx="2480">
                  <c:v>2284.615384615384</c:v>
                </c:pt>
                <c:pt idx="2481">
                  <c:v>2284.615384615384</c:v>
                </c:pt>
                <c:pt idx="2482">
                  <c:v>2296.153846153846</c:v>
                </c:pt>
                <c:pt idx="2483">
                  <c:v>2296.153846153846</c:v>
                </c:pt>
                <c:pt idx="2484">
                  <c:v>2296.153846153846</c:v>
                </c:pt>
                <c:pt idx="2485">
                  <c:v>2307.692307692307</c:v>
                </c:pt>
                <c:pt idx="2486">
                  <c:v>2307.692307692307</c:v>
                </c:pt>
                <c:pt idx="2487">
                  <c:v>2319.230769230769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2330.76923076923</c:v>
                </c:pt>
                <c:pt idx="2491">
                  <c:v>2330.76923076923</c:v>
                </c:pt>
                <c:pt idx="2492">
                  <c:v>2342.307692307692</c:v>
                </c:pt>
                <c:pt idx="2493">
                  <c:v>2342.307692307692</c:v>
                </c:pt>
                <c:pt idx="2494">
                  <c:v>2353.846153846154</c:v>
                </c:pt>
                <c:pt idx="2495">
                  <c:v>2353.846153846154</c:v>
                </c:pt>
                <c:pt idx="2496">
                  <c:v>2353.846153846154</c:v>
                </c:pt>
                <c:pt idx="2497">
                  <c:v>2365.384615384616</c:v>
                </c:pt>
                <c:pt idx="2498">
                  <c:v>2365.384615384616</c:v>
                </c:pt>
                <c:pt idx="2499">
                  <c:v>2376.923076923077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2388.461538461539</c:v>
                </c:pt>
                <c:pt idx="2503">
                  <c:v>2388.461538461539</c:v>
                </c:pt>
                <c:pt idx="2504">
                  <c:v>2400</c:v>
                </c:pt>
                <c:pt idx="2505">
                  <c:v>2400</c:v>
                </c:pt>
                <c:pt idx="2506">
                  <c:v>2400</c:v>
                </c:pt>
                <c:pt idx="2507">
                  <c:v>2411.538461538461</c:v>
                </c:pt>
                <c:pt idx="2508">
                  <c:v>2411.538461538461</c:v>
                </c:pt>
                <c:pt idx="2509">
                  <c:v>2423.076923076923</c:v>
                </c:pt>
                <c:pt idx="2510">
                  <c:v>2423.076923076923</c:v>
                </c:pt>
                <c:pt idx="2511">
                  <c:v>2434.615384615384</c:v>
                </c:pt>
                <c:pt idx="2512">
                  <c:v>2434.615384615384</c:v>
                </c:pt>
                <c:pt idx="2513">
                  <c:v>2434.615384615384</c:v>
                </c:pt>
                <c:pt idx="2514">
                  <c:v>2446.153846153846</c:v>
                </c:pt>
                <c:pt idx="2515">
                  <c:v>2446.153846153846</c:v>
                </c:pt>
                <c:pt idx="2516">
                  <c:v>2457.692307692308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2469.230769230769</c:v>
                </c:pt>
                <c:pt idx="2520">
                  <c:v>2469.230769230769</c:v>
                </c:pt>
                <c:pt idx="2521">
                  <c:v>2480.76923076923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2492.307692307692</c:v>
                </c:pt>
                <c:pt idx="2525">
                  <c:v>2492.307692307692</c:v>
                </c:pt>
                <c:pt idx="2526">
                  <c:v>2503.846153846154</c:v>
                </c:pt>
                <c:pt idx="2527">
                  <c:v>2503.846153846154</c:v>
                </c:pt>
                <c:pt idx="2528">
                  <c:v>2515.384615384616</c:v>
                </c:pt>
                <c:pt idx="2529">
                  <c:v>2515.384615384616</c:v>
                </c:pt>
                <c:pt idx="2530">
                  <c:v>2515.384615384616</c:v>
                </c:pt>
                <c:pt idx="2531">
                  <c:v>2526.923076923077</c:v>
                </c:pt>
                <c:pt idx="2532">
                  <c:v>2526.923076923077</c:v>
                </c:pt>
                <c:pt idx="2533">
                  <c:v>2538.461538461539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2550</c:v>
                </c:pt>
                <c:pt idx="2537">
                  <c:v>2550</c:v>
                </c:pt>
                <c:pt idx="2538">
                  <c:v>2561.538461538461</c:v>
                </c:pt>
                <c:pt idx="2539">
                  <c:v>2561.538461538461</c:v>
                </c:pt>
                <c:pt idx="2540">
                  <c:v>2573.076923076923</c:v>
                </c:pt>
                <c:pt idx="2541">
                  <c:v>2573.076923076923</c:v>
                </c:pt>
                <c:pt idx="2542">
                  <c:v>2573.076923076923</c:v>
                </c:pt>
                <c:pt idx="2543">
                  <c:v>2584.615384615384</c:v>
                </c:pt>
                <c:pt idx="2544">
                  <c:v>2584.615384615384</c:v>
                </c:pt>
                <c:pt idx="2545">
                  <c:v>2596.153846153846</c:v>
                </c:pt>
                <c:pt idx="2546">
                  <c:v>2596.153846153846</c:v>
                </c:pt>
                <c:pt idx="2547">
                  <c:v>2596.153846153846</c:v>
                </c:pt>
                <c:pt idx="2548">
                  <c:v>2607.692307692308</c:v>
                </c:pt>
                <c:pt idx="2549">
                  <c:v>2607.692307692308</c:v>
                </c:pt>
                <c:pt idx="2550">
                  <c:v>2619.230769230769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2630.76923076923</c:v>
                </c:pt>
                <c:pt idx="2554">
                  <c:v>2630.76923076923</c:v>
                </c:pt>
                <c:pt idx="2555">
                  <c:v>2642.307692307692</c:v>
                </c:pt>
                <c:pt idx="2556">
                  <c:v>2642.307692307692</c:v>
                </c:pt>
                <c:pt idx="2557">
                  <c:v>2653.846153846154</c:v>
                </c:pt>
                <c:pt idx="2558">
                  <c:v>2653.846153846154</c:v>
                </c:pt>
                <c:pt idx="2559">
                  <c:v>2653.846153846154</c:v>
                </c:pt>
                <c:pt idx="2560">
                  <c:v>2665.384615384616</c:v>
                </c:pt>
                <c:pt idx="2561">
                  <c:v>2665.384615384616</c:v>
                </c:pt>
                <c:pt idx="2562">
                  <c:v>2676.923076923077</c:v>
                </c:pt>
                <c:pt idx="2563">
                  <c:v>2676.923076923077</c:v>
                </c:pt>
                <c:pt idx="2564">
                  <c:v>2676.923076923077</c:v>
                </c:pt>
                <c:pt idx="2565">
                  <c:v>2688.461538461539</c:v>
                </c:pt>
                <c:pt idx="2566">
                  <c:v>2688.461538461539</c:v>
                </c:pt>
                <c:pt idx="2567">
                  <c:v>2700</c:v>
                </c:pt>
                <c:pt idx="2568">
                  <c:v>2700</c:v>
                </c:pt>
                <c:pt idx="2569">
                  <c:v>2700</c:v>
                </c:pt>
                <c:pt idx="2570">
                  <c:v>2711.538461538461</c:v>
                </c:pt>
                <c:pt idx="2571">
                  <c:v>2711.538461538461</c:v>
                </c:pt>
                <c:pt idx="2572">
                  <c:v>2723.076923076923</c:v>
                </c:pt>
                <c:pt idx="2573">
                  <c:v>2723.076923076923</c:v>
                </c:pt>
                <c:pt idx="2574">
                  <c:v>2734.615384615384</c:v>
                </c:pt>
                <c:pt idx="2575">
                  <c:v>2734.615384615384</c:v>
                </c:pt>
                <c:pt idx="2576">
                  <c:v>2734.615384615384</c:v>
                </c:pt>
                <c:pt idx="2577">
                  <c:v>2746.153846153846</c:v>
                </c:pt>
                <c:pt idx="2578">
                  <c:v>2746.153846153846</c:v>
                </c:pt>
                <c:pt idx="2579">
                  <c:v>2757.692307692308</c:v>
                </c:pt>
                <c:pt idx="2580">
                  <c:v>2757.692307692308</c:v>
                </c:pt>
                <c:pt idx="2581">
                  <c:v>2757.692307692308</c:v>
                </c:pt>
                <c:pt idx="2582">
                  <c:v>2769.230769230769</c:v>
                </c:pt>
                <c:pt idx="2583">
                  <c:v>2769.230769230769</c:v>
                </c:pt>
                <c:pt idx="2584">
                  <c:v>2780.76923076923</c:v>
                </c:pt>
                <c:pt idx="2585">
                  <c:v>2780.76923076923</c:v>
                </c:pt>
                <c:pt idx="2586">
                  <c:v>2792.307692307692</c:v>
                </c:pt>
                <c:pt idx="2587">
                  <c:v>2792.307692307692</c:v>
                </c:pt>
                <c:pt idx="2588">
                  <c:v>2792.307692307692</c:v>
                </c:pt>
                <c:pt idx="2589">
                  <c:v>2803.846153846154</c:v>
                </c:pt>
                <c:pt idx="2590">
                  <c:v>2803.846153846154</c:v>
                </c:pt>
                <c:pt idx="2591">
                  <c:v>2815.384615384616</c:v>
                </c:pt>
                <c:pt idx="2592">
                  <c:v>2815.384615384616</c:v>
                </c:pt>
                <c:pt idx="2593">
                  <c:v>2815.384615384616</c:v>
                </c:pt>
                <c:pt idx="2594">
                  <c:v>2826.923076923077</c:v>
                </c:pt>
                <c:pt idx="2595">
                  <c:v>2826.923076923077</c:v>
                </c:pt>
                <c:pt idx="2596">
                  <c:v>2838.461538461539</c:v>
                </c:pt>
                <c:pt idx="2597">
                  <c:v>2838.461538461539</c:v>
                </c:pt>
                <c:pt idx="2598">
                  <c:v>2838.461538461539</c:v>
                </c:pt>
                <c:pt idx="2599">
                  <c:v>2850</c:v>
                </c:pt>
                <c:pt idx="2600">
                  <c:v>2850</c:v>
                </c:pt>
                <c:pt idx="2601">
                  <c:v>2861.538461538461</c:v>
                </c:pt>
                <c:pt idx="2602">
                  <c:v>2861.538461538461</c:v>
                </c:pt>
                <c:pt idx="2603">
                  <c:v>2873.076923076923</c:v>
                </c:pt>
                <c:pt idx="2604">
                  <c:v>2873.076923076923</c:v>
                </c:pt>
                <c:pt idx="2605">
                  <c:v>2873.076923076923</c:v>
                </c:pt>
                <c:pt idx="2606">
                  <c:v>2884.615384615384</c:v>
                </c:pt>
                <c:pt idx="2607">
                  <c:v>2884.615384615384</c:v>
                </c:pt>
                <c:pt idx="2608">
                  <c:v>2896.153846153846</c:v>
                </c:pt>
                <c:pt idx="2609">
                  <c:v>2896.153846153846</c:v>
                </c:pt>
                <c:pt idx="2610">
                  <c:v>2896.153846153846</c:v>
                </c:pt>
                <c:pt idx="2611">
                  <c:v>2907.692307692308</c:v>
                </c:pt>
                <c:pt idx="2612">
                  <c:v>2907.692307692308</c:v>
                </c:pt>
                <c:pt idx="2613">
                  <c:v>2919.230769230769</c:v>
                </c:pt>
                <c:pt idx="2614">
                  <c:v>2919.230769230769</c:v>
                </c:pt>
                <c:pt idx="2615">
                  <c:v>2919.230769230769</c:v>
                </c:pt>
                <c:pt idx="2616">
                  <c:v>2930.76923076923</c:v>
                </c:pt>
                <c:pt idx="2617">
                  <c:v>2930.76923076923</c:v>
                </c:pt>
                <c:pt idx="2618">
                  <c:v>2942.307692307692</c:v>
                </c:pt>
                <c:pt idx="2619">
                  <c:v>2942.307692307692</c:v>
                </c:pt>
                <c:pt idx="2620">
                  <c:v>2953.846153846154</c:v>
                </c:pt>
                <c:pt idx="2621">
                  <c:v>2953.846153846154</c:v>
                </c:pt>
                <c:pt idx="2622">
                  <c:v>2953.846153846154</c:v>
                </c:pt>
                <c:pt idx="2623">
                  <c:v>2965.384615384616</c:v>
                </c:pt>
                <c:pt idx="2624">
                  <c:v>2965.384615384616</c:v>
                </c:pt>
                <c:pt idx="2625">
                  <c:v>2976.923076923077</c:v>
                </c:pt>
                <c:pt idx="2626">
                  <c:v>2976.923076923077</c:v>
                </c:pt>
                <c:pt idx="2627">
                  <c:v>2976.923076923077</c:v>
                </c:pt>
                <c:pt idx="2628">
                  <c:v>2988.461538461539</c:v>
                </c:pt>
                <c:pt idx="2629">
                  <c:v>2988.461538461539</c:v>
                </c:pt>
                <c:pt idx="2630">
                  <c:v>3000</c:v>
                </c:pt>
                <c:pt idx="2631">
                  <c:v>3000</c:v>
                </c:pt>
                <c:pt idx="2632">
                  <c:v>3011.538461538461</c:v>
                </c:pt>
                <c:pt idx="2633">
                  <c:v>3011.538461538461</c:v>
                </c:pt>
                <c:pt idx="2634">
                  <c:v>3011.538461538461</c:v>
                </c:pt>
                <c:pt idx="2635">
                  <c:v>3023.076923076923</c:v>
                </c:pt>
                <c:pt idx="2636">
                  <c:v>3023.076923076923</c:v>
                </c:pt>
                <c:pt idx="2637">
                  <c:v>3034.615384615384</c:v>
                </c:pt>
                <c:pt idx="2638">
                  <c:v>3034.615384615384</c:v>
                </c:pt>
                <c:pt idx="2639">
                  <c:v>3034.615384615384</c:v>
                </c:pt>
                <c:pt idx="2640">
                  <c:v>3046.153846153846</c:v>
                </c:pt>
                <c:pt idx="2641">
                  <c:v>3046.153846153846</c:v>
                </c:pt>
                <c:pt idx="2642">
                  <c:v>3057.692307692308</c:v>
                </c:pt>
                <c:pt idx="2643">
                  <c:v>3057.692307692308</c:v>
                </c:pt>
                <c:pt idx="2644">
                  <c:v>3057.692307692308</c:v>
                </c:pt>
                <c:pt idx="2645">
                  <c:v>3069.230769230769</c:v>
                </c:pt>
                <c:pt idx="2646">
                  <c:v>3069.230769230769</c:v>
                </c:pt>
                <c:pt idx="2647">
                  <c:v>3080.76923076923</c:v>
                </c:pt>
                <c:pt idx="2648">
                  <c:v>3080.76923076923</c:v>
                </c:pt>
                <c:pt idx="2649">
                  <c:v>3092.307692307692</c:v>
                </c:pt>
                <c:pt idx="2650">
                  <c:v>3092.307692307692</c:v>
                </c:pt>
                <c:pt idx="2651">
                  <c:v>3092.307692307692</c:v>
                </c:pt>
                <c:pt idx="2652">
                  <c:v>3103.846153846154</c:v>
                </c:pt>
                <c:pt idx="2653">
                  <c:v>3103.846153846154</c:v>
                </c:pt>
                <c:pt idx="2654">
                  <c:v>3115.384615384616</c:v>
                </c:pt>
                <c:pt idx="2655">
                  <c:v>3115.384615384616</c:v>
                </c:pt>
                <c:pt idx="2656">
                  <c:v>3115.384615384616</c:v>
                </c:pt>
                <c:pt idx="2657">
                  <c:v>3126.923076923077</c:v>
                </c:pt>
                <c:pt idx="2658">
                  <c:v>3126.923076923077</c:v>
                </c:pt>
                <c:pt idx="2659">
                  <c:v>3138.461538461539</c:v>
                </c:pt>
                <c:pt idx="2660">
                  <c:v>3138.461538461539</c:v>
                </c:pt>
                <c:pt idx="2661">
                  <c:v>3138.461538461539</c:v>
                </c:pt>
                <c:pt idx="2662">
                  <c:v>3150</c:v>
                </c:pt>
                <c:pt idx="2663">
                  <c:v>3150</c:v>
                </c:pt>
                <c:pt idx="2664">
                  <c:v>3161.538461538461</c:v>
                </c:pt>
                <c:pt idx="2665">
                  <c:v>3161.538461538461</c:v>
                </c:pt>
                <c:pt idx="2666">
                  <c:v>3173.076923076923</c:v>
                </c:pt>
                <c:pt idx="2667">
                  <c:v>3173.076923076923</c:v>
                </c:pt>
                <c:pt idx="2668">
                  <c:v>3173.076923076923</c:v>
                </c:pt>
                <c:pt idx="2669">
                  <c:v>3184.615384615384</c:v>
                </c:pt>
                <c:pt idx="2670">
                  <c:v>3184.615384615384</c:v>
                </c:pt>
                <c:pt idx="2671">
                  <c:v>3196.153846153846</c:v>
                </c:pt>
                <c:pt idx="2672">
                  <c:v>3196.153846153846</c:v>
                </c:pt>
                <c:pt idx="2673">
                  <c:v>3196.153846153846</c:v>
                </c:pt>
                <c:pt idx="2674">
                  <c:v>3207.692307692308</c:v>
                </c:pt>
                <c:pt idx="2675">
                  <c:v>3207.692307692308</c:v>
                </c:pt>
                <c:pt idx="2676">
                  <c:v>3219.230769230769</c:v>
                </c:pt>
                <c:pt idx="2677">
                  <c:v>3219.230769230769</c:v>
                </c:pt>
                <c:pt idx="2678">
                  <c:v>3230.76923076923</c:v>
                </c:pt>
                <c:pt idx="2679">
                  <c:v>3230.76923076923</c:v>
                </c:pt>
                <c:pt idx="2680">
                  <c:v>3230.76923076923</c:v>
                </c:pt>
                <c:pt idx="2681">
                  <c:v>3242.307692307692</c:v>
                </c:pt>
                <c:pt idx="2682">
                  <c:v>3242.307692307692</c:v>
                </c:pt>
                <c:pt idx="2683">
                  <c:v>3253.846153846154</c:v>
                </c:pt>
                <c:pt idx="2684">
                  <c:v>3253.846153846154</c:v>
                </c:pt>
                <c:pt idx="2685">
                  <c:v>3253.846153846154</c:v>
                </c:pt>
                <c:pt idx="2686">
                  <c:v>3265.384615384616</c:v>
                </c:pt>
                <c:pt idx="2687">
                  <c:v>3265.384615384616</c:v>
                </c:pt>
                <c:pt idx="2688">
                  <c:v>3276.923076923077</c:v>
                </c:pt>
                <c:pt idx="2689">
                  <c:v>3276.923076923077</c:v>
                </c:pt>
                <c:pt idx="2690">
                  <c:v>3276.923076923077</c:v>
                </c:pt>
                <c:pt idx="2691">
                  <c:v>3288.461538461539</c:v>
                </c:pt>
                <c:pt idx="2692">
                  <c:v>3288.461538461539</c:v>
                </c:pt>
                <c:pt idx="2693">
                  <c:v>3300</c:v>
                </c:pt>
                <c:pt idx="2694">
                  <c:v>3300</c:v>
                </c:pt>
                <c:pt idx="2695">
                  <c:v>3311.538461538461</c:v>
                </c:pt>
                <c:pt idx="2696">
                  <c:v>3311.538461538461</c:v>
                </c:pt>
                <c:pt idx="2697">
                  <c:v>3311.538461538461</c:v>
                </c:pt>
                <c:pt idx="2698">
                  <c:v>3323.076923076923</c:v>
                </c:pt>
                <c:pt idx="2699">
                  <c:v>3323.076923076923</c:v>
                </c:pt>
                <c:pt idx="2700">
                  <c:v>3334.615384615384</c:v>
                </c:pt>
                <c:pt idx="2701">
                  <c:v>3334.615384615384</c:v>
                </c:pt>
                <c:pt idx="2702">
                  <c:v>3334.615384615384</c:v>
                </c:pt>
                <c:pt idx="2703">
                  <c:v>3346.153846153846</c:v>
                </c:pt>
                <c:pt idx="2704">
                  <c:v>3346.153846153846</c:v>
                </c:pt>
                <c:pt idx="2705">
                  <c:v>3357.692307692308</c:v>
                </c:pt>
                <c:pt idx="2706">
                  <c:v>3357.692307692308</c:v>
                </c:pt>
                <c:pt idx="2707">
                  <c:v>3357.692307692308</c:v>
                </c:pt>
                <c:pt idx="2708">
                  <c:v>3369.230769230769</c:v>
                </c:pt>
                <c:pt idx="2709">
                  <c:v>3369.230769230769</c:v>
                </c:pt>
                <c:pt idx="2710">
                  <c:v>3380.76923076923</c:v>
                </c:pt>
                <c:pt idx="2711">
                  <c:v>3380.76923076923</c:v>
                </c:pt>
                <c:pt idx="2712">
                  <c:v>3392.307692307692</c:v>
                </c:pt>
                <c:pt idx="2713">
                  <c:v>3392.307692307692</c:v>
                </c:pt>
                <c:pt idx="2714">
                  <c:v>3392.307692307692</c:v>
                </c:pt>
                <c:pt idx="2715">
                  <c:v>3403.846153846154</c:v>
                </c:pt>
                <c:pt idx="2716">
                  <c:v>3403.846153846154</c:v>
                </c:pt>
                <c:pt idx="2717">
                  <c:v>3415.384615384616</c:v>
                </c:pt>
                <c:pt idx="2718">
                  <c:v>3415.384615384616</c:v>
                </c:pt>
                <c:pt idx="2719">
                  <c:v>3415.384615384616</c:v>
                </c:pt>
                <c:pt idx="2720">
                  <c:v>3426.923076923077</c:v>
                </c:pt>
                <c:pt idx="2721">
                  <c:v>3426.923076923077</c:v>
                </c:pt>
                <c:pt idx="2722">
                  <c:v>3438.461538461539</c:v>
                </c:pt>
                <c:pt idx="2723">
                  <c:v>3438.461538461539</c:v>
                </c:pt>
                <c:pt idx="2724">
                  <c:v>3450</c:v>
                </c:pt>
                <c:pt idx="2725">
                  <c:v>3450</c:v>
                </c:pt>
                <c:pt idx="2726">
                  <c:v>3450</c:v>
                </c:pt>
                <c:pt idx="2727">
                  <c:v>3461.538461538461</c:v>
                </c:pt>
                <c:pt idx="2728">
                  <c:v>3461.538461538461</c:v>
                </c:pt>
                <c:pt idx="2729">
                  <c:v>3473.076923076923</c:v>
                </c:pt>
                <c:pt idx="2730">
                  <c:v>3473.076923076923</c:v>
                </c:pt>
                <c:pt idx="2731">
                  <c:v>3473.076923076923</c:v>
                </c:pt>
                <c:pt idx="2732">
                  <c:v>3484.615384615384</c:v>
                </c:pt>
                <c:pt idx="2733">
                  <c:v>3484.615384615384</c:v>
                </c:pt>
                <c:pt idx="2734">
                  <c:v>3496.153846153846</c:v>
                </c:pt>
                <c:pt idx="2735">
                  <c:v>3496.153846153846</c:v>
                </c:pt>
                <c:pt idx="2736">
                  <c:v>3496.153846153846</c:v>
                </c:pt>
                <c:pt idx="2737">
                  <c:v>3507.692307692308</c:v>
                </c:pt>
                <c:pt idx="2738">
                  <c:v>3507.692307692308</c:v>
                </c:pt>
                <c:pt idx="2739">
                  <c:v>3519.230769230769</c:v>
                </c:pt>
                <c:pt idx="2740">
                  <c:v>3519.230769230769</c:v>
                </c:pt>
                <c:pt idx="2741">
                  <c:v>3530.76923076923</c:v>
                </c:pt>
                <c:pt idx="2742">
                  <c:v>3530.76923076923</c:v>
                </c:pt>
                <c:pt idx="2743">
                  <c:v>3530.76923076923</c:v>
                </c:pt>
                <c:pt idx="2744">
                  <c:v>3542.307692307692</c:v>
                </c:pt>
                <c:pt idx="2745">
                  <c:v>3542.307692307692</c:v>
                </c:pt>
                <c:pt idx="2746">
                  <c:v>3553.846153846154</c:v>
                </c:pt>
                <c:pt idx="2747">
                  <c:v>3553.846153846154</c:v>
                </c:pt>
                <c:pt idx="2748">
                  <c:v>3553.846153846154</c:v>
                </c:pt>
                <c:pt idx="2749">
                  <c:v>3565.384615384616</c:v>
                </c:pt>
                <c:pt idx="2750">
                  <c:v>3565.384615384616</c:v>
                </c:pt>
                <c:pt idx="2751">
                  <c:v>3576.923076923077</c:v>
                </c:pt>
                <c:pt idx="2752">
                  <c:v>3576.923076923077</c:v>
                </c:pt>
                <c:pt idx="2753">
                  <c:v>3576.923076923077</c:v>
                </c:pt>
                <c:pt idx="2754">
                  <c:v>3588.461538461539</c:v>
                </c:pt>
                <c:pt idx="2755">
                  <c:v>3588.461538461539</c:v>
                </c:pt>
                <c:pt idx="2756">
                  <c:v>3600</c:v>
                </c:pt>
                <c:pt idx="2757">
                  <c:v>3600</c:v>
                </c:pt>
                <c:pt idx="2758">
                  <c:v>3611.538461538461</c:v>
                </c:pt>
                <c:pt idx="2759">
                  <c:v>3611.538461538461</c:v>
                </c:pt>
                <c:pt idx="2760">
                  <c:v>3611.538461538461</c:v>
                </c:pt>
                <c:pt idx="2761">
                  <c:v>3623.076923076923</c:v>
                </c:pt>
                <c:pt idx="2762">
                  <c:v>3623.076923076923</c:v>
                </c:pt>
                <c:pt idx="2763">
                  <c:v>3634.615384615384</c:v>
                </c:pt>
                <c:pt idx="2764">
                  <c:v>3634.615384615384</c:v>
                </c:pt>
                <c:pt idx="2765">
                  <c:v>3634.615384615384</c:v>
                </c:pt>
                <c:pt idx="2766">
                  <c:v>3646.153846153846</c:v>
                </c:pt>
                <c:pt idx="2767">
                  <c:v>3646.153846153846</c:v>
                </c:pt>
                <c:pt idx="2768">
                  <c:v>3657.692307692308</c:v>
                </c:pt>
                <c:pt idx="2769">
                  <c:v>3657.692307692308</c:v>
                </c:pt>
                <c:pt idx="2770">
                  <c:v>3669.230769230769</c:v>
                </c:pt>
                <c:pt idx="2771">
                  <c:v>3669.230769230769</c:v>
                </c:pt>
                <c:pt idx="2772">
                  <c:v>3669.230769230769</c:v>
                </c:pt>
                <c:pt idx="2773">
                  <c:v>3680.76923076923</c:v>
                </c:pt>
                <c:pt idx="2774">
                  <c:v>3680.76923076923</c:v>
                </c:pt>
                <c:pt idx="2775">
                  <c:v>3692.307692307692</c:v>
                </c:pt>
                <c:pt idx="2776">
                  <c:v>3692.307692307692</c:v>
                </c:pt>
                <c:pt idx="2777">
                  <c:v>3692.307692307692</c:v>
                </c:pt>
                <c:pt idx="2778">
                  <c:v>3703.846153846154</c:v>
                </c:pt>
                <c:pt idx="2779">
                  <c:v>3703.846153846154</c:v>
                </c:pt>
                <c:pt idx="2780">
                  <c:v>3715.384615384616</c:v>
                </c:pt>
                <c:pt idx="2781">
                  <c:v>3715.384615384616</c:v>
                </c:pt>
                <c:pt idx="2782">
                  <c:v>3715.384615384616</c:v>
                </c:pt>
                <c:pt idx="2783">
                  <c:v>3726.923076923077</c:v>
                </c:pt>
                <c:pt idx="2784">
                  <c:v>3726.923076923077</c:v>
                </c:pt>
                <c:pt idx="2785">
                  <c:v>3738.461538461539</c:v>
                </c:pt>
                <c:pt idx="2786">
                  <c:v>3738.461538461539</c:v>
                </c:pt>
                <c:pt idx="2787">
                  <c:v>3750</c:v>
                </c:pt>
                <c:pt idx="2788">
                  <c:v>3750</c:v>
                </c:pt>
                <c:pt idx="2789">
                  <c:v>3750</c:v>
                </c:pt>
                <c:pt idx="2790">
                  <c:v>3761.538461538461</c:v>
                </c:pt>
                <c:pt idx="2791">
                  <c:v>3761.538461538461</c:v>
                </c:pt>
                <c:pt idx="2792">
                  <c:v>3773.076923076923</c:v>
                </c:pt>
                <c:pt idx="2793">
                  <c:v>3773.076923076923</c:v>
                </c:pt>
                <c:pt idx="2794">
                  <c:v>3773.076923076923</c:v>
                </c:pt>
                <c:pt idx="2795">
                  <c:v>3784.615384615384</c:v>
                </c:pt>
                <c:pt idx="2796">
                  <c:v>3784.615384615384</c:v>
                </c:pt>
                <c:pt idx="2797">
                  <c:v>3796.153846153846</c:v>
                </c:pt>
                <c:pt idx="2798">
                  <c:v>3796.153846153846</c:v>
                </c:pt>
                <c:pt idx="2799">
                  <c:v>3796.153846153846</c:v>
                </c:pt>
                <c:pt idx="2800">
                  <c:v>3807.692307692308</c:v>
                </c:pt>
                <c:pt idx="2801">
                  <c:v>3807.692307692308</c:v>
                </c:pt>
                <c:pt idx="2802">
                  <c:v>3819.230769230769</c:v>
                </c:pt>
                <c:pt idx="2803">
                  <c:v>3819.230769230769</c:v>
                </c:pt>
                <c:pt idx="2804">
                  <c:v>3830.76923076923</c:v>
                </c:pt>
                <c:pt idx="2805">
                  <c:v>3830.76923076923</c:v>
                </c:pt>
                <c:pt idx="2806">
                  <c:v>3830.76923076923</c:v>
                </c:pt>
                <c:pt idx="2807">
                  <c:v>3842.307692307692</c:v>
                </c:pt>
                <c:pt idx="2808">
                  <c:v>3842.307692307692</c:v>
                </c:pt>
                <c:pt idx="2809">
                  <c:v>3853.846153846154</c:v>
                </c:pt>
                <c:pt idx="2810">
                  <c:v>3853.846153846154</c:v>
                </c:pt>
                <c:pt idx="2811">
                  <c:v>3853.846153846154</c:v>
                </c:pt>
                <c:pt idx="2812">
                  <c:v>3865.384615384616</c:v>
                </c:pt>
                <c:pt idx="2813">
                  <c:v>3865.384615384616</c:v>
                </c:pt>
                <c:pt idx="2814">
                  <c:v>3876.923076923077</c:v>
                </c:pt>
                <c:pt idx="2815">
                  <c:v>3876.923076923077</c:v>
                </c:pt>
                <c:pt idx="2816">
                  <c:v>3888.461538461539</c:v>
                </c:pt>
                <c:pt idx="2817">
                  <c:v>3888.461538461539</c:v>
                </c:pt>
                <c:pt idx="2818">
                  <c:v>3888.461538461539</c:v>
                </c:pt>
                <c:pt idx="2819">
                  <c:v>3900</c:v>
                </c:pt>
                <c:pt idx="2820">
                  <c:v>3900</c:v>
                </c:pt>
                <c:pt idx="2821">
                  <c:v>3911.538461538461</c:v>
                </c:pt>
                <c:pt idx="2822">
                  <c:v>3911.538461538461</c:v>
                </c:pt>
                <c:pt idx="2823">
                  <c:v>3911.538461538461</c:v>
                </c:pt>
                <c:pt idx="2824">
                  <c:v>3923.076923076923</c:v>
                </c:pt>
                <c:pt idx="2825">
                  <c:v>3923.076923076923</c:v>
                </c:pt>
                <c:pt idx="2826">
                  <c:v>3934.615384615384</c:v>
                </c:pt>
                <c:pt idx="2827">
                  <c:v>3934.615384615384</c:v>
                </c:pt>
                <c:pt idx="2828">
                  <c:v>3934.615384615384</c:v>
                </c:pt>
                <c:pt idx="2829">
                  <c:v>3946.153846153846</c:v>
                </c:pt>
                <c:pt idx="2830">
                  <c:v>3946.153846153846</c:v>
                </c:pt>
                <c:pt idx="2831">
                  <c:v>3957.692307692308</c:v>
                </c:pt>
                <c:pt idx="2832">
                  <c:v>3957.692307692308</c:v>
                </c:pt>
                <c:pt idx="2833">
                  <c:v>3969.230769230769</c:v>
                </c:pt>
                <c:pt idx="2834">
                  <c:v>3969.230769230769</c:v>
                </c:pt>
                <c:pt idx="2835">
                  <c:v>3969.230769230769</c:v>
                </c:pt>
                <c:pt idx="2836">
                  <c:v>3980.76923076923</c:v>
                </c:pt>
                <c:pt idx="2837">
                  <c:v>3980.76923076923</c:v>
                </c:pt>
                <c:pt idx="2838">
                  <c:v>3992.307692307692</c:v>
                </c:pt>
                <c:pt idx="2839">
                  <c:v>3992.307692307692</c:v>
                </c:pt>
                <c:pt idx="2840">
                  <c:v>3992.307692307692</c:v>
                </c:pt>
                <c:pt idx="2841">
                  <c:v>4003.846153846154</c:v>
                </c:pt>
                <c:pt idx="2842">
                  <c:v>4003.846153846154</c:v>
                </c:pt>
                <c:pt idx="2843">
                  <c:v>4015.384615384616</c:v>
                </c:pt>
                <c:pt idx="2844">
                  <c:v>4015.384615384616</c:v>
                </c:pt>
                <c:pt idx="2845">
                  <c:v>4015.384615384616</c:v>
                </c:pt>
                <c:pt idx="2846">
                  <c:v>4026.923076923077</c:v>
                </c:pt>
                <c:pt idx="2847">
                  <c:v>4026.923076923077</c:v>
                </c:pt>
                <c:pt idx="2848">
                  <c:v>4038.461538461539</c:v>
                </c:pt>
                <c:pt idx="2849">
                  <c:v>4038.461538461539</c:v>
                </c:pt>
                <c:pt idx="2850">
                  <c:v>4050</c:v>
                </c:pt>
                <c:pt idx="2851">
                  <c:v>4050</c:v>
                </c:pt>
                <c:pt idx="2852">
                  <c:v>4050</c:v>
                </c:pt>
                <c:pt idx="2853">
                  <c:v>4061.538461538461</c:v>
                </c:pt>
                <c:pt idx="2854">
                  <c:v>4061.538461538461</c:v>
                </c:pt>
                <c:pt idx="2855">
                  <c:v>4073.076923076923</c:v>
                </c:pt>
                <c:pt idx="2856">
                  <c:v>4073.076923076923</c:v>
                </c:pt>
                <c:pt idx="2857">
                  <c:v>4073.076923076923</c:v>
                </c:pt>
                <c:pt idx="2858">
                  <c:v>4084.615384615384</c:v>
                </c:pt>
                <c:pt idx="2859">
                  <c:v>4084.615384615384</c:v>
                </c:pt>
                <c:pt idx="2860">
                  <c:v>4096.153846153846</c:v>
                </c:pt>
                <c:pt idx="2861">
                  <c:v>4096.153846153846</c:v>
                </c:pt>
                <c:pt idx="2862">
                  <c:v>4107.692307692308</c:v>
                </c:pt>
                <c:pt idx="2863">
                  <c:v>4107.692307692308</c:v>
                </c:pt>
                <c:pt idx="2864">
                  <c:v>4107.692307692308</c:v>
                </c:pt>
                <c:pt idx="2865">
                  <c:v>4119.230769230769</c:v>
                </c:pt>
                <c:pt idx="2866">
                  <c:v>4119.230769230769</c:v>
                </c:pt>
                <c:pt idx="2867">
                  <c:v>4130.76923076923</c:v>
                </c:pt>
                <c:pt idx="2868">
                  <c:v>4130.76923076923</c:v>
                </c:pt>
                <c:pt idx="2869">
                  <c:v>4130.76923076923</c:v>
                </c:pt>
                <c:pt idx="2870">
                  <c:v>4142.307692307692</c:v>
                </c:pt>
                <c:pt idx="2871">
                  <c:v>4142.307692307692</c:v>
                </c:pt>
                <c:pt idx="2872">
                  <c:v>4153.846153846154</c:v>
                </c:pt>
                <c:pt idx="2873">
                  <c:v>4153.846153846154</c:v>
                </c:pt>
                <c:pt idx="2874">
                  <c:v>4153.846153846154</c:v>
                </c:pt>
                <c:pt idx="2875">
                  <c:v>4165.384615384615</c:v>
                </c:pt>
                <c:pt idx="2876">
                  <c:v>4165.384615384615</c:v>
                </c:pt>
                <c:pt idx="2877">
                  <c:v>4176.923076923077</c:v>
                </c:pt>
                <c:pt idx="2878">
                  <c:v>4176.923076923077</c:v>
                </c:pt>
                <c:pt idx="2879">
                  <c:v>4188.461538461538</c:v>
                </c:pt>
                <c:pt idx="2880">
                  <c:v>4188.461538461538</c:v>
                </c:pt>
                <c:pt idx="2881">
                  <c:v>4188.461538461538</c:v>
                </c:pt>
                <c:pt idx="2882">
                  <c:v>4200</c:v>
                </c:pt>
                <c:pt idx="2883">
                  <c:v>4200</c:v>
                </c:pt>
                <c:pt idx="2884">
                  <c:v>4211.538461538462</c:v>
                </c:pt>
                <c:pt idx="2885">
                  <c:v>4211.538461538462</c:v>
                </c:pt>
                <c:pt idx="2886">
                  <c:v>4211.538461538462</c:v>
                </c:pt>
                <c:pt idx="2887">
                  <c:v>4223.076923076923</c:v>
                </c:pt>
                <c:pt idx="2888">
                  <c:v>4223.076923076923</c:v>
                </c:pt>
                <c:pt idx="2889">
                  <c:v>4234.615384615385</c:v>
                </c:pt>
                <c:pt idx="2890">
                  <c:v>4234.615384615385</c:v>
                </c:pt>
                <c:pt idx="2891">
                  <c:v>4234.615384615385</c:v>
                </c:pt>
                <c:pt idx="2892">
                  <c:v>4246.153846153846</c:v>
                </c:pt>
                <c:pt idx="2893">
                  <c:v>4246.153846153846</c:v>
                </c:pt>
                <c:pt idx="2894">
                  <c:v>4257.692307692308</c:v>
                </c:pt>
                <c:pt idx="2895">
                  <c:v>4257.692307692308</c:v>
                </c:pt>
                <c:pt idx="2896">
                  <c:v>4269.230769230769</c:v>
                </c:pt>
                <c:pt idx="2897">
                  <c:v>4269.230769230769</c:v>
                </c:pt>
                <c:pt idx="2898">
                  <c:v>4269.230769230769</c:v>
                </c:pt>
                <c:pt idx="2899">
                  <c:v>4280.76923076923</c:v>
                </c:pt>
                <c:pt idx="2900">
                  <c:v>4280.76923076923</c:v>
                </c:pt>
                <c:pt idx="2901">
                  <c:v>4292.307692307692</c:v>
                </c:pt>
                <c:pt idx="2902">
                  <c:v>4292.307692307692</c:v>
                </c:pt>
                <c:pt idx="2903">
                  <c:v>4292.307692307692</c:v>
                </c:pt>
                <c:pt idx="2904">
                  <c:v>4303.846153846154</c:v>
                </c:pt>
                <c:pt idx="2905">
                  <c:v>4303.846153846154</c:v>
                </c:pt>
                <c:pt idx="2906">
                  <c:v>4315.384615384615</c:v>
                </c:pt>
                <c:pt idx="2907">
                  <c:v>4315.384615384615</c:v>
                </c:pt>
                <c:pt idx="2908">
                  <c:v>4326.923076923077</c:v>
                </c:pt>
                <c:pt idx="2909">
                  <c:v>4326.923076923077</c:v>
                </c:pt>
                <c:pt idx="2910">
                  <c:v>4326.923076923077</c:v>
                </c:pt>
                <c:pt idx="2911">
                  <c:v>4338.461538461538</c:v>
                </c:pt>
                <c:pt idx="2912">
                  <c:v>4338.461538461538</c:v>
                </c:pt>
                <c:pt idx="2913">
                  <c:v>4350</c:v>
                </c:pt>
                <c:pt idx="2914">
                  <c:v>4350</c:v>
                </c:pt>
                <c:pt idx="2915">
                  <c:v>4350</c:v>
                </c:pt>
                <c:pt idx="2916">
                  <c:v>4361.538461538462</c:v>
                </c:pt>
                <c:pt idx="2917">
                  <c:v>4361.538461538462</c:v>
                </c:pt>
                <c:pt idx="2918">
                  <c:v>4373.076923076923</c:v>
                </c:pt>
                <c:pt idx="2919">
                  <c:v>4373.076923076923</c:v>
                </c:pt>
                <c:pt idx="2920">
                  <c:v>4373.076923076923</c:v>
                </c:pt>
                <c:pt idx="2921">
                  <c:v>4384.615384615385</c:v>
                </c:pt>
                <c:pt idx="2922">
                  <c:v>4384.615384615385</c:v>
                </c:pt>
                <c:pt idx="2923">
                  <c:v>4396.153846153846</c:v>
                </c:pt>
                <c:pt idx="2924">
                  <c:v>4396.153846153846</c:v>
                </c:pt>
                <c:pt idx="2925">
                  <c:v>4407.692307692308</c:v>
                </c:pt>
                <c:pt idx="2926">
                  <c:v>4407.692307692308</c:v>
                </c:pt>
                <c:pt idx="2927">
                  <c:v>4407.692307692308</c:v>
                </c:pt>
                <c:pt idx="2928">
                  <c:v>4419.23076923077</c:v>
                </c:pt>
                <c:pt idx="2929">
                  <c:v>4419.23076923077</c:v>
                </c:pt>
                <c:pt idx="2930">
                  <c:v>4430.76923076923</c:v>
                </c:pt>
                <c:pt idx="2931">
                  <c:v>4430.76923076923</c:v>
                </c:pt>
                <c:pt idx="2932">
                  <c:v>4430.76923076923</c:v>
                </c:pt>
                <c:pt idx="2933">
                  <c:v>4442.307692307692</c:v>
                </c:pt>
                <c:pt idx="2934">
                  <c:v>4442.307692307692</c:v>
                </c:pt>
                <c:pt idx="2935">
                  <c:v>4453.846153846154</c:v>
                </c:pt>
                <c:pt idx="2936">
                  <c:v>4453.846153846154</c:v>
                </c:pt>
                <c:pt idx="2937">
                  <c:v>4453.846153846154</c:v>
                </c:pt>
                <c:pt idx="2938">
                  <c:v>4465.384615384615</c:v>
                </c:pt>
                <c:pt idx="2939">
                  <c:v>4465.384615384615</c:v>
                </c:pt>
                <c:pt idx="2940">
                  <c:v>4476.923076923077</c:v>
                </c:pt>
                <c:pt idx="2941">
                  <c:v>4476.923076923077</c:v>
                </c:pt>
                <c:pt idx="2942">
                  <c:v>4488.461538461538</c:v>
                </c:pt>
                <c:pt idx="2943">
                  <c:v>4488.461538461538</c:v>
                </c:pt>
                <c:pt idx="2944">
                  <c:v>4488.461538461538</c:v>
                </c:pt>
                <c:pt idx="2945">
                  <c:v>4500</c:v>
                </c:pt>
                <c:pt idx="2946">
                  <c:v>4500</c:v>
                </c:pt>
                <c:pt idx="2947">
                  <c:v>4511.538461538462</c:v>
                </c:pt>
                <c:pt idx="2948">
                  <c:v>4511.538461538462</c:v>
                </c:pt>
                <c:pt idx="2949">
                  <c:v>4511.538461538462</c:v>
                </c:pt>
                <c:pt idx="2950">
                  <c:v>4523.076923076923</c:v>
                </c:pt>
                <c:pt idx="2951">
                  <c:v>4523.076923076923</c:v>
                </c:pt>
                <c:pt idx="2952">
                  <c:v>4534.615384615385</c:v>
                </c:pt>
                <c:pt idx="2953">
                  <c:v>4534.615384615385</c:v>
                </c:pt>
                <c:pt idx="2954">
                  <c:v>4546.153846153846</c:v>
                </c:pt>
                <c:pt idx="2955">
                  <c:v>4546.153846153846</c:v>
                </c:pt>
                <c:pt idx="2956">
                  <c:v>4546.153846153846</c:v>
                </c:pt>
                <c:pt idx="2957">
                  <c:v>4557.692307692308</c:v>
                </c:pt>
                <c:pt idx="2958">
                  <c:v>4557.692307692308</c:v>
                </c:pt>
                <c:pt idx="2959">
                  <c:v>4569.23076923077</c:v>
                </c:pt>
                <c:pt idx="2960">
                  <c:v>4569.23076923077</c:v>
                </c:pt>
                <c:pt idx="2961">
                  <c:v>4569.23076923077</c:v>
                </c:pt>
                <c:pt idx="2962">
                  <c:v>4580.76923076923</c:v>
                </c:pt>
                <c:pt idx="2963">
                  <c:v>4580.76923076923</c:v>
                </c:pt>
                <c:pt idx="2964">
                  <c:v>4592.307692307692</c:v>
                </c:pt>
                <c:pt idx="2965">
                  <c:v>4592.307692307692</c:v>
                </c:pt>
                <c:pt idx="2966">
                  <c:v>4592.307692307692</c:v>
                </c:pt>
                <c:pt idx="2967">
                  <c:v>4603.846153846154</c:v>
                </c:pt>
                <c:pt idx="2968">
                  <c:v>4603.846153846154</c:v>
                </c:pt>
                <c:pt idx="2969">
                  <c:v>4615.384615384615</c:v>
                </c:pt>
                <c:pt idx="2970">
                  <c:v>4615.384615384615</c:v>
                </c:pt>
                <c:pt idx="2971">
                  <c:v>4626.923076923076</c:v>
                </c:pt>
                <c:pt idx="2972">
                  <c:v>4626.923076923076</c:v>
                </c:pt>
                <c:pt idx="2973">
                  <c:v>4626.923076923076</c:v>
                </c:pt>
                <c:pt idx="2974">
                  <c:v>4638.461538461538</c:v>
                </c:pt>
                <c:pt idx="2975">
                  <c:v>4638.461538461538</c:v>
                </c:pt>
                <c:pt idx="2976">
                  <c:v>4649.999999999999</c:v>
                </c:pt>
                <c:pt idx="2977">
                  <c:v>4649.999999999999</c:v>
                </c:pt>
                <c:pt idx="2978">
                  <c:v>4649.999999999999</c:v>
                </c:pt>
                <c:pt idx="2979">
                  <c:v>4661.538461538462</c:v>
                </c:pt>
                <c:pt idx="2980">
                  <c:v>4661.538461538462</c:v>
                </c:pt>
                <c:pt idx="2981">
                  <c:v>4673.076923076923</c:v>
                </c:pt>
                <c:pt idx="2982">
                  <c:v>4673.076923076923</c:v>
                </c:pt>
                <c:pt idx="2983">
                  <c:v>4673.076923076923</c:v>
                </c:pt>
                <c:pt idx="2984">
                  <c:v>4684.615384615386</c:v>
                </c:pt>
                <c:pt idx="2985">
                  <c:v>4684.615384615386</c:v>
                </c:pt>
                <c:pt idx="2986">
                  <c:v>4696.153846153847</c:v>
                </c:pt>
                <c:pt idx="2987">
                  <c:v>4696.153846153847</c:v>
                </c:pt>
                <c:pt idx="2988">
                  <c:v>4707.692307692308</c:v>
                </c:pt>
                <c:pt idx="2989">
                  <c:v>4707.692307692308</c:v>
                </c:pt>
                <c:pt idx="2990">
                  <c:v>4707.692307692308</c:v>
                </c:pt>
                <c:pt idx="2991">
                  <c:v>4719.23076923077</c:v>
                </c:pt>
                <c:pt idx="2992">
                  <c:v>4719.23076923077</c:v>
                </c:pt>
                <c:pt idx="2993">
                  <c:v>4730.769230769231</c:v>
                </c:pt>
                <c:pt idx="2994">
                  <c:v>4730.769230769231</c:v>
                </c:pt>
                <c:pt idx="2995">
                  <c:v>4730.769230769231</c:v>
                </c:pt>
                <c:pt idx="2996">
                  <c:v>4742.307692307693</c:v>
                </c:pt>
                <c:pt idx="2997">
                  <c:v>4742.307692307693</c:v>
                </c:pt>
                <c:pt idx="2998">
                  <c:v>4753.846153846154</c:v>
                </c:pt>
                <c:pt idx="2999">
                  <c:v>4753.846153846154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1361.538461538461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1419.230769230769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1511.538461538461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1569.230769230769</c:v>
                </c:pt>
                <c:pt idx="3252">
                  <c:v>1569.230769230769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1661.538461538461</c:v>
                </c:pt>
                <c:pt idx="3267">
                  <c:v>1661.538461538461</c:v>
                </c:pt>
                <c:pt idx="3268">
                  <c:v>1673.076923076923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1719.230769230769</c:v>
                </c:pt>
                <c:pt idx="3276">
                  <c:v>1719.230769230769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1811.538461538461</c:v>
                </c:pt>
                <c:pt idx="3291">
                  <c:v>1811.538461538461</c:v>
                </c:pt>
                <c:pt idx="3292">
                  <c:v>1823.076923076923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1869.230769230769</c:v>
                </c:pt>
                <c:pt idx="3300">
                  <c:v>1869.230769230769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1961.538461538461</c:v>
                </c:pt>
                <c:pt idx="3315">
                  <c:v>1961.538461538461</c:v>
                </c:pt>
                <c:pt idx="3316">
                  <c:v>1973.076923076923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2019.230769230769</c:v>
                </c:pt>
                <c:pt idx="3324">
                  <c:v>2019.230769230769</c:v>
                </c:pt>
                <c:pt idx="3325">
                  <c:v>2030.76923076923</c:v>
                </c:pt>
                <c:pt idx="3326">
                  <c:v>2030.76923076923</c:v>
                </c:pt>
                <c:pt idx="3327">
                  <c:v>2042.307692307692</c:v>
                </c:pt>
                <c:pt idx="3328">
                  <c:v>2042.307692307692</c:v>
                </c:pt>
                <c:pt idx="3329">
                  <c:v>2053.846153846154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2111.538461538461</c:v>
                </c:pt>
                <c:pt idx="3340">
                  <c:v>2123.076923076923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2169.230769230769</c:v>
                </c:pt>
                <c:pt idx="3348">
                  <c:v>2169.230769230769</c:v>
                </c:pt>
                <c:pt idx="3349">
                  <c:v>2180.76923076923</c:v>
                </c:pt>
                <c:pt idx="3350">
                  <c:v>2180.76923076923</c:v>
                </c:pt>
                <c:pt idx="3351">
                  <c:v>2192.307692307692</c:v>
                </c:pt>
                <c:pt idx="3352">
                  <c:v>2192.307692307692</c:v>
                </c:pt>
                <c:pt idx="3353">
                  <c:v>2203.846153846154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2250</c:v>
                </c:pt>
                <c:pt idx="3362">
                  <c:v>2261.538461538461</c:v>
                </c:pt>
                <c:pt idx="3363">
                  <c:v>2261.538461538461</c:v>
                </c:pt>
                <c:pt idx="3364">
                  <c:v>2273.076923076923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2330.76923076923</c:v>
                </c:pt>
                <c:pt idx="3375">
                  <c:v>2342.307692307692</c:v>
                </c:pt>
                <c:pt idx="3376">
                  <c:v>2342.307692307692</c:v>
                </c:pt>
                <c:pt idx="3377">
                  <c:v>2353.846153846154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2400</c:v>
                </c:pt>
                <c:pt idx="3386">
                  <c:v>2411.538461538461</c:v>
                </c:pt>
                <c:pt idx="3387">
                  <c:v>2411.538461538461</c:v>
                </c:pt>
                <c:pt idx="3388">
                  <c:v>2423.076923076923</c:v>
                </c:pt>
                <c:pt idx="3389">
                  <c:v>2423.076923076923</c:v>
                </c:pt>
                <c:pt idx="3390">
                  <c:v>2434.615384615384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2469.230769230769</c:v>
                </c:pt>
                <c:pt idx="3397">
                  <c:v>2480.76923076923</c:v>
                </c:pt>
                <c:pt idx="3398">
                  <c:v>2480.76923076923</c:v>
                </c:pt>
                <c:pt idx="3399">
                  <c:v>2492.307692307692</c:v>
                </c:pt>
                <c:pt idx="3400">
                  <c:v>2492.307692307692</c:v>
                </c:pt>
                <c:pt idx="3401">
                  <c:v>2503.846153846154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2538.461538461539</c:v>
                </c:pt>
                <c:pt idx="3408">
                  <c:v>2550</c:v>
                </c:pt>
                <c:pt idx="3409">
                  <c:v>2550</c:v>
                </c:pt>
                <c:pt idx="3410">
                  <c:v>2561.538461538461</c:v>
                </c:pt>
                <c:pt idx="3411">
                  <c:v>2561.538461538461</c:v>
                </c:pt>
                <c:pt idx="3412">
                  <c:v>2573.076923076923</c:v>
                </c:pt>
                <c:pt idx="3413">
                  <c:v>2573.076923076923</c:v>
                </c:pt>
                <c:pt idx="3414">
                  <c:v>2584.615384615384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2619.230769230769</c:v>
                </c:pt>
                <c:pt idx="3421">
                  <c:v>2630.76923076923</c:v>
                </c:pt>
                <c:pt idx="3422">
                  <c:v>2630.76923076923</c:v>
                </c:pt>
                <c:pt idx="3423">
                  <c:v>2642.307692307692</c:v>
                </c:pt>
                <c:pt idx="3424">
                  <c:v>2642.307692307692</c:v>
                </c:pt>
                <c:pt idx="3425">
                  <c:v>2653.846153846154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2688.461538461539</c:v>
                </c:pt>
                <c:pt idx="3432">
                  <c:v>2700</c:v>
                </c:pt>
                <c:pt idx="3433">
                  <c:v>2700</c:v>
                </c:pt>
                <c:pt idx="3434">
                  <c:v>2711.538461538461</c:v>
                </c:pt>
                <c:pt idx="3435">
                  <c:v>2711.538461538461</c:v>
                </c:pt>
                <c:pt idx="3436">
                  <c:v>2723.076923076923</c:v>
                </c:pt>
                <c:pt idx="3437">
                  <c:v>2723.076923076923</c:v>
                </c:pt>
                <c:pt idx="3438">
                  <c:v>2734.615384615384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2757.692307692308</c:v>
                </c:pt>
                <c:pt idx="3443">
                  <c:v>2769.230769230769</c:v>
                </c:pt>
                <c:pt idx="3444">
                  <c:v>2769.230769230769</c:v>
                </c:pt>
                <c:pt idx="3445">
                  <c:v>2780.76923076923</c:v>
                </c:pt>
                <c:pt idx="3446">
                  <c:v>2780.76923076923</c:v>
                </c:pt>
                <c:pt idx="3447">
                  <c:v>2792.307692307692</c:v>
                </c:pt>
                <c:pt idx="3448">
                  <c:v>2792.307692307692</c:v>
                </c:pt>
                <c:pt idx="3449">
                  <c:v>2803.846153846154</c:v>
                </c:pt>
                <c:pt idx="3450">
                  <c:v>2803.846153846154</c:v>
                </c:pt>
                <c:pt idx="3451">
                  <c:v>2815.384615384616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2838.461538461539</c:v>
                </c:pt>
                <c:pt idx="3456">
                  <c:v>2850</c:v>
                </c:pt>
                <c:pt idx="3457">
                  <c:v>2850</c:v>
                </c:pt>
                <c:pt idx="3458">
                  <c:v>2861.538461538461</c:v>
                </c:pt>
                <c:pt idx="3459">
                  <c:v>2861.538461538461</c:v>
                </c:pt>
                <c:pt idx="3460">
                  <c:v>2873.076923076923</c:v>
                </c:pt>
                <c:pt idx="3461">
                  <c:v>2873.076923076923</c:v>
                </c:pt>
                <c:pt idx="3462">
                  <c:v>2884.615384615384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2907.692307692308</c:v>
                </c:pt>
                <c:pt idx="3467">
                  <c:v>2919.230769230769</c:v>
                </c:pt>
                <c:pt idx="3468">
                  <c:v>2919.230769230769</c:v>
                </c:pt>
                <c:pt idx="3469">
                  <c:v>2930.76923076923</c:v>
                </c:pt>
                <c:pt idx="3470">
                  <c:v>2930.76923076923</c:v>
                </c:pt>
                <c:pt idx="3471">
                  <c:v>2942.307692307692</c:v>
                </c:pt>
                <c:pt idx="3472">
                  <c:v>2942.307692307692</c:v>
                </c:pt>
                <c:pt idx="3473">
                  <c:v>2953.846153846154</c:v>
                </c:pt>
                <c:pt idx="3474">
                  <c:v>2953.846153846154</c:v>
                </c:pt>
                <c:pt idx="3475">
                  <c:v>2965.384615384616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2988.461538461539</c:v>
                </c:pt>
                <c:pt idx="3479">
                  <c:v>2988.461538461539</c:v>
                </c:pt>
                <c:pt idx="3480">
                  <c:v>3000</c:v>
                </c:pt>
                <c:pt idx="3481">
                  <c:v>3000</c:v>
                </c:pt>
                <c:pt idx="3482">
                  <c:v>3011.538461538461</c:v>
                </c:pt>
                <c:pt idx="3483">
                  <c:v>3011.538461538461</c:v>
                </c:pt>
                <c:pt idx="3484">
                  <c:v>3023.076923076923</c:v>
                </c:pt>
                <c:pt idx="3485">
                  <c:v>3023.076923076923</c:v>
                </c:pt>
                <c:pt idx="3486">
                  <c:v>3034.615384615384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3057.692307692308</c:v>
                </c:pt>
                <c:pt idx="3491">
                  <c:v>3069.230769230769</c:v>
                </c:pt>
                <c:pt idx="3492">
                  <c:v>3069.230769230769</c:v>
                </c:pt>
                <c:pt idx="3493">
                  <c:v>3080.76923076923</c:v>
                </c:pt>
                <c:pt idx="3494">
                  <c:v>3080.76923076923</c:v>
                </c:pt>
                <c:pt idx="3495">
                  <c:v>3092.307692307692</c:v>
                </c:pt>
                <c:pt idx="3496">
                  <c:v>3092.307692307692</c:v>
                </c:pt>
                <c:pt idx="3497">
                  <c:v>3103.846153846154</c:v>
                </c:pt>
                <c:pt idx="3498">
                  <c:v>3103.846153846154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3126.923076923077</c:v>
                </c:pt>
                <c:pt idx="3502">
                  <c:v>3138.461538461539</c:v>
                </c:pt>
                <c:pt idx="3503">
                  <c:v>3138.461538461539</c:v>
                </c:pt>
                <c:pt idx="3504">
                  <c:v>3150</c:v>
                </c:pt>
                <c:pt idx="3505">
                  <c:v>3150</c:v>
                </c:pt>
                <c:pt idx="3506">
                  <c:v>3161.538461538461</c:v>
                </c:pt>
                <c:pt idx="3507">
                  <c:v>3161.538461538461</c:v>
                </c:pt>
                <c:pt idx="3508">
                  <c:v>3173.076923076923</c:v>
                </c:pt>
                <c:pt idx="3509">
                  <c:v>3173.076923076923</c:v>
                </c:pt>
                <c:pt idx="3510">
                  <c:v>3184.615384615384</c:v>
                </c:pt>
                <c:pt idx="3511">
                  <c:v>3184.615384615384</c:v>
                </c:pt>
                <c:pt idx="3512">
                  <c:v>3196.153846153846</c:v>
                </c:pt>
                <c:pt idx="3513">
                  <c:v>3207.692307692308</c:v>
                </c:pt>
                <c:pt idx="3514">
                  <c:v>3207.692307692308</c:v>
                </c:pt>
                <c:pt idx="3515">
                  <c:v>3219.230769230769</c:v>
                </c:pt>
                <c:pt idx="3516">
                  <c:v>3219.230769230769</c:v>
                </c:pt>
                <c:pt idx="3517">
                  <c:v>3230.76923076923</c:v>
                </c:pt>
                <c:pt idx="3518">
                  <c:v>3230.76923076923</c:v>
                </c:pt>
                <c:pt idx="3519">
                  <c:v>3242.307692307692</c:v>
                </c:pt>
                <c:pt idx="3520">
                  <c:v>3242.307692307692</c:v>
                </c:pt>
                <c:pt idx="3521">
                  <c:v>3253.846153846154</c:v>
                </c:pt>
                <c:pt idx="3522">
                  <c:v>3253.846153846154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3276.923076923077</c:v>
                </c:pt>
                <c:pt idx="3526">
                  <c:v>3288.461538461539</c:v>
                </c:pt>
                <c:pt idx="3527">
                  <c:v>3288.461538461539</c:v>
                </c:pt>
                <c:pt idx="3528">
                  <c:v>3300</c:v>
                </c:pt>
                <c:pt idx="3529">
                  <c:v>3300</c:v>
                </c:pt>
                <c:pt idx="3530">
                  <c:v>3311.538461538461</c:v>
                </c:pt>
                <c:pt idx="3531">
                  <c:v>3311.538461538461</c:v>
                </c:pt>
                <c:pt idx="3532">
                  <c:v>3323.076923076923</c:v>
                </c:pt>
                <c:pt idx="3533">
                  <c:v>3323.076923076923</c:v>
                </c:pt>
                <c:pt idx="3534">
                  <c:v>3334.615384615384</c:v>
                </c:pt>
                <c:pt idx="3535">
                  <c:v>3334.615384615384</c:v>
                </c:pt>
                <c:pt idx="3536">
                  <c:v>3346.153846153846</c:v>
                </c:pt>
                <c:pt idx="3537">
                  <c:v>3357.692307692308</c:v>
                </c:pt>
                <c:pt idx="3538">
                  <c:v>3357.692307692308</c:v>
                </c:pt>
                <c:pt idx="3539">
                  <c:v>3369.230769230769</c:v>
                </c:pt>
                <c:pt idx="3540">
                  <c:v>3369.230769230769</c:v>
                </c:pt>
                <c:pt idx="3541">
                  <c:v>3380.76923076923</c:v>
                </c:pt>
                <c:pt idx="3542">
                  <c:v>3380.76923076923</c:v>
                </c:pt>
                <c:pt idx="3543">
                  <c:v>3392.307692307692</c:v>
                </c:pt>
                <c:pt idx="3544">
                  <c:v>3392.307692307692</c:v>
                </c:pt>
                <c:pt idx="3545">
                  <c:v>3403.846153846154</c:v>
                </c:pt>
                <c:pt idx="3546">
                  <c:v>3403.846153846154</c:v>
                </c:pt>
                <c:pt idx="3547">
                  <c:v>3415.384615384616</c:v>
                </c:pt>
                <c:pt idx="3548">
                  <c:v>3426.923076923077</c:v>
                </c:pt>
                <c:pt idx="3549">
                  <c:v>3426.923076923077</c:v>
                </c:pt>
                <c:pt idx="3550">
                  <c:v>3438.461538461539</c:v>
                </c:pt>
                <c:pt idx="3551">
                  <c:v>3438.461538461539</c:v>
                </c:pt>
                <c:pt idx="3552">
                  <c:v>3450</c:v>
                </c:pt>
                <c:pt idx="3553">
                  <c:v>3450</c:v>
                </c:pt>
                <c:pt idx="3554">
                  <c:v>3461.538461538461</c:v>
                </c:pt>
                <c:pt idx="3555">
                  <c:v>3461.538461538461</c:v>
                </c:pt>
                <c:pt idx="3556">
                  <c:v>3473.076923076923</c:v>
                </c:pt>
                <c:pt idx="3557">
                  <c:v>3473.076923076923</c:v>
                </c:pt>
                <c:pt idx="3558">
                  <c:v>3484.615384615384</c:v>
                </c:pt>
                <c:pt idx="3559">
                  <c:v>3484.615384615384</c:v>
                </c:pt>
                <c:pt idx="3560">
                  <c:v>3496.153846153846</c:v>
                </c:pt>
                <c:pt idx="3561">
                  <c:v>3507.692307692308</c:v>
                </c:pt>
                <c:pt idx="3562">
                  <c:v>3507.692307692308</c:v>
                </c:pt>
                <c:pt idx="3563">
                  <c:v>3519.230769230769</c:v>
                </c:pt>
                <c:pt idx="3564">
                  <c:v>3519.230769230769</c:v>
                </c:pt>
                <c:pt idx="3565">
                  <c:v>3530.76923076923</c:v>
                </c:pt>
                <c:pt idx="3566">
                  <c:v>3530.76923076923</c:v>
                </c:pt>
                <c:pt idx="3567">
                  <c:v>3542.307692307692</c:v>
                </c:pt>
                <c:pt idx="3568">
                  <c:v>3542.307692307692</c:v>
                </c:pt>
                <c:pt idx="3569">
                  <c:v>3553.846153846154</c:v>
                </c:pt>
                <c:pt idx="3570">
                  <c:v>3553.846153846154</c:v>
                </c:pt>
                <c:pt idx="3571">
                  <c:v>3565.384615384616</c:v>
                </c:pt>
                <c:pt idx="3572">
                  <c:v>3576.923076923077</c:v>
                </c:pt>
                <c:pt idx="3573">
                  <c:v>3576.923076923077</c:v>
                </c:pt>
                <c:pt idx="3574">
                  <c:v>3588.461538461539</c:v>
                </c:pt>
                <c:pt idx="3575">
                  <c:v>3588.461538461539</c:v>
                </c:pt>
                <c:pt idx="3576">
                  <c:v>3600</c:v>
                </c:pt>
                <c:pt idx="3577">
                  <c:v>3600</c:v>
                </c:pt>
                <c:pt idx="3578">
                  <c:v>3611.538461538461</c:v>
                </c:pt>
                <c:pt idx="3579">
                  <c:v>3611.538461538461</c:v>
                </c:pt>
                <c:pt idx="3580">
                  <c:v>3623.076923076923</c:v>
                </c:pt>
                <c:pt idx="3581">
                  <c:v>3623.076923076923</c:v>
                </c:pt>
                <c:pt idx="3582">
                  <c:v>3634.615384615384</c:v>
                </c:pt>
                <c:pt idx="3583">
                  <c:v>3634.615384615384</c:v>
                </c:pt>
                <c:pt idx="3584">
                  <c:v>3646.153846153846</c:v>
                </c:pt>
                <c:pt idx="3585">
                  <c:v>3657.692307692308</c:v>
                </c:pt>
                <c:pt idx="3586">
                  <c:v>3657.692307692308</c:v>
                </c:pt>
                <c:pt idx="3587">
                  <c:v>3669.230769230769</c:v>
                </c:pt>
                <c:pt idx="3588">
                  <c:v>3669.230769230769</c:v>
                </c:pt>
                <c:pt idx="3589">
                  <c:v>3680.76923076923</c:v>
                </c:pt>
                <c:pt idx="3590">
                  <c:v>3680.76923076923</c:v>
                </c:pt>
                <c:pt idx="3591">
                  <c:v>3692.307692307692</c:v>
                </c:pt>
                <c:pt idx="3592">
                  <c:v>3692.307692307692</c:v>
                </c:pt>
                <c:pt idx="3593">
                  <c:v>3703.846153846154</c:v>
                </c:pt>
                <c:pt idx="3594">
                  <c:v>3703.846153846154</c:v>
                </c:pt>
                <c:pt idx="3595">
                  <c:v>3715.384615384616</c:v>
                </c:pt>
                <c:pt idx="3596">
                  <c:v>3726.923076923077</c:v>
                </c:pt>
                <c:pt idx="3597">
                  <c:v>3726.923076923077</c:v>
                </c:pt>
                <c:pt idx="3598">
                  <c:v>3738.461538461539</c:v>
                </c:pt>
                <c:pt idx="3599">
                  <c:v>3738.461538461539</c:v>
                </c:pt>
                <c:pt idx="3600">
                  <c:v>3750</c:v>
                </c:pt>
                <c:pt idx="3601">
                  <c:v>3750</c:v>
                </c:pt>
                <c:pt idx="3602">
                  <c:v>3761.538461538461</c:v>
                </c:pt>
                <c:pt idx="3603">
                  <c:v>3761.538461538461</c:v>
                </c:pt>
                <c:pt idx="3604">
                  <c:v>3773.076923076923</c:v>
                </c:pt>
                <c:pt idx="3605">
                  <c:v>3773.076923076923</c:v>
                </c:pt>
                <c:pt idx="3606">
                  <c:v>3784.615384615384</c:v>
                </c:pt>
                <c:pt idx="3607">
                  <c:v>3784.615384615384</c:v>
                </c:pt>
                <c:pt idx="3608">
                  <c:v>3796.153846153846</c:v>
                </c:pt>
                <c:pt idx="3609">
                  <c:v>3807.692307692308</c:v>
                </c:pt>
                <c:pt idx="3610">
                  <c:v>3807.692307692308</c:v>
                </c:pt>
                <c:pt idx="3611">
                  <c:v>3819.230769230769</c:v>
                </c:pt>
                <c:pt idx="3612">
                  <c:v>3819.230769230769</c:v>
                </c:pt>
                <c:pt idx="3613">
                  <c:v>3830.76923076923</c:v>
                </c:pt>
                <c:pt idx="3614">
                  <c:v>3830.76923076923</c:v>
                </c:pt>
                <c:pt idx="3615">
                  <c:v>3842.307692307692</c:v>
                </c:pt>
                <c:pt idx="3616">
                  <c:v>3842.307692307692</c:v>
                </c:pt>
                <c:pt idx="3617">
                  <c:v>3853.846153846154</c:v>
                </c:pt>
                <c:pt idx="3618">
                  <c:v>3853.846153846154</c:v>
                </c:pt>
                <c:pt idx="3619">
                  <c:v>3865.384615384616</c:v>
                </c:pt>
                <c:pt idx="3620">
                  <c:v>3876.923076923077</c:v>
                </c:pt>
                <c:pt idx="3621">
                  <c:v>3876.923076923077</c:v>
                </c:pt>
                <c:pt idx="3622">
                  <c:v>3888.461538461539</c:v>
                </c:pt>
                <c:pt idx="3623">
                  <c:v>3888.461538461539</c:v>
                </c:pt>
                <c:pt idx="3624">
                  <c:v>3900</c:v>
                </c:pt>
                <c:pt idx="3625">
                  <c:v>3900</c:v>
                </c:pt>
                <c:pt idx="3626">
                  <c:v>3911.538461538461</c:v>
                </c:pt>
                <c:pt idx="3627">
                  <c:v>3911.538461538461</c:v>
                </c:pt>
                <c:pt idx="3628">
                  <c:v>3923.076923076923</c:v>
                </c:pt>
                <c:pt idx="3629">
                  <c:v>3923.076923076923</c:v>
                </c:pt>
                <c:pt idx="3630">
                  <c:v>3934.615384615384</c:v>
                </c:pt>
                <c:pt idx="3631">
                  <c:v>3946.153846153846</c:v>
                </c:pt>
                <c:pt idx="3632">
                  <c:v>3946.153846153846</c:v>
                </c:pt>
                <c:pt idx="3633">
                  <c:v>3957.692307692308</c:v>
                </c:pt>
                <c:pt idx="3634">
                  <c:v>3957.692307692308</c:v>
                </c:pt>
                <c:pt idx="3635">
                  <c:v>3969.230769230769</c:v>
                </c:pt>
                <c:pt idx="3636">
                  <c:v>3969.230769230769</c:v>
                </c:pt>
                <c:pt idx="3637">
                  <c:v>3980.76923076923</c:v>
                </c:pt>
                <c:pt idx="3638">
                  <c:v>3980.76923076923</c:v>
                </c:pt>
                <c:pt idx="3639">
                  <c:v>3992.307692307692</c:v>
                </c:pt>
                <c:pt idx="3640">
                  <c:v>3992.307692307692</c:v>
                </c:pt>
                <c:pt idx="3641">
                  <c:v>4003.846153846154</c:v>
                </c:pt>
                <c:pt idx="3642">
                  <c:v>4003.846153846154</c:v>
                </c:pt>
                <c:pt idx="3643">
                  <c:v>4015.384615384616</c:v>
                </c:pt>
                <c:pt idx="3644">
                  <c:v>4026.923076923077</c:v>
                </c:pt>
                <c:pt idx="3645">
                  <c:v>4026.923076923077</c:v>
                </c:pt>
                <c:pt idx="3646">
                  <c:v>4038.461538461539</c:v>
                </c:pt>
                <c:pt idx="3647">
                  <c:v>4038.461538461539</c:v>
                </c:pt>
                <c:pt idx="3648">
                  <c:v>4050</c:v>
                </c:pt>
                <c:pt idx="3649">
                  <c:v>4050</c:v>
                </c:pt>
                <c:pt idx="3650">
                  <c:v>4061.538461538461</c:v>
                </c:pt>
                <c:pt idx="3651">
                  <c:v>4061.538461538461</c:v>
                </c:pt>
                <c:pt idx="3652">
                  <c:v>4073.076923076923</c:v>
                </c:pt>
                <c:pt idx="3653">
                  <c:v>4073.076923076923</c:v>
                </c:pt>
                <c:pt idx="3654">
                  <c:v>4084.615384615384</c:v>
                </c:pt>
                <c:pt idx="3655">
                  <c:v>4096.153846153846</c:v>
                </c:pt>
                <c:pt idx="3656">
                  <c:v>4096.153846153846</c:v>
                </c:pt>
                <c:pt idx="3657">
                  <c:v>4107.692307692308</c:v>
                </c:pt>
                <c:pt idx="3658">
                  <c:v>4107.692307692308</c:v>
                </c:pt>
                <c:pt idx="3659">
                  <c:v>4119.230769230769</c:v>
                </c:pt>
                <c:pt idx="3660">
                  <c:v>4119.230769230769</c:v>
                </c:pt>
                <c:pt idx="3661">
                  <c:v>4130.76923076923</c:v>
                </c:pt>
                <c:pt idx="3662">
                  <c:v>4130.76923076923</c:v>
                </c:pt>
                <c:pt idx="3663">
                  <c:v>4142.307692307692</c:v>
                </c:pt>
                <c:pt idx="3664">
                  <c:v>4142.307692307692</c:v>
                </c:pt>
                <c:pt idx="3665">
                  <c:v>4153.846153846154</c:v>
                </c:pt>
                <c:pt idx="3666">
                  <c:v>4153.846153846154</c:v>
                </c:pt>
                <c:pt idx="3667">
                  <c:v>4165.384615384615</c:v>
                </c:pt>
                <c:pt idx="3668">
                  <c:v>4176.923076923077</c:v>
                </c:pt>
                <c:pt idx="3669">
                  <c:v>4176.923076923077</c:v>
                </c:pt>
                <c:pt idx="3670">
                  <c:v>4188.461538461538</c:v>
                </c:pt>
                <c:pt idx="3671">
                  <c:v>4188.461538461538</c:v>
                </c:pt>
                <c:pt idx="3672">
                  <c:v>4200</c:v>
                </c:pt>
                <c:pt idx="3673">
                  <c:v>4200</c:v>
                </c:pt>
                <c:pt idx="3674">
                  <c:v>4211.538461538462</c:v>
                </c:pt>
                <c:pt idx="3675">
                  <c:v>4211.538461538462</c:v>
                </c:pt>
                <c:pt idx="3676">
                  <c:v>4223.076923076923</c:v>
                </c:pt>
                <c:pt idx="3677">
                  <c:v>4223.076923076923</c:v>
                </c:pt>
                <c:pt idx="3678">
                  <c:v>4234.615384615385</c:v>
                </c:pt>
                <c:pt idx="3679">
                  <c:v>4246.153846153846</c:v>
                </c:pt>
                <c:pt idx="3680">
                  <c:v>4246.153846153846</c:v>
                </c:pt>
                <c:pt idx="3681">
                  <c:v>4257.692307692308</c:v>
                </c:pt>
                <c:pt idx="3682">
                  <c:v>4257.692307692308</c:v>
                </c:pt>
                <c:pt idx="3683">
                  <c:v>4269.230769230769</c:v>
                </c:pt>
                <c:pt idx="3684">
                  <c:v>4269.230769230769</c:v>
                </c:pt>
                <c:pt idx="3685">
                  <c:v>4280.76923076923</c:v>
                </c:pt>
                <c:pt idx="3686">
                  <c:v>4280.76923076923</c:v>
                </c:pt>
                <c:pt idx="3687">
                  <c:v>4292.307692307692</c:v>
                </c:pt>
                <c:pt idx="3688">
                  <c:v>4292.307692307692</c:v>
                </c:pt>
                <c:pt idx="3689">
                  <c:v>4303.846153846154</c:v>
                </c:pt>
                <c:pt idx="3690">
                  <c:v>4303.846153846154</c:v>
                </c:pt>
                <c:pt idx="3691">
                  <c:v>4315.384615384615</c:v>
                </c:pt>
                <c:pt idx="3692">
                  <c:v>4326.923076923077</c:v>
                </c:pt>
                <c:pt idx="3693">
                  <c:v>4326.923076923077</c:v>
                </c:pt>
                <c:pt idx="3694">
                  <c:v>4338.461538461538</c:v>
                </c:pt>
                <c:pt idx="3695">
                  <c:v>4338.461538461538</c:v>
                </c:pt>
                <c:pt idx="3696">
                  <c:v>4350</c:v>
                </c:pt>
                <c:pt idx="3697">
                  <c:v>4350</c:v>
                </c:pt>
                <c:pt idx="3698">
                  <c:v>4361.538461538462</c:v>
                </c:pt>
                <c:pt idx="3699">
                  <c:v>4361.538461538462</c:v>
                </c:pt>
                <c:pt idx="3700">
                  <c:v>4373.076923076923</c:v>
                </c:pt>
                <c:pt idx="3701">
                  <c:v>4373.076923076923</c:v>
                </c:pt>
                <c:pt idx="3702">
                  <c:v>4384.615384615385</c:v>
                </c:pt>
                <c:pt idx="3703">
                  <c:v>4396.153846153846</c:v>
                </c:pt>
                <c:pt idx="3704">
                  <c:v>4396.153846153846</c:v>
                </c:pt>
                <c:pt idx="3705">
                  <c:v>4407.692307692308</c:v>
                </c:pt>
                <c:pt idx="3706">
                  <c:v>4407.692307692308</c:v>
                </c:pt>
                <c:pt idx="3707">
                  <c:v>4419.23076923077</c:v>
                </c:pt>
                <c:pt idx="3708">
                  <c:v>4419.23076923077</c:v>
                </c:pt>
                <c:pt idx="3709">
                  <c:v>4430.76923076923</c:v>
                </c:pt>
                <c:pt idx="3710">
                  <c:v>4430.76923076923</c:v>
                </c:pt>
                <c:pt idx="3711">
                  <c:v>4442.307692307692</c:v>
                </c:pt>
                <c:pt idx="3712">
                  <c:v>4442.307692307692</c:v>
                </c:pt>
                <c:pt idx="3713">
                  <c:v>4453.846153846154</c:v>
                </c:pt>
                <c:pt idx="3714">
                  <c:v>4453.846153846154</c:v>
                </c:pt>
                <c:pt idx="3715">
                  <c:v>4465.384615384615</c:v>
                </c:pt>
                <c:pt idx="3716">
                  <c:v>4476.923076923077</c:v>
                </c:pt>
                <c:pt idx="3717">
                  <c:v>4476.923076923077</c:v>
                </c:pt>
                <c:pt idx="3718">
                  <c:v>4488.461538461538</c:v>
                </c:pt>
                <c:pt idx="3719">
                  <c:v>4488.461538461538</c:v>
                </c:pt>
                <c:pt idx="3720">
                  <c:v>4500</c:v>
                </c:pt>
                <c:pt idx="3721">
                  <c:v>4500</c:v>
                </c:pt>
                <c:pt idx="3722">
                  <c:v>4511.538461538462</c:v>
                </c:pt>
                <c:pt idx="3723">
                  <c:v>4511.538461538462</c:v>
                </c:pt>
                <c:pt idx="3724">
                  <c:v>4523.076923076923</c:v>
                </c:pt>
                <c:pt idx="3725">
                  <c:v>4523.076923076923</c:v>
                </c:pt>
                <c:pt idx="3726">
                  <c:v>4534.615384615385</c:v>
                </c:pt>
                <c:pt idx="3727">
                  <c:v>4546.153846153846</c:v>
                </c:pt>
                <c:pt idx="3728">
                  <c:v>4546.153846153846</c:v>
                </c:pt>
                <c:pt idx="3729">
                  <c:v>4557.692307692308</c:v>
                </c:pt>
                <c:pt idx="3730">
                  <c:v>4557.692307692308</c:v>
                </c:pt>
                <c:pt idx="3731">
                  <c:v>4569.23076923077</c:v>
                </c:pt>
                <c:pt idx="3732">
                  <c:v>4569.23076923077</c:v>
                </c:pt>
                <c:pt idx="3733">
                  <c:v>4580.76923076923</c:v>
                </c:pt>
                <c:pt idx="3734">
                  <c:v>4580.76923076923</c:v>
                </c:pt>
                <c:pt idx="3735">
                  <c:v>4592.307692307692</c:v>
                </c:pt>
                <c:pt idx="3736">
                  <c:v>4592.307692307692</c:v>
                </c:pt>
                <c:pt idx="3737">
                  <c:v>4603.846153846154</c:v>
                </c:pt>
                <c:pt idx="3738">
                  <c:v>4603.846153846154</c:v>
                </c:pt>
                <c:pt idx="3739">
                  <c:v>4615.384615384615</c:v>
                </c:pt>
                <c:pt idx="3740">
                  <c:v>4626.923076923076</c:v>
                </c:pt>
                <c:pt idx="3741">
                  <c:v>4626.923076923076</c:v>
                </c:pt>
                <c:pt idx="3742">
                  <c:v>4638.461538461538</c:v>
                </c:pt>
                <c:pt idx="3743">
                  <c:v>4638.461538461538</c:v>
                </c:pt>
                <c:pt idx="3744">
                  <c:v>4649.999999999999</c:v>
                </c:pt>
                <c:pt idx="3745">
                  <c:v>4649.999999999999</c:v>
                </c:pt>
                <c:pt idx="3746">
                  <c:v>4661.538461538462</c:v>
                </c:pt>
                <c:pt idx="3747">
                  <c:v>4661.538461538462</c:v>
                </c:pt>
                <c:pt idx="3748">
                  <c:v>4673.076923076923</c:v>
                </c:pt>
                <c:pt idx="3749">
                  <c:v>4673.076923076923</c:v>
                </c:pt>
                <c:pt idx="3750">
                  <c:v>4684.615384615386</c:v>
                </c:pt>
                <c:pt idx="3751">
                  <c:v>4696.153846153847</c:v>
                </c:pt>
                <c:pt idx="3752">
                  <c:v>4696.153846153847</c:v>
                </c:pt>
                <c:pt idx="3753">
                  <c:v>4707.692307692308</c:v>
                </c:pt>
                <c:pt idx="3754">
                  <c:v>4707.692307692308</c:v>
                </c:pt>
                <c:pt idx="3755">
                  <c:v>4719.23076923077</c:v>
                </c:pt>
                <c:pt idx="3756">
                  <c:v>4719.23076923077</c:v>
                </c:pt>
                <c:pt idx="3757">
                  <c:v>4730.769230769231</c:v>
                </c:pt>
                <c:pt idx="3758">
                  <c:v>4730.769230769231</c:v>
                </c:pt>
                <c:pt idx="3759">
                  <c:v>4742.307692307693</c:v>
                </c:pt>
                <c:pt idx="3760">
                  <c:v>4742.307692307693</c:v>
                </c:pt>
                <c:pt idx="3761">
                  <c:v>4753.846153846154</c:v>
                </c:pt>
                <c:pt idx="3762">
                  <c:v>4765.384615384615</c:v>
                </c:pt>
                <c:pt idx="3763">
                  <c:v>4765.384615384615</c:v>
                </c:pt>
                <c:pt idx="3764">
                  <c:v>4776.923076923078</c:v>
                </c:pt>
                <c:pt idx="3765">
                  <c:v>4776.923076923078</c:v>
                </c:pt>
                <c:pt idx="3766">
                  <c:v>4788.461538461539</c:v>
                </c:pt>
                <c:pt idx="3767">
                  <c:v>4788.461538461539</c:v>
                </c:pt>
                <c:pt idx="3768">
                  <c:v>4800</c:v>
                </c:pt>
                <c:pt idx="3769">
                  <c:v>4800</c:v>
                </c:pt>
                <c:pt idx="3770">
                  <c:v>4811.538461538462</c:v>
                </c:pt>
                <c:pt idx="3771">
                  <c:v>4811.538461538462</c:v>
                </c:pt>
                <c:pt idx="3772">
                  <c:v>4823.076923076923</c:v>
                </c:pt>
                <c:pt idx="3773">
                  <c:v>4823.076923076923</c:v>
                </c:pt>
                <c:pt idx="3774">
                  <c:v>4834.615384615386</c:v>
                </c:pt>
                <c:pt idx="3775">
                  <c:v>4846.153846153847</c:v>
                </c:pt>
                <c:pt idx="3776">
                  <c:v>4846.153846153847</c:v>
                </c:pt>
                <c:pt idx="3777">
                  <c:v>4857.692307692308</c:v>
                </c:pt>
                <c:pt idx="3778">
                  <c:v>4857.692307692308</c:v>
                </c:pt>
                <c:pt idx="3779">
                  <c:v>4869.23076923077</c:v>
                </c:pt>
                <c:pt idx="3780">
                  <c:v>4869.23076923077</c:v>
                </c:pt>
                <c:pt idx="3781">
                  <c:v>4880.769230769231</c:v>
                </c:pt>
                <c:pt idx="3782">
                  <c:v>4880.769230769231</c:v>
                </c:pt>
                <c:pt idx="3783">
                  <c:v>4892.307692307693</c:v>
                </c:pt>
                <c:pt idx="3784">
                  <c:v>4892.307692307693</c:v>
                </c:pt>
                <c:pt idx="3785">
                  <c:v>4903.846153846154</c:v>
                </c:pt>
                <c:pt idx="3786">
                  <c:v>4915.384615384615</c:v>
                </c:pt>
                <c:pt idx="3787">
                  <c:v>4915.384615384615</c:v>
                </c:pt>
                <c:pt idx="3788">
                  <c:v>4926.923076923078</c:v>
                </c:pt>
                <c:pt idx="3789">
                  <c:v>4926.923076923078</c:v>
                </c:pt>
                <c:pt idx="3790">
                  <c:v>4938.461538461539</c:v>
                </c:pt>
                <c:pt idx="3791">
                  <c:v>4938.461538461539</c:v>
                </c:pt>
                <c:pt idx="3792">
                  <c:v>4950</c:v>
                </c:pt>
                <c:pt idx="3793">
                  <c:v>4950</c:v>
                </c:pt>
                <c:pt idx="3794">
                  <c:v>4961.538461538462</c:v>
                </c:pt>
                <c:pt idx="3795">
                  <c:v>4961.538461538462</c:v>
                </c:pt>
                <c:pt idx="3796">
                  <c:v>4973.076923076923</c:v>
                </c:pt>
                <c:pt idx="3797">
                  <c:v>4973.076923076923</c:v>
                </c:pt>
                <c:pt idx="3798">
                  <c:v>4984.615384615386</c:v>
                </c:pt>
                <c:pt idx="3799">
                  <c:v>4996.153846153847</c:v>
                </c:pt>
                <c:pt idx="3800">
                  <c:v>4996.153846153847</c:v>
                </c:pt>
                <c:pt idx="3801">
                  <c:v>5007.692307692308</c:v>
                </c:pt>
                <c:pt idx="3802">
                  <c:v>5007.692307692308</c:v>
                </c:pt>
                <c:pt idx="3803">
                  <c:v>5019.23076923077</c:v>
                </c:pt>
                <c:pt idx="3804">
                  <c:v>5019.23076923077</c:v>
                </c:pt>
                <c:pt idx="3805">
                  <c:v>5030.769230769231</c:v>
                </c:pt>
                <c:pt idx="3806">
                  <c:v>5030.769230769231</c:v>
                </c:pt>
                <c:pt idx="3807">
                  <c:v>5042.307692307693</c:v>
                </c:pt>
                <c:pt idx="3808">
                  <c:v>5042.307692307693</c:v>
                </c:pt>
                <c:pt idx="3809">
                  <c:v>5053.846153846154</c:v>
                </c:pt>
                <c:pt idx="3810">
                  <c:v>5065.384615384615</c:v>
                </c:pt>
                <c:pt idx="3811">
                  <c:v>5065.384615384615</c:v>
                </c:pt>
                <c:pt idx="3812">
                  <c:v>5076.923076923078</c:v>
                </c:pt>
                <c:pt idx="3813">
                  <c:v>5076.923076923078</c:v>
                </c:pt>
                <c:pt idx="3814">
                  <c:v>5088.461538461539</c:v>
                </c:pt>
                <c:pt idx="3815">
                  <c:v>5088.461538461539</c:v>
                </c:pt>
                <c:pt idx="3816">
                  <c:v>5100</c:v>
                </c:pt>
                <c:pt idx="3817">
                  <c:v>5100</c:v>
                </c:pt>
                <c:pt idx="3818">
                  <c:v>5111.538461538462</c:v>
                </c:pt>
                <c:pt idx="3819">
                  <c:v>5111.538461538462</c:v>
                </c:pt>
                <c:pt idx="3820">
                  <c:v>5123.076923076923</c:v>
                </c:pt>
                <c:pt idx="3821">
                  <c:v>5123.076923076923</c:v>
                </c:pt>
                <c:pt idx="3822">
                  <c:v>5134.615384615386</c:v>
                </c:pt>
                <c:pt idx="3823">
                  <c:v>5146.153846153847</c:v>
                </c:pt>
                <c:pt idx="3824">
                  <c:v>5146.153846153847</c:v>
                </c:pt>
                <c:pt idx="3825">
                  <c:v>5157.692307692308</c:v>
                </c:pt>
                <c:pt idx="3826">
                  <c:v>5157.692307692308</c:v>
                </c:pt>
                <c:pt idx="3827">
                  <c:v>5169.23076923077</c:v>
                </c:pt>
                <c:pt idx="3828">
                  <c:v>5169.23076923077</c:v>
                </c:pt>
                <c:pt idx="3829">
                  <c:v>5180.769230769231</c:v>
                </c:pt>
                <c:pt idx="3830">
                  <c:v>5180.769230769231</c:v>
                </c:pt>
                <c:pt idx="3831">
                  <c:v>5192.307692307693</c:v>
                </c:pt>
                <c:pt idx="3832">
                  <c:v>5192.307692307693</c:v>
                </c:pt>
                <c:pt idx="3833">
                  <c:v>5203.846153846154</c:v>
                </c:pt>
                <c:pt idx="3834">
                  <c:v>5215.384615384615</c:v>
                </c:pt>
                <c:pt idx="3835">
                  <c:v>5215.384615384615</c:v>
                </c:pt>
                <c:pt idx="3836">
                  <c:v>5226.923076923078</c:v>
                </c:pt>
                <c:pt idx="3837">
                  <c:v>5226.923076923078</c:v>
                </c:pt>
                <c:pt idx="3838">
                  <c:v>5238.461538461539</c:v>
                </c:pt>
                <c:pt idx="3839">
                  <c:v>5238.461538461539</c:v>
                </c:pt>
                <c:pt idx="3840">
                  <c:v>5250</c:v>
                </c:pt>
                <c:pt idx="3841">
                  <c:v>5250</c:v>
                </c:pt>
                <c:pt idx="3842">
                  <c:v>5261.538461538462</c:v>
                </c:pt>
                <c:pt idx="3843">
                  <c:v>5261.538461538462</c:v>
                </c:pt>
                <c:pt idx="3844">
                  <c:v>5273.076923076923</c:v>
                </c:pt>
                <c:pt idx="3845">
                  <c:v>5273.076923076923</c:v>
                </c:pt>
                <c:pt idx="3846">
                  <c:v>5284.615384615386</c:v>
                </c:pt>
                <c:pt idx="3847">
                  <c:v>5296.153846153847</c:v>
                </c:pt>
                <c:pt idx="3848">
                  <c:v>5296.153846153847</c:v>
                </c:pt>
                <c:pt idx="3849">
                  <c:v>5307.692307692308</c:v>
                </c:pt>
                <c:pt idx="3850">
                  <c:v>5307.692307692308</c:v>
                </c:pt>
                <c:pt idx="3851">
                  <c:v>5319.23076923077</c:v>
                </c:pt>
                <c:pt idx="3852">
                  <c:v>5319.23076923077</c:v>
                </c:pt>
                <c:pt idx="3853">
                  <c:v>5330.769230769231</c:v>
                </c:pt>
                <c:pt idx="3854">
                  <c:v>5330.769230769231</c:v>
                </c:pt>
                <c:pt idx="3855">
                  <c:v>5342.307692307693</c:v>
                </c:pt>
                <c:pt idx="3856">
                  <c:v>5342.307692307693</c:v>
                </c:pt>
                <c:pt idx="3857">
                  <c:v>5353.846153846154</c:v>
                </c:pt>
                <c:pt idx="3858">
                  <c:v>5365.384615384615</c:v>
                </c:pt>
                <c:pt idx="3859">
                  <c:v>5365.384615384615</c:v>
                </c:pt>
                <c:pt idx="3860">
                  <c:v>5376.923076923078</c:v>
                </c:pt>
                <c:pt idx="3861">
                  <c:v>5376.923076923078</c:v>
                </c:pt>
                <c:pt idx="3862">
                  <c:v>5388.461538461539</c:v>
                </c:pt>
                <c:pt idx="3863">
                  <c:v>5388.461538461539</c:v>
                </c:pt>
                <c:pt idx="3864">
                  <c:v>5400</c:v>
                </c:pt>
                <c:pt idx="3865">
                  <c:v>5400</c:v>
                </c:pt>
                <c:pt idx="3866">
                  <c:v>5411.538461538462</c:v>
                </c:pt>
                <c:pt idx="3867">
                  <c:v>5411.538461538462</c:v>
                </c:pt>
                <c:pt idx="3868">
                  <c:v>5423.076923076923</c:v>
                </c:pt>
                <c:pt idx="3869">
                  <c:v>5423.076923076923</c:v>
                </c:pt>
                <c:pt idx="3870">
                  <c:v>5434.615384615386</c:v>
                </c:pt>
                <c:pt idx="3871">
                  <c:v>5446.153846153847</c:v>
                </c:pt>
                <c:pt idx="3872">
                  <c:v>5446.153846153847</c:v>
                </c:pt>
                <c:pt idx="3873">
                  <c:v>5457.692307692308</c:v>
                </c:pt>
                <c:pt idx="3874">
                  <c:v>5457.692307692308</c:v>
                </c:pt>
                <c:pt idx="3875">
                  <c:v>5469.23076923077</c:v>
                </c:pt>
                <c:pt idx="3876">
                  <c:v>5469.23076923077</c:v>
                </c:pt>
                <c:pt idx="3877">
                  <c:v>5480.769230769231</c:v>
                </c:pt>
                <c:pt idx="3878">
                  <c:v>5480.769230769231</c:v>
                </c:pt>
                <c:pt idx="3879">
                  <c:v>5492.307692307693</c:v>
                </c:pt>
                <c:pt idx="3880">
                  <c:v>5492.307692307693</c:v>
                </c:pt>
                <c:pt idx="3881">
                  <c:v>5503.846153846154</c:v>
                </c:pt>
                <c:pt idx="3882">
                  <c:v>5515.384615384615</c:v>
                </c:pt>
                <c:pt idx="3883">
                  <c:v>5515.384615384615</c:v>
                </c:pt>
                <c:pt idx="3884">
                  <c:v>5526.923076923078</c:v>
                </c:pt>
                <c:pt idx="3885">
                  <c:v>5526.923076923078</c:v>
                </c:pt>
                <c:pt idx="3886">
                  <c:v>5538.461538461539</c:v>
                </c:pt>
                <c:pt idx="3887">
                  <c:v>5538.461538461539</c:v>
                </c:pt>
                <c:pt idx="3888">
                  <c:v>5550</c:v>
                </c:pt>
                <c:pt idx="3889">
                  <c:v>5550</c:v>
                </c:pt>
                <c:pt idx="3890">
                  <c:v>5561.538461538462</c:v>
                </c:pt>
                <c:pt idx="3891">
                  <c:v>5561.538461538462</c:v>
                </c:pt>
                <c:pt idx="3892">
                  <c:v>5573.076923076923</c:v>
                </c:pt>
                <c:pt idx="3893">
                  <c:v>5584.615384615386</c:v>
                </c:pt>
                <c:pt idx="3894">
                  <c:v>5584.615384615386</c:v>
                </c:pt>
                <c:pt idx="3895">
                  <c:v>5596.153846153847</c:v>
                </c:pt>
                <c:pt idx="3896">
                  <c:v>5596.153846153847</c:v>
                </c:pt>
                <c:pt idx="3897">
                  <c:v>5607.692307692308</c:v>
                </c:pt>
                <c:pt idx="3898">
                  <c:v>5607.692307692308</c:v>
                </c:pt>
                <c:pt idx="3899">
                  <c:v>5619.23076923077</c:v>
                </c:pt>
                <c:pt idx="3900">
                  <c:v>5619.23076923077</c:v>
                </c:pt>
                <c:pt idx="3901">
                  <c:v>5630.769230769231</c:v>
                </c:pt>
                <c:pt idx="3902">
                  <c:v>5630.769230769231</c:v>
                </c:pt>
                <c:pt idx="3903">
                  <c:v>5642.307692307693</c:v>
                </c:pt>
                <c:pt idx="3904">
                  <c:v>5642.307692307693</c:v>
                </c:pt>
                <c:pt idx="3905">
                  <c:v>5653.846153846154</c:v>
                </c:pt>
                <c:pt idx="3906">
                  <c:v>5665.384615384615</c:v>
                </c:pt>
                <c:pt idx="3907">
                  <c:v>5665.384615384615</c:v>
                </c:pt>
                <c:pt idx="3908">
                  <c:v>5676.923076923078</c:v>
                </c:pt>
                <c:pt idx="3909">
                  <c:v>5676.923076923078</c:v>
                </c:pt>
                <c:pt idx="3910">
                  <c:v>5688.461538461539</c:v>
                </c:pt>
                <c:pt idx="3911">
                  <c:v>5688.461538461539</c:v>
                </c:pt>
                <c:pt idx="3912">
                  <c:v>5700</c:v>
                </c:pt>
                <c:pt idx="3913">
                  <c:v>5700</c:v>
                </c:pt>
                <c:pt idx="3914">
                  <c:v>5711.538461538462</c:v>
                </c:pt>
                <c:pt idx="3915">
                  <c:v>5711.538461538462</c:v>
                </c:pt>
                <c:pt idx="3916">
                  <c:v>5723.076923076923</c:v>
                </c:pt>
                <c:pt idx="3917">
                  <c:v>5734.615384615386</c:v>
                </c:pt>
                <c:pt idx="3918">
                  <c:v>5734.615384615386</c:v>
                </c:pt>
                <c:pt idx="3919">
                  <c:v>5746.153846153847</c:v>
                </c:pt>
                <c:pt idx="3920">
                  <c:v>5746.153846153847</c:v>
                </c:pt>
                <c:pt idx="3921">
                  <c:v>5757.692307692308</c:v>
                </c:pt>
                <c:pt idx="3922">
                  <c:v>5757.692307692308</c:v>
                </c:pt>
                <c:pt idx="3923">
                  <c:v>5769.23076923077</c:v>
                </c:pt>
                <c:pt idx="3924">
                  <c:v>5769.23076923077</c:v>
                </c:pt>
                <c:pt idx="3925">
                  <c:v>5780.769230769231</c:v>
                </c:pt>
                <c:pt idx="3926">
                  <c:v>5780.769230769231</c:v>
                </c:pt>
                <c:pt idx="3927">
                  <c:v>5792.307692307693</c:v>
                </c:pt>
                <c:pt idx="3928">
                  <c:v>5792.307692307693</c:v>
                </c:pt>
                <c:pt idx="3929">
                  <c:v>5803.846153846154</c:v>
                </c:pt>
                <c:pt idx="3930">
                  <c:v>5815.384615384615</c:v>
                </c:pt>
                <c:pt idx="3931">
                  <c:v>5815.384615384615</c:v>
                </c:pt>
                <c:pt idx="3932">
                  <c:v>5826.923076923078</c:v>
                </c:pt>
                <c:pt idx="3933">
                  <c:v>5826.923076923078</c:v>
                </c:pt>
                <c:pt idx="3934">
                  <c:v>5838.461538461539</c:v>
                </c:pt>
                <c:pt idx="3935">
                  <c:v>5838.461538461539</c:v>
                </c:pt>
                <c:pt idx="3936">
                  <c:v>5850</c:v>
                </c:pt>
                <c:pt idx="3937">
                  <c:v>5850</c:v>
                </c:pt>
                <c:pt idx="3938">
                  <c:v>5861.538461538462</c:v>
                </c:pt>
                <c:pt idx="3939">
                  <c:v>5861.538461538462</c:v>
                </c:pt>
                <c:pt idx="3940">
                  <c:v>5873.076923076923</c:v>
                </c:pt>
                <c:pt idx="3941">
                  <c:v>5884.615384615386</c:v>
                </c:pt>
                <c:pt idx="3942">
                  <c:v>5884.615384615386</c:v>
                </c:pt>
                <c:pt idx="3943">
                  <c:v>5896.153846153847</c:v>
                </c:pt>
                <c:pt idx="3944">
                  <c:v>5896.153846153847</c:v>
                </c:pt>
                <c:pt idx="3945">
                  <c:v>5907.692307692308</c:v>
                </c:pt>
                <c:pt idx="3946">
                  <c:v>5907.692307692308</c:v>
                </c:pt>
                <c:pt idx="3947">
                  <c:v>5919.23076923077</c:v>
                </c:pt>
                <c:pt idx="3948">
                  <c:v>5919.23076923077</c:v>
                </c:pt>
                <c:pt idx="3949">
                  <c:v>5930.769230769231</c:v>
                </c:pt>
                <c:pt idx="3950">
                  <c:v>5930.769230769231</c:v>
                </c:pt>
                <c:pt idx="3951">
                  <c:v>5942.307692307693</c:v>
                </c:pt>
                <c:pt idx="3952">
                  <c:v>5942.307692307693</c:v>
                </c:pt>
                <c:pt idx="3953">
                  <c:v>5953.846153846154</c:v>
                </c:pt>
                <c:pt idx="3954">
                  <c:v>5965.384615384615</c:v>
                </c:pt>
                <c:pt idx="3955">
                  <c:v>5965.384615384615</c:v>
                </c:pt>
                <c:pt idx="3956">
                  <c:v>5976.923076923078</c:v>
                </c:pt>
                <c:pt idx="3957">
                  <c:v>5976.923076923078</c:v>
                </c:pt>
                <c:pt idx="3958">
                  <c:v>5988.461538461539</c:v>
                </c:pt>
                <c:pt idx="3959">
                  <c:v>5988.461538461539</c:v>
                </c:pt>
                <c:pt idx="3960">
                  <c:v>6000</c:v>
                </c:pt>
                <c:pt idx="3961">
                  <c:v>6000</c:v>
                </c:pt>
                <c:pt idx="3962">
                  <c:v>6011.538461538462</c:v>
                </c:pt>
                <c:pt idx="3963">
                  <c:v>6011.538461538462</c:v>
                </c:pt>
                <c:pt idx="3964">
                  <c:v>6023.076923076923</c:v>
                </c:pt>
                <c:pt idx="3965">
                  <c:v>6034.615384615386</c:v>
                </c:pt>
                <c:pt idx="3966">
                  <c:v>6034.615384615386</c:v>
                </c:pt>
                <c:pt idx="3967">
                  <c:v>6046.153846153847</c:v>
                </c:pt>
                <c:pt idx="3968">
                  <c:v>6046.153846153847</c:v>
                </c:pt>
                <c:pt idx="3969">
                  <c:v>6057.692307692308</c:v>
                </c:pt>
                <c:pt idx="3970">
                  <c:v>6057.692307692308</c:v>
                </c:pt>
                <c:pt idx="3971">
                  <c:v>6069.23076923077</c:v>
                </c:pt>
                <c:pt idx="3972">
                  <c:v>6069.23076923077</c:v>
                </c:pt>
                <c:pt idx="3973">
                  <c:v>6080.769230769231</c:v>
                </c:pt>
                <c:pt idx="3974">
                  <c:v>6080.769230769231</c:v>
                </c:pt>
                <c:pt idx="3975">
                  <c:v>6092.307692307693</c:v>
                </c:pt>
                <c:pt idx="3976">
                  <c:v>6092.307692307693</c:v>
                </c:pt>
                <c:pt idx="3977">
                  <c:v>6103.846153846154</c:v>
                </c:pt>
                <c:pt idx="3978">
                  <c:v>6115.384615384615</c:v>
                </c:pt>
                <c:pt idx="3979">
                  <c:v>6115.384615384615</c:v>
                </c:pt>
                <c:pt idx="3980">
                  <c:v>6126.923076923078</c:v>
                </c:pt>
                <c:pt idx="3981">
                  <c:v>6126.923076923078</c:v>
                </c:pt>
                <c:pt idx="3982">
                  <c:v>6138.461538461539</c:v>
                </c:pt>
                <c:pt idx="3983">
                  <c:v>6138.461538461539</c:v>
                </c:pt>
                <c:pt idx="3984">
                  <c:v>6150</c:v>
                </c:pt>
                <c:pt idx="3985">
                  <c:v>6150</c:v>
                </c:pt>
                <c:pt idx="3986">
                  <c:v>6161.538461538462</c:v>
                </c:pt>
                <c:pt idx="3987">
                  <c:v>6161.538461538462</c:v>
                </c:pt>
                <c:pt idx="3988">
                  <c:v>6173.076923076923</c:v>
                </c:pt>
                <c:pt idx="3989">
                  <c:v>6184.615384615386</c:v>
                </c:pt>
                <c:pt idx="3990">
                  <c:v>6184.615384615386</c:v>
                </c:pt>
                <c:pt idx="3991">
                  <c:v>6196.153846153847</c:v>
                </c:pt>
                <c:pt idx="3992">
                  <c:v>6196.153846153847</c:v>
                </c:pt>
                <c:pt idx="3993">
                  <c:v>6207.692307692308</c:v>
                </c:pt>
                <c:pt idx="3994">
                  <c:v>6207.692307692308</c:v>
                </c:pt>
                <c:pt idx="3995">
                  <c:v>6219.23076923077</c:v>
                </c:pt>
                <c:pt idx="3996">
                  <c:v>6219.23076923077</c:v>
                </c:pt>
                <c:pt idx="3997">
                  <c:v>6230.769230769231</c:v>
                </c:pt>
                <c:pt idx="3998">
                  <c:v>6230.769230769231</c:v>
                </c:pt>
                <c:pt idx="3999">
                  <c:v>6242.307692307693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0.003306990794809452</c:v>
                </c:pt>
                <c:pt idx="7">
                  <c:v>0.003306990794809452</c:v>
                </c:pt>
                <c:pt idx="8">
                  <c:v>0.003306990794809452</c:v>
                </c:pt>
                <c:pt idx="9">
                  <c:v>0.003306990794809452</c:v>
                </c:pt>
                <c:pt idx="10">
                  <c:v>0.003306990794809452</c:v>
                </c:pt>
                <c:pt idx="11">
                  <c:v>0.003306990794809452</c:v>
                </c:pt>
                <c:pt idx="12">
                  <c:v>0.006323813086274535</c:v>
                </c:pt>
                <c:pt idx="13">
                  <c:v>0.006323813086274535</c:v>
                </c:pt>
                <c:pt idx="14">
                  <c:v>0.006323813086274535</c:v>
                </c:pt>
                <c:pt idx="15">
                  <c:v>0.006323813086274535</c:v>
                </c:pt>
                <c:pt idx="16">
                  <c:v>0.006323813086274535</c:v>
                </c:pt>
                <c:pt idx="17">
                  <c:v>0.006323813086274535</c:v>
                </c:pt>
                <c:pt idx="18">
                  <c:v>0.009093637941919506</c:v>
                </c:pt>
                <c:pt idx="19">
                  <c:v>0.009093637941919506</c:v>
                </c:pt>
                <c:pt idx="20">
                  <c:v>0.009093637941919506</c:v>
                </c:pt>
                <c:pt idx="21">
                  <c:v>0.009093637941919506</c:v>
                </c:pt>
                <c:pt idx="22">
                  <c:v>0.009093637941919506</c:v>
                </c:pt>
                <c:pt idx="23">
                  <c:v>0.01165255392457295</c:v>
                </c:pt>
                <c:pt idx="24">
                  <c:v>0.01165255392457295</c:v>
                </c:pt>
                <c:pt idx="25">
                  <c:v>0.01165255392457295</c:v>
                </c:pt>
                <c:pt idx="26">
                  <c:v>0.01165255392457295</c:v>
                </c:pt>
                <c:pt idx="27">
                  <c:v>0.01165255392457295</c:v>
                </c:pt>
                <c:pt idx="28">
                  <c:v>0.01165255392457295</c:v>
                </c:pt>
                <c:pt idx="29">
                  <c:v>0.01402999378263403</c:v>
                </c:pt>
                <c:pt idx="30">
                  <c:v>0.01402999378263403</c:v>
                </c:pt>
                <c:pt idx="31">
                  <c:v>0.01402999378263403</c:v>
                </c:pt>
                <c:pt idx="32">
                  <c:v>0.01402999378263403</c:v>
                </c:pt>
                <c:pt idx="33">
                  <c:v>0.01402999378263403</c:v>
                </c:pt>
                <c:pt idx="34">
                  <c:v>0.01402999378263403</c:v>
                </c:pt>
                <c:pt idx="35">
                  <c:v>0.016249985721421</c:v>
                </c:pt>
                <c:pt idx="36">
                  <c:v>0.016249985721421</c:v>
                </c:pt>
                <c:pt idx="37">
                  <c:v>0.016249985721421</c:v>
                </c:pt>
                <c:pt idx="38">
                  <c:v>0.016249985721421</c:v>
                </c:pt>
                <c:pt idx="39">
                  <c:v>0.016249985721421</c:v>
                </c:pt>
                <c:pt idx="40">
                  <c:v>0.016249985721421</c:v>
                </c:pt>
                <c:pt idx="41">
                  <c:v>0.01832853331305479</c:v>
                </c:pt>
                <c:pt idx="42">
                  <c:v>0.01832853331305479</c:v>
                </c:pt>
                <c:pt idx="43">
                  <c:v>0.01832853331305479</c:v>
                </c:pt>
                <c:pt idx="44">
                  <c:v>0.01832853331305479</c:v>
                </c:pt>
                <c:pt idx="45">
                  <c:v>0.01832853331305479</c:v>
                </c:pt>
                <c:pt idx="46">
                  <c:v>0.02028801250003074</c:v>
                </c:pt>
                <c:pt idx="47">
                  <c:v>0.02028801250003074</c:v>
                </c:pt>
                <c:pt idx="48">
                  <c:v>0.02028801250003074</c:v>
                </c:pt>
                <c:pt idx="49">
                  <c:v>0.02028801250003074</c:v>
                </c:pt>
                <c:pt idx="50">
                  <c:v>0.02028801250003074</c:v>
                </c:pt>
                <c:pt idx="51">
                  <c:v>0.02028801250003074</c:v>
                </c:pt>
                <c:pt idx="52">
                  <c:v>0.0221408988667197</c:v>
                </c:pt>
                <c:pt idx="53">
                  <c:v>0.0221408988667197</c:v>
                </c:pt>
                <c:pt idx="54">
                  <c:v>0.0221408988667197</c:v>
                </c:pt>
                <c:pt idx="55">
                  <c:v>0.0221408988667197</c:v>
                </c:pt>
                <c:pt idx="56">
                  <c:v>0.0221408988667197</c:v>
                </c:pt>
                <c:pt idx="57">
                  <c:v>0.0221408988667197</c:v>
                </c:pt>
                <c:pt idx="58">
                  <c:v>0.02389820976471328</c:v>
                </c:pt>
                <c:pt idx="59">
                  <c:v>0.02389820976471328</c:v>
                </c:pt>
                <c:pt idx="60">
                  <c:v>0.02389820976471328</c:v>
                </c:pt>
                <c:pt idx="61">
                  <c:v>0.02389820976471328</c:v>
                </c:pt>
                <c:pt idx="62">
                  <c:v>0.02389820976471328</c:v>
                </c:pt>
                <c:pt idx="63">
                  <c:v>0.02389820976471328</c:v>
                </c:pt>
                <c:pt idx="64">
                  <c:v>0.02556957629385175</c:v>
                </c:pt>
                <c:pt idx="65">
                  <c:v>0.02556957629385175</c:v>
                </c:pt>
                <c:pt idx="66">
                  <c:v>0.02556957629385175</c:v>
                </c:pt>
                <c:pt idx="67">
                  <c:v>0.02556957629385175</c:v>
                </c:pt>
                <c:pt idx="68">
                  <c:v>0.02556957629385175</c:v>
                </c:pt>
                <c:pt idx="69">
                  <c:v>0.02716333966701288</c:v>
                </c:pt>
                <c:pt idx="70">
                  <c:v>0.02716333966701288</c:v>
                </c:pt>
                <c:pt idx="71">
                  <c:v>0.02716333966701288</c:v>
                </c:pt>
                <c:pt idx="72">
                  <c:v>0.02716333966701288</c:v>
                </c:pt>
                <c:pt idx="73">
                  <c:v>0.02716333966701288</c:v>
                </c:pt>
                <c:pt idx="74">
                  <c:v>0.02716333966701288</c:v>
                </c:pt>
                <c:pt idx="75">
                  <c:v>0.02868675881911485</c:v>
                </c:pt>
                <c:pt idx="76">
                  <c:v>0.02868675881911485</c:v>
                </c:pt>
                <c:pt idx="77">
                  <c:v>0.02868675881911485</c:v>
                </c:pt>
                <c:pt idx="78">
                  <c:v>0.02868675881911485</c:v>
                </c:pt>
                <c:pt idx="79">
                  <c:v>0.02868675881911485</c:v>
                </c:pt>
                <c:pt idx="80">
                  <c:v>0.02868675881911485</c:v>
                </c:pt>
                <c:pt idx="81">
                  <c:v>0.03014617796710918</c:v>
                </c:pt>
                <c:pt idx="82">
                  <c:v>0.03014617796710918</c:v>
                </c:pt>
                <c:pt idx="83">
                  <c:v>0.03014617796710918</c:v>
                </c:pt>
                <c:pt idx="84">
                  <c:v>0.03014617796710918</c:v>
                </c:pt>
                <c:pt idx="85">
                  <c:v>0.03014617796710918</c:v>
                </c:pt>
                <c:pt idx="86">
                  <c:v>0.03014617796710918</c:v>
                </c:pt>
                <c:pt idx="87">
                  <c:v>0.03154716439019988</c:v>
                </c:pt>
                <c:pt idx="88">
                  <c:v>0.03154716439019988</c:v>
                </c:pt>
                <c:pt idx="89">
                  <c:v>0.03154716439019988</c:v>
                </c:pt>
                <c:pt idx="90">
                  <c:v>0.03154716439019988</c:v>
                </c:pt>
                <c:pt idx="91">
                  <c:v>0.03154716439019988</c:v>
                </c:pt>
                <c:pt idx="92">
                  <c:v>0.03289462566597577</c:v>
                </c:pt>
                <c:pt idx="93">
                  <c:v>0.03289462566597577</c:v>
                </c:pt>
                <c:pt idx="94">
                  <c:v>0.03289462566597577</c:v>
                </c:pt>
                <c:pt idx="95">
                  <c:v>0.03289462566597577</c:v>
                </c:pt>
                <c:pt idx="96">
                  <c:v>0.03289462566597577</c:v>
                </c:pt>
                <c:pt idx="97">
                  <c:v>0.03289462566597577</c:v>
                </c:pt>
                <c:pt idx="98">
                  <c:v>0.03419290714417716</c:v>
                </c:pt>
                <c:pt idx="99">
                  <c:v>0.03419290714417716</c:v>
                </c:pt>
                <c:pt idx="100">
                  <c:v>0.03419290714417716</c:v>
                </c:pt>
                <c:pt idx="101">
                  <c:v>0.03419290714417716</c:v>
                </c:pt>
                <c:pt idx="102">
                  <c:v>0.03419290714417716</c:v>
                </c:pt>
                <c:pt idx="103">
                  <c:v>0.03419290714417716</c:v>
                </c:pt>
                <c:pt idx="104">
                  <c:v>0.03544501301005305</c:v>
                </c:pt>
                <c:pt idx="105">
                  <c:v>0.03544501301005305</c:v>
                </c:pt>
                <c:pt idx="106">
                  <c:v>0.03544501301005305</c:v>
                </c:pt>
                <c:pt idx="107">
                  <c:v>0.03544501301005305</c:v>
                </c:pt>
                <c:pt idx="108">
                  <c:v>0.03544501301005305</c:v>
                </c:pt>
                <c:pt idx="109">
                  <c:v>0.03544501301005305</c:v>
                </c:pt>
                <c:pt idx="110">
                  <c:v>0.03665562545017007</c:v>
                </c:pt>
                <c:pt idx="111">
                  <c:v>0.03665562545017007</c:v>
                </c:pt>
                <c:pt idx="112">
                  <c:v>0.03665562545017007</c:v>
                </c:pt>
                <c:pt idx="113">
                  <c:v>0.03665562545017007</c:v>
                </c:pt>
                <c:pt idx="114">
                  <c:v>0.03665562545017007</c:v>
                </c:pt>
                <c:pt idx="115">
                  <c:v>0.03782769730825384</c:v>
                </c:pt>
                <c:pt idx="116">
                  <c:v>0.03782769730825384</c:v>
                </c:pt>
                <c:pt idx="117">
                  <c:v>0.03782769730825384</c:v>
                </c:pt>
                <c:pt idx="118">
                  <c:v>0.03782769730825384</c:v>
                </c:pt>
                <c:pt idx="119">
                  <c:v>0.03782769730825384</c:v>
                </c:pt>
                <c:pt idx="120">
                  <c:v>0.03782769730825384</c:v>
                </c:pt>
                <c:pt idx="121">
                  <c:v>0.03896392979607218</c:v>
                </c:pt>
                <c:pt idx="122">
                  <c:v>0.03896392979607218</c:v>
                </c:pt>
                <c:pt idx="123">
                  <c:v>0.03896392979607218</c:v>
                </c:pt>
                <c:pt idx="124">
                  <c:v>0.03896392979607218</c:v>
                </c:pt>
                <c:pt idx="125">
                  <c:v>0.03896392979607218</c:v>
                </c:pt>
                <c:pt idx="126">
                  <c:v>0.03896392979607218</c:v>
                </c:pt>
                <c:pt idx="127">
                  <c:v>0.04006678666724679</c:v>
                </c:pt>
                <c:pt idx="128">
                  <c:v>0.04006678666724679</c:v>
                </c:pt>
                <c:pt idx="129">
                  <c:v>0.04006678666724679</c:v>
                </c:pt>
                <c:pt idx="130">
                  <c:v>0.04006678666724679</c:v>
                </c:pt>
                <c:pt idx="131">
                  <c:v>0.04006678666724679</c:v>
                </c:pt>
                <c:pt idx="132">
                  <c:v>0.04006678666724679</c:v>
                </c:pt>
                <c:pt idx="133">
                  <c:v>0.04113851791519484</c:v>
                </c:pt>
                <c:pt idx="134">
                  <c:v>0.04113851791519484</c:v>
                </c:pt>
                <c:pt idx="135">
                  <c:v>0.04113851791519484</c:v>
                </c:pt>
                <c:pt idx="136">
                  <c:v>0.04113851791519484</c:v>
                </c:pt>
                <c:pt idx="137">
                  <c:v>0.04113851791519484</c:v>
                </c:pt>
                <c:pt idx="138">
                  <c:v>0.04218116405419547</c:v>
                </c:pt>
                <c:pt idx="139">
                  <c:v>0.04218116405419547</c:v>
                </c:pt>
                <c:pt idx="140">
                  <c:v>0.04218116405419547</c:v>
                </c:pt>
                <c:pt idx="141">
                  <c:v>0.04218116405419547</c:v>
                </c:pt>
                <c:pt idx="142">
                  <c:v>0.04218116405419547</c:v>
                </c:pt>
                <c:pt idx="143">
                  <c:v>0.04218116405419547</c:v>
                </c:pt>
                <c:pt idx="144">
                  <c:v>0.04319658229699529</c:v>
                </c:pt>
                <c:pt idx="145">
                  <c:v>0.04319658229699529</c:v>
                </c:pt>
                <c:pt idx="146">
                  <c:v>0.04319658229699529</c:v>
                </c:pt>
                <c:pt idx="147">
                  <c:v>0.04319658229699529</c:v>
                </c:pt>
                <c:pt idx="148">
                  <c:v>0.04319658229699529</c:v>
                </c:pt>
                <c:pt idx="149">
                  <c:v>0.04319658229699529</c:v>
                </c:pt>
                <c:pt idx="150">
                  <c:v>0.04418647486621522</c:v>
                </c:pt>
                <c:pt idx="151">
                  <c:v>0.04418647486621522</c:v>
                </c:pt>
                <c:pt idx="152">
                  <c:v>0.04418647486621522</c:v>
                </c:pt>
                <c:pt idx="153">
                  <c:v>0.04418647486621522</c:v>
                </c:pt>
                <c:pt idx="154">
                  <c:v>0.04418647486621522</c:v>
                </c:pt>
                <c:pt idx="155">
                  <c:v>0.04418647486621522</c:v>
                </c:pt>
                <c:pt idx="156">
                  <c:v>0.04515240474094977</c:v>
                </c:pt>
                <c:pt idx="157">
                  <c:v>0.04515240474094977</c:v>
                </c:pt>
                <c:pt idx="158">
                  <c:v>0.04515240474094977</c:v>
                </c:pt>
                <c:pt idx="159">
                  <c:v>0.04515240474094977</c:v>
                </c:pt>
                <c:pt idx="160">
                  <c:v>0.04515240474094977</c:v>
                </c:pt>
                <c:pt idx="161">
                  <c:v>0.04609580994998935</c:v>
                </c:pt>
                <c:pt idx="162">
                  <c:v>0.04609580994998935</c:v>
                </c:pt>
                <c:pt idx="163">
                  <c:v>0.04609580994998935</c:v>
                </c:pt>
                <c:pt idx="164">
                  <c:v>0.04609580994998935</c:v>
                </c:pt>
                <c:pt idx="165">
                  <c:v>0.04609580994998935</c:v>
                </c:pt>
                <c:pt idx="166">
                  <c:v>0.04609580994998935</c:v>
                </c:pt>
                <c:pt idx="167">
                  <c:v>0.0470180163022544</c:v>
                </c:pt>
                <c:pt idx="168">
                  <c:v>0.0470180163022544</c:v>
                </c:pt>
                <c:pt idx="169">
                  <c:v>0.0470180163022544</c:v>
                </c:pt>
                <c:pt idx="170">
                  <c:v>0.0470180163022544</c:v>
                </c:pt>
                <c:pt idx="171">
                  <c:v>0.0470180163022544</c:v>
                </c:pt>
                <c:pt idx="172">
                  <c:v>0.0470180163022544</c:v>
                </c:pt>
                <c:pt idx="173">
                  <c:v>0.04792024868272595</c:v>
                </c:pt>
                <c:pt idx="174">
                  <c:v>0.04792024868272595</c:v>
                </c:pt>
                <c:pt idx="175">
                  <c:v>0.04792024868272595</c:v>
                </c:pt>
                <c:pt idx="176">
                  <c:v>0.04792024868272595</c:v>
                </c:pt>
                <c:pt idx="177">
                  <c:v>0.04792024868272595</c:v>
                </c:pt>
                <c:pt idx="178">
                  <c:v>0.04792024868272595</c:v>
                </c:pt>
                <c:pt idx="179">
                  <c:v>0.04880364105854459</c:v>
                </c:pt>
                <c:pt idx="180">
                  <c:v>0.04880364105854459</c:v>
                </c:pt>
                <c:pt idx="181">
                  <c:v>0.04880364105854459</c:v>
                </c:pt>
                <c:pt idx="182">
                  <c:v>0.04880364105854459</c:v>
                </c:pt>
                <c:pt idx="183">
                  <c:v>0.04880364105854459</c:v>
                </c:pt>
                <c:pt idx="184">
                  <c:v>0.04966924534005697</c:v>
                </c:pt>
                <c:pt idx="185">
                  <c:v>0.04966924534005697</c:v>
                </c:pt>
                <c:pt idx="186">
                  <c:v>0.04966924534005697</c:v>
                </c:pt>
                <c:pt idx="187">
                  <c:v>0.04966924534005697</c:v>
                </c:pt>
                <c:pt idx="188">
                  <c:v>0.04966924534005697</c:v>
                </c:pt>
                <c:pt idx="189">
                  <c:v>0.04966924534005697</c:v>
                </c:pt>
                <c:pt idx="190">
                  <c:v>0.05051803923313356</c:v>
                </c:pt>
                <c:pt idx="191">
                  <c:v>0.05051803923313356</c:v>
                </c:pt>
                <c:pt idx="192">
                  <c:v>0.05051803923313356</c:v>
                </c:pt>
                <c:pt idx="193">
                  <c:v>0.05051803923313356</c:v>
                </c:pt>
                <c:pt idx="194">
                  <c:v>0.05051803923313356</c:v>
                </c:pt>
                <c:pt idx="195">
                  <c:v>0.05051803923313356</c:v>
                </c:pt>
                <c:pt idx="196">
                  <c:v>0.05135093320671089</c:v>
                </c:pt>
                <c:pt idx="197">
                  <c:v>0.05135093320671089</c:v>
                </c:pt>
                <c:pt idx="198">
                  <c:v>0.05135093320671089</c:v>
                </c:pt>
                <c:pt idx="199">
                  <c:v>0.05135093320671089</c:v>
                </c:pt>
                <c:pt idx="200">
                  <c:v>0.05135093320671089</c:v>
                </c:pt>
                <c:pt idx="201">
                  <c:v>0.05135093320671089</c:v>
                </c:pt>
                <c:pt idx="202">
                  <c:v>0.05216877668590736</c:v>
                </c:pt>
                <c:pt idx="203">
                  <c:v>0.05216877668590736</c:v>
                </c:pt>
                <c:pt idx="204">
                  <c:v>0.05216877668590736</c:v>
                </c:pt>
                <c:pt idx="205">
                  <c:v>0.05216877668590736</c:v>
                </c:pt>
                <c:pt idx="206">
                  <c:v>0.05216877668590736</c:v>
                </c:pt>
                <c:pt idx="207">
                  <c:v>0.05297236356768652</c:v>
                </c:pt>
                <c:pt idx="208">
                  <c:v>0.05297236356768652</c:v>
                </c:pt>
                <c:pt idx="209">
                  <c:v>0.05297236356768652</c:v>
                </c:pt>
                <c:pt idx="210">
                  <c:v>0.05297236356768652</c:v>
                </c:pt>
                <c:pt idx="211">
                  <c:v>0.05297236356768652</c:v>
                </c:pt>
                <c:pt idx="212">
                  <c:v>0.05297236356768652</c:v>
                </c:pt>
                <c:pt idx="213">
                  <c:v>0.05376243714362674</c:v>
                </c:pt>
                <c:pt idx="214">
                  <c:v>0.05376243714362674</c:v>
                </c:pt>
                <c:pt idx="215">
                  <c:v>0.05376243714362674</c:v>
                </c:pt>
                <c:pt idx="216">
                  <c:v>0.05376243714362674</c:v>
                </c:pt>
                <c:pt idx="217">
                  <c:v>0.05376243714362674</c:v>
                </c:pt>
                <c:pt idx="218">
                  <c:v>0.05376243714362674</c:v>
                </c:pt>
                <c:pt idx="219">
                  <c:v>0.05453969450320678</c:v>
                </c:pt>
                <c:pt idx="220">
                  <c:v>0.05453969450320678</c:v>
                </c:pt>
                <c:pt idx="221">
                  <c:v>0.05453969450320678</c:v>
                </c:pt>
                <c:pt idx="222">
                  <c:v>0.05453969450320678</c:v>
                </c:pt>
                <c:pt idx="223">
                  <c:v>0.05453969450320678</c:v>
                </c:pt>
                <c:pt idx="224">
                  <c:v>0.05453969450320678</c:v>
                </c:pt>
                <c:pt idx="225">
                  <c:v>0.05530479048120254</c:v>
                </c:pt>
                <c:pt idx="226">
                  <c:v>0.05530479048120254</c:v>
                </c:pt>
                <c:pt idx="227">
                  <c:v>0.05530479048120254</c:v>
                </c:pt>
                <c:pt idx="228">
                  <c:v>0.05530479048120254</c:v>
                </c:pt>
                <c:pt idx="229">
                  <c:v>0.05530479048120254</c:v>
                </c:pt>
                <c:pt idx="230">
                  <c:v>0.05605834116773502</c:v>
                </c:pt>
                <c:pt idx="231">
                  <c:v>0.05605834116773502</c:v>
                </c:pt>
                <c:pt idx="232">
                  <c:v>0.05605834116773502</c:v>
                </c:pt>
                <c:pt idx="233">
                  <c:v>0.05605834116773502</c:v>
                </c:pt>
                <c:pt idx="234">
                  <c:v>0.05605834116773502</c:v>
                </c:pt>
                <c:pt idx="235">
                  <c:v>0.05605834116773502</c:v>
                </c:pt>
                <c:pt idx="236">
                  <c:v>0.05680092718598316</c:v>
                </c:pt>
                <c:pt idx="237">
                  <c:v>0.05680092718598316</c:v>
                </c:pt>
                <c:pt idx="238">
                  <c:v>0.05680092718598316</c:v>
                </c:pt>
                <c:pt idx="239">
                  <c:v>0.05680092718598316</c:v>
                </c:pt>
                <c:pt idx="240">
                  <c:v>0.05680092718598316</c:v>
                </c:pt>
                <c:pt idx="241">
                  <c:v>0.05680092718598316</c:v>
                </c:pt>
                <c:pt idx="242">
                  <c:v>0.05753297476484695</c:v>
                </c:pt>
                <c:pt idx="243">
                  <c:v>0.05753297476484695</c:v>
                </c:pt>
                <c:pt idx="244">
                  <c:v>0.05753297476484695</c:v>
                </c:pt>
                <c:pt idx="245">
                  <c:v>0.05753297476484695</c:v>
                </c:pt>
                <c:pt idx="246">
                  <c:v>0.05753297476484695</c:v>
                </c:pt>
                <c:pt idx="247">
                  <c:v>0.05753297476484695</c:v>
                </c:pt>
                <c:pt idx="248">
                  <c:v>0.05825515090847005</c:v>
                </c:pt>
                <c:pt idx="249">
                  <c:v>0.05825515090847005</c:v>
                </c:pt>
                <c:pt idx="250">
                  <c:v>0.05825515090847005</c:v>
                </c:pt>
                <c:pt idx="251">
                  <c:v>0.05825515090847005</c:v>
                </c:pt>
                <c:pt idx="252">
                  <c:v>0.05825515090847005</c:v>
                </c:pt>
                <c:pt idx="253">
                  <c:v>0.05896794002057704</c:v>
                </c:pt>
                <c:pt idx="254">
                  <c:v>0.05896794002057704</c:v>
                </c:pt>
                <c:pt idx="255">
                  <c:v>0.05896794002057704</c:v>
                </c:pt>
                <c:pt idx="256">
                  <c:v>0.05896794002057704</c:v>
                </c:pt>
                <c:pt idx="257">
                  <c:v>0.05896794002057704</c:v>
                </c:pt>
                <c:pt idx="258">
                  <c:v>0.05896794002057704</c:v>
                </c:pt>
                <c:pt idx="259">
                  <c:v>0.05967180228594927</c:v>
                </c:pt>
                <c:pt idx="260">
                  <c:v>0.05967180228594927</c:v>
                </c:pt>
                <c:pt idx="261">
                  <c:v>0.05967180228594927</c:v>
                </c:pt>
                <c:pt idx="262">
                  <c:v>0.05967180228594927</c:v>
                </c:pt>
                <c:pt idx="263">
                  <c:v>0.05967180228594927</c:v>
                </c:pt>
                <c:pt idx="264">
                  <c:v>0.05967180228594927</c:v>
                </c:pt>
                <c:pt idx="265">
                  <c:v>0.06036717530476345</c:v>
                </c:pt>
                <c:pt idx="266">
                  <c:v>0.06036717530476345</c:v>
                </c:pt>
                <c:pt idx="267">
                  <c:v>0.06036717530476345</c:v>
                </c:pt>
                <c:pt idx="268">
                  <c:v>0.06036717530476345</c:v>
                </c:pt>
                <c:pt idx="269">
                  <c:v>0.06036717530476345</c:v>
                </c:pt>
                <c:pt idx="270">
                  <c:v>0.06036717530476345</c:v>
                </c:pt>
                <c:pt idx="271">
                  <c:v>0.06105447569610656</c:v>
                </c:pt>
                <c:pt idx="272">
                  <c:v>0.06105447569610656</c:v>
                </c:pt>
                <c:pt idx="273">
                  <c:v>0.06105447569610656</c:v>
                </c:pt>
                <c:pt idx="274">
                  <c:v>0.06105447569610656</c:v>
                </c:pt>
                <c:pt idx="275">
                  <c:v>0.06105447569610656</c:v>
                </c:pt>
                <c:pt idx="276">
                  <c:v>0.06173410050811849</c:v>
                </c:pt>
                <c:pt idx="277">
                  <c:v>0.06173410050811849</c:v>
                </c:pt>
                <c:pt idx="278">
                  <c:v>0.06173410050811849</c:v>
                </c:pt>
                <c:pt idx="279">
                  <c:v>0.06173410050811849</c:v>
                </c:pt>
                <c:pt idx="280">
                  <c:v>0.06173410050811849</c:v>
                </c:pt>
                <c:pt idx="281">
                  <c:v>0.06173410050811849</c:v>
                </c:pt>
                <c:pt idx="282">
                  <c:v>0.06240642051280072</c:v>
                </c:pt>
                <c:pt idx="283">
                  <c:v>0.06240642051280072</c:v>
                </c:pt>
                <c:pt idx="284">
                  <c:v>0.06240642051280072</c:v>
                </c:pt>
                <c:pt idx="285">
                  <c:v>0.06240642051280072</c:v>
                </c:pt>
                <c:pt idx="286">
                  <c:v>0.06240642051280072</c:v>
                </c:pt>
                <c:pt idx="287">
                  <c:v>0.06240642051280072</c:v>
                </c:pt>
                <c:pt idx="288">
                  <c:v>0.06307178908201823</c:v>
                </c:pt>
                <c:pt idx="289">
                  <c:v>0.06307178908201823</c:v>
                </c:pt>
                <c:pt idx="290">
                  <c:v>0.06307178908201823</c:v>
                </c:pt>
                <c:pt idx="291">
                  <c:v>0.06307178908201823</c:v>
                </c:pt>
                <c:pt idx="292">
                  <c:v>0.06307178908201823</c:v>
                </c:pt>
                <c:pt idx="293">
                  <c:v>0.06307178908201823</c:v>
                </c:pt>
                <c:pt idx="294">
                  <c:v>0.06373054414399357</c:v>
                </c:pt>
                <c:pt idx="295">
                  <c:v>0.06373054414399357</c:v>
                </c:pt>
                <c:pt idx="296">
                  <c:v>0.06373054414399357</c:v>
                </c:pt>
                <c:pt idx="297">
                  <c:v>0.06373054414399357</c:v>
                </c:pt>
                <c:pt idx="298">
                  <c:v>0.06373054414399357</c:v>
                </c:pt>
                <c:pt idx="299">
                  <c:v>0.06438300922122898</c:v>
                </c:pt>
                <c:pt idx="300">
                  <c:v>0.06438300922122898</c:v>
                </c:pt>
                <c:pt idx="301">
                  <c:v>0.06438300922122898</c:v>
                </c:pt>
                <c:pt idx="302">
                  <c:v>0.06438300922122898</c:v>
                </c:pt>
                <c:pt idx="303">
                  <c:v>0.06438300922122898</c:v>
                </c:pt>
                <c:pt idx="304">
                  <c:v>0.06438300922122898</c:v>
                </c:pt>
                <c:pt idx="305">
                  <c:v>0.06502949441900485</c:v>
                </c:pt>
                <c:pt idx="306">
                  <c:v>0.06502949441900485</c:v>
                </c:pt>
                <c:pt idx="307">
                  <c:v>0.06502949441900485</c:v>
                </c:pt>
                <c:pt idx="308">
                  <c:v>0.06502949441900485</c:v>
                </c:pt>
                <c:pt idx="309">
                  <c:v>0.06502949441900485</c:v>
                </c:pt>
                <c:pt idx="310">
                  <c:v>0.06502949441900485</c:v>
                </c:pt>
                <c:pt idx="311">
                  <c:v>0.06567029734496491</c:v>
                </c:pt>
                <c:pt idx="312">
                  <c:v>0.06567029734496491</c:v>
                </c:pt>
                <c:pt idx="313">
                  <c:v>0.06567029734496491</c:v>
                </c:pt>
                <c:pt idx="314">
                  <c:v>0.06567029734496491</c:v>
                </c:pt>
                <c:pt idx="315">
                  <c:v>0.06567029734496491</c:v>
                </c:pt>
                <c:pt idx="316">
                  <c:v>0.06567029734496491</c:v>
                </c:pt>
                <c:pt idx="317">
                  <c:v>0.06630570396504228</c:v>
                </c:pt>
                <c:pt idx="318">
                  <c:v>0.06630570396504228</c:v>
                </c:pt>
                <c:pt idx="319">
                  <c:v>0.06630570396504228</c:v>
                </c:pt>
                <c:pt idx="320">
                  <c:v>0.06630570396504228</c:v>
                </c:pt>
                <c:pt idx="321">
                  <c:v>0.06630570396504228</c:v>
                </c:pt>
                <c:pt idx="322">
                  <c:v>0.06693598940072101</c:v>
                </c:pt>
                <c:pt idx="323">
                  <c:v>0.06693598940072101</c:v>
                </c:pt>
                <c:pt idx="324">
                  <c:v>0.06693598940072101</c:v>
                </c:pt>
                <c:pt idx="325">
                  <c:v>0.06693598940072101</c:v>
                </c:pt>
                <c:pt idx="326">
                  <c:v>0.06693598940072101</c:v>
                </c:pt>
                <c:pt idx="327">
                  <c:v>0.06693598940072101</c:v>
                </c:pt>
                <c:pt idx="328">
                  <c:v>0.06756141867233782</c:v>
                </c:pt>
                <c:pt idx="329">
                  <c:v>0.06756141867233782</c:v>
                </c:pt>
                <c:pt idx="330">
                  <c:v>0.06756141867233782</c:v>
                </c:pt>
                <c:pt idx="331">
                  <c:v>0.06756141867233782</c:v>
                </c:pt>
                <c:pt idx="332">
                  <c:v>0.06756141867233782</c:v>
                </c:pt>
                <c:pt idx="333">
                  <c:v>0.06756141867233782</c:v>
                </c:pt>
                <c:pt idx="334">
                  <c:v>0.0681822473928258</c:v>
                </c:pt>
                <c:pt idx="335">
                  <c:v>0.0681822473928258</c:v>
                </c:pt>
                <c:pt idx="336">
                  <c:v>0.0681822473928258</c:v>
                </c:pt>
                <c:pt idx="337">
                  <c:v>0.0681822473928258</c:v>
                </c:pt>
                <c:pt idx="338">
                  <c:v>0.0681822473928258</c:v>
                </c:pt>
                <c:pt idx="339">
                  <c:v>0.0681822473928258</c:v>
                </c:pt>
                <c:pt idx="340">
                  <c:v>0.06879872241599788</c:v>
                </c:pt>
                <c:pt idx="341">
                  <c:v>0.06879872241599788</c:v>
                </c:pt>
                <c:pt idx="342">
                  <c:v>0.06879872241599788</c:v>
                </c:pt>
                <c:pt idx="343">
                  <c:v>0.06879872241599788</c:v>
                </c:pt>
                <c:pt idx="344">
                  <c:v>0.06879872241599788</c:v>
                </c:pt>
                <c:pt idx="345">
                  <c:v>0.06941108244333416</c:v>
                </c:pt>
                <c:pt idx="346">
                  <c:v>0.06941108244333416</c:v>
                </c:pt>
                <c:pt idx="347">
                  <c:v>0.06941108244333416</c:v>
                </c:pt>
                <c:pt idx="348">
                  <c:v>0.06941108244333416</c:v>
                </c:pt>
                <c:pt idx="349">
                  <c:v>0.06941108244333416</c:v>
                </c:pt>
                <c:pt idx="350">
                  <c:v>0.06941108244333416</c:v>
                </c:pt>
                <c:pt idx="351">
                  <c:v>0.07001955859218091</c:v>
                </c:pt>
                <c:pt idx="352">
                  <c:v>0.07001955859218091</c:v>
                </c:pt>
                <c:pt idx="353">
                  <c:v>0.07001955859218091</c:v>
                </c:pt>
                <c:pt idx="354">
                  <c:v>0.07001955859218091</c:v>
                </c:pt>
                <c:pt idx="355">
                  <c:v>0.07001955859218091</c:v>
                </c:pt>
                <c:pt idx="356">
                  <c:v>0.07001955859218091</c:v>
                </c:pt>
                <c:pt idx="357">
                  <c:v>0.0706243749294399</c:v>
                </c:pt>
                <c:pt idx="358">
                  <c:v>0.0706243749294399</c:v>
                </c:pt>
                <c:pt idx="359">
                  <c:v>0.0706243749294399</c:v>
                </c:pt>
                <c:pt idx="360">
                  <c:v>0.0706243749294399</c:v>
                </c:pt>
                <c:pt idx="361">
                  <c:v>0.0706243749294399</c:v>
                </c:pt>
                <c:pt idx="362">
                  <c:v>0.0706243749294399</c:v>
                </c:pt>
                <c:pt idx="363">
                  <c:v>0.07122574897324699</c:v>
                </c:pt>
                <c:pt idx="364">
                  <c:v>0.07122574897324699</c:v>
                </c:pt>
                <c:pt idx="365">
                  <c:v>0.07122574897324699</c:v>
                </c:pt>
                <c:pt idx="366">
                  <c:v>0.07122574897324699</c:v>
                </c:pt>
                <c:pt idx="367">
                  <c:v>0.07122574897324699</c:v>
                </c:pt>
                <c:pt idx="368">
                  <c:v>0.07182389216551197</c:v>
                </c:pt>
                <c:pt idx="369">
                  <c:v>0.07182389216551197</c:v>
                </c:pt>
                <c:pt idx="370">
                  <c:v>0.07182389216551197</c:v>
                </c:pt>
                <c:pt idx="371">
                  <c:v>0.07182389216551197</c:v>
                </c:pt>
                <c:pt idx="372">
                  <c:v>0.07182389216551197</c:v>
                </c:pt>
                <c:pt idx="373">
                  <c:v>0.07182389216551197</c:v>
                </c:pt>
                <c:pt idx="374">
                  <c:v>0.07241901031786477</c:v>
                </c:pt>
                <c:pt idx="375">
                  <c:v>0.07241901031786477</c:v>
                </c:pt>
                <c:pt idx="376">
                  <c:v>0.07241901031786477</c:v>
                </c:pt>
                <c:pt idx="377">
                  <c:v>0.07241901031786477</c:v>
                </c:pt>
                <c:pt idx="378">
                  <c:v>0.07241901031786477</c:v>
                </c:pt>
                <c:pt idx="379">
                  <c:v>0.07241901031786477</c:v>
                </c:pt>
                <c:pt idx="380">
                  <c:v>0.07301130403335886</c:v>
                </c:pt>
                <c:pt idx="381">
                  <c:v>0.07301130403335886</c:v>
                </c:pt>
                <c:pt idx="382">
                  <c:v>0.07301130403335886</c:v>
                </c:pt>
                <c:pt idx="383">
                  <c:v>0.07301130403335886</c:v>
                </c:pt>
                <c:pt idx="384">
                  <c:v>0.07301130403335886</c:v>
                </c:pt>
                <c:pt idx="385">
                  <c:v>0.07301130403335886</c:v>
                </c:pt>
                <c:pt idx="386">
                  <c:v>0.07360096910610342</c:v>
                </c:pt>
                <c:pt idx="387">
                  <c:v>0.07360096910610342</c:v>
                </c:pt>
                <c:pt idx="388">
                  <c:v>0.07360096910610342</c:v>
                </c:pt>
                <c:pt idx="389">
                  <c:v>0.07360096910610342</c:v>
                </c:pt>
                <c:pt idx="390">
                  <c:v>0.07360096910610342</c:v>
                </c:pt>
                <c:pt idx="391">
                  <c:v>0.07418819690083339</c:v>
                </c:pt>
                <c:pt idx="392">
                  <c:v>0.07418819690083339</c:v>
                </c:pt>
                <c:pt idx="393">
                  <c:v>0.07418819690083339</c:v>
                </c:pt>
                <c:pt idx="394">
                  <c:v>0.07418819690083339</c:v>
                </c:pt>
                <c:pt idx="395">
                  <c:v>0.07418819690083339</c:v>
                </c:pt>
                <c:pt idx="396">
                  <c:v>0.07418819690083339</c:v>
                </c:pt>
                <c:pt idx="397">
                  <c:v>0.07477317471427898</c:v>
                </c:pt>
                <c:pt idx="398">
                  <c:v>0.07477317471427898</c:v>
                </c:pt>
                <c:pt idx="399">
                  <c:v>0.07477317471427898</c:v>
                </c:pt>
                <c:pt idx="400">
                  <c:v>0.07477317471427898</c:v>
                </c:pt>
                <c:pt idx="401">
                  <c:v>0.07477317471427898</c:v>
                </c:pt>
                <c:pt idx="402">
                  <c:v>0.07477317471427898</c:v>
                </c:pt>
                <c:pt idx="403">
                  <c:v>0.07535608612006385</c:v>
                </c:pt>
                <c:pt idx="404">
                  <c:v>0.07535608612006385</c:v>
                </c:pt>
                <c:pt idx="405">
                  <c:v>0.07535608612006385</c:v>
                </c:pt>
                <c:pt idx="406">
                  <c:v>0.07535608612006385</c:v>
                </c:pt>
                <c:pt idx="407">
                  <c:v>0.07535608612006385</c:v>
                </c:pt>
                <c:pt idx="408">
                  <c:v>0.07535608612006385</c:v>
                </c:pt>
                <c:pt idx="409">
                  <c:v>0.07593711129870423</c:v>
                </c:pt>
                <c:pt idx="410">
                  <c:v>0.07593711129870423</c:v>
                </c:pt>
                <c:pt idx="411">
                  <c:v>0.07593711129870423</c:v>
                </c:pt>
                <c:pt idx="412">
                  <c:v>0.07593711129870423</c:v>
                </c:pt>
                <c:pt idx="413">
                  <c:v>0.07593711129870423</c:v>
                </c:pt>
                <c:pt idx="414">
                  <c:v>0.07651642735436562</c:v>
                </c:pt>
                <c:pt idx="415">
                  <c:v>0.07651642735436562</c:v>
                </c:pt>
                <c:pt idx="416">
                  <c:v>0.07651642735436562</c:v>
                </c:pt>
                <c:pt idx="417">
                  <c:v>0.07651642735436562</c:v>
                </c:pt>
                <c:pt idx="418">
                  <c:v>0.07651642735436562</c:v>
                </c:pt>
                <c:pt idx="419">
                  <c:v>0.07651642735436562</c:v>
                </c:pt>
                <c:pt idx="420">
                  <c:v>0.07709420861955119</c:v>
                </c:pt>
                <c:pt idx="421">
                  <c:v>0.07709420861955119</c:v>
                </c:pt>
                <c:pt idx="422">
                  <c:v>0.07709420861955119</c:v>
                </c:pt>
                <c:pt idx="423">
                  <c:v>0.07709420861955119</c:v>
                </c:pt>
                <c:pt idx="424">
                  <c:v>0.07709420861955119</c:v>
                </c:pt>
                <c:pt idx="425">
                  <c:v>0.07709420861955119</c:v>
                </c:pt>
                <c:pt idx="426">
                  <c:v>0.07767062694920733</c:v>
                </c:pt>
                <c:pt idx="427">
                  <c:v>0.07767062694920733</c:v>
                </c:pt>
                <c:pt idx="428">
                  <c:v>0.07767062694920733</c:v>
                </c:pt>
                <c:pt idx="429">
                  <c:v>0.07767062694920733</c:v>
                </c:pt>
                <c:pt idx="430">
                  <c:v>0.07767062694920733</c:v>
                </c:pt>
                <c:pt idx="431">
                  <c:v>0.07767062694920733</c:v>
                </c:pt>
                <c:pt idx="432">
                  <c:v>0.07824585200545375</c:v>
                </c:pt>
                <c:pt idx="433">
                  <c:v>0.07824585200545375</c:v>
                </c:pt>
                <c:pt idx="434">
                  <c:v>0.07824585200545375</c:v>
                </c:pt>
                <c:pt idx="435">
                  <c:v>0.07824585200545375</c:v>
                </c:pt>
                <c:pt idx="436">
                  <c:v>0.07824585200545375</c:v>
                </c:pt>
                <c:pt idx="437">
                  <c:v>0.07882005153412494</c:v>
                </c:pt>
                <c:pt idx="438">
                  <c:v>0.07882005153412494</c:v>
                </c:pt>
                <c:pt idx="439">
                  <c:v>0.07882005153412494</c:v>
                </c:pt>
                <c:pt idx="440">
                  <c:v>0.07882005153412494</c:v>
                </c:pt>
                <c:pt idx="441">
                  <c:v>0.07882005153412494</c:v>
                </c:pt>
                <c:pt idx="442">
                  <c:v>0.07882005153412494</c:v>
                </c:pt>
                <c:pt idx="443">
                  <c:v>0.07939339163425295</c:v>
                </c:pt>
                <c:pt idx="444">
                  <c:v>0.07939339163425295</c:v>
                </c:pt>
                <c:pt idx="445">
                  <c:v>0.07939339163425295</c:v>
                </c:pt>
                <c:pt idx="446">
                  <c:v>0.07939339163425295</c:v>
                </c:pt>
                <c:pt idx="447">
                  <c:v>0.07939339163425295</c:v>
                </c:pt>
                <c:pt idx="448">
                  <c:v>0.07939339163425295</c:v>
                </c:pt>
                <c:pt idx="449">
                  <c:v>0.07996603702157419</c:v>
                </c:pt>
                <c:pt idx="450">
                  <c:v>0.07996603702157419</c:v>
                </c:pt>
                <c:pt idx="451">
                  <c:v>0.07996603702157419</c:v>
                </c:pt>
                <c:pt idx="452">
                  <c:v>0.07996603702157419</c:v>
                </c:pt>
                <c:pt idx="453">
                  <c:v>0.07996603702157419</c:v>
                </c:pt>
                <c:pt idx="454">
                  <c:v>0.07996603702157419</c:v>
                </c:pt>
                <c:pt idx="455">
                  <c:v>0.08053815128710276</c:v>
                </c:pt>
                <c:pt idx="456">
                  <c:v>0.08053815128710276</c:v>
                </c:pt>
                <c:pt idx="457">
                  <c:v>0.08053815128710276</c:v>
                </c:pt>
                <c:pt idx="458">
                  <c:v>0.08053815128710276</c:v>
                </c:pt>
                <c:pt idx="459">
                  <c:v>0.08053815128710276</c:v>
                </c:pt>
                <c:pt idx="460">
                  <c:v>0.08110989715178099</c:v>
                </c:pt>
                <c:pt idx="461">
                  <c:v>0.08110989715178099</c:v>
                </c:pt>
                <c:pt idx="462">
                  <c:v>0.08110989715178099</c:v>
                </c:pt>
                <c:pt idx="463">
                  <c:v>0.08110989715178099</c:v>
                </c:pt>
                <c:pt idx="464">
                  <c:v>0.08110989715178099</c:v>
                </c:pt>
                <c:pt idx="465">
                  <c:v>0.08110989715178099</c:v>
                </c:pt>
                <c:pt idx="466">
                  <c:v>0.08168143671823659</c:v>
                </c:pt>
                <c:pt idx="467">
                  <c:v>0.08168143671823659</c:v>
                </c:pt>
                <c:pt idx="468">
                  <c:v>0.08168143671823659</c:v>
                </c:pt>
                <c:pt idx="469">
                  <c:v>0.08168143671823659</c:v>
                </c:pt>
                <c:pt idx="470">
                  <c:v>0.08168143671823659</c:v>
                </c:pt>
                <c:pt idx="471">
                  <c:v>0.08168143671823659</c:v>
                </c:pt>
                <c:pt idx="472">
                  <c:v>0.0822529317204367</c:v>
                </c:pt>
                <c:pt idx="473">
                  <c:v>0.0822529317204367</c:v>
                </c:pt>
                <c:pt idx="474">
                  <c:v>0.0822529317204367</c:v>
                </c:pt>
                <c:pt idx="475">
                  <c:v>0.0822529317204367</c:v>
                </c:pt>
                <c:pt idx="476">
                  <c:v>0.0822529317204367</c:v>
                </c:pt>
                <c:pt idx="477">
                  <c:v>0.0822529317204367</c:v>
                </c:pt>
                <c:pt idx="478">
                  <c:v>0.08282454377246186</c:v>
                </c:pt>
                <c:pt idx="479">
                  <c:v>0.08282454377246186</c:v>
                </c:pt>
                <c:pt idx="480">
                  <c:v>0.08282454377246186</c:v>
                </c:pt>
                <c:pt idx="481">
                  <c:v>0.08282454377246186</c:v>
                </c:pt>
                <c:pt idx="482">
                  <c:v>0.08282454377246186</c:v>
                </c:pt>
                <c:pt idx="483">
                  <c:v>0.08339643461716956</c:v>
                </c:pt>
                <c:pt idx="484">
                  <c:v>0.08339643461716956</c:v>
                </c:pt>
                <c:pt idx="485">
                  <c:v>0.08339643461716956</c:v>
                </c:pt>
                <c:pt idx="486">
                  <c:v>0.08339643461716956</c:v>
                </c:pt>
                <c:pt idx="487">
                  <c:v>0.08339643461716956</c:v>
                </c:pt>
                <c:pt idx="488">
                  <c:v>0.08339643461716956</c:v>
                </c:pt>
                <c:pt idx="489">
                  <c:v>0.08396876637574816</c:v>
                </c:pt>
                <c:pt idx="490">
                  <c:v>0.08396876637574816</c:v>
                </c:pt>
                <c:pt idx="491">
                  <c:v>0.08396876637574816</c:v>
                </c:pt>
                <c:pt idx="492">
                  <c:v>0.08396876637574816</c:v>
                </c:pt>
                <c:pt idx="493">
                  <c:v>0.08396876637574816</c:v>
                </c:pt>
                <c:pt idx="494">
                  <c:v>0.08396876637574816</c:v>
                </c:pt>
                <c:pt idx="495">
                  <c:v>0.08454170179912147</c:v>
                </c:pt>
                <c:pt idx="496">
                  <c:v>0.08454170179912147</c:v>
                </c:pt>
                <c:pt idx="497">
                  <c:v>0.08454170179912147</c:v>
                </c:pt>
                <c:pt idx="498">
                  <c:v>0.08454170179912147</c:v>
                </c:pt>
                <c:pt idx="499">
                  <c:v>0.08454170179912147</c:v>
                </c:pt>
                <c:pt idx="500">
                  <c:v>0.08511540452218087</c:v>
                </c:pt>
                <c:pt idx="501">
                  <c:v>0.08511540452218087</c:v>
                </c:pt>
                <c:pt idx="502">
                  <c:v>0.08511540452218087</c:v>
                </c:pt>
                <c:pt idx="503">
                  <c:v>0.08511540452218087</c:v>
                </c:pt>
                <c:pt idx="504">
                  <c:v>0.08511540452218087</c:v>
                </c:pt>
                <c:pt idx="505">
                  <c:v>0.08511540452218087</c:v>
                </c:pt>
                <c:pt idx="506">
                  <c:v>0.08569003932184399</c:v>
                </c:pt>
                <c:pt idx="507">
                  <c:v>0.08569003932184399</c:v>
                </c:pt>
                <c:pt idx="508">
                  <c:v>0.08569003932184399</c:v>
                </c:pt>
                <c:pt idx="509">
                  <c:v>0.08569003932184399</c:v>
                </c:pt>
                <c:pt idx="510">
                  <c:v>0.08569003932184399</c:v>
                </c:pt>
                <c:pt idx="511">
                  <c:v>0.08569003932184399</c:v>
                </c:pt>
                <c:pt idx="512">
                  <c:v>0.08626577237996894</c:v>
                </c:pt>
                <c:pt idx="513">
                  <c:v>0.08626577237996894</c:v>
                </c:pt>
                <c:pt idx="514">
                  <c:v>0.08626577237996894</c:v>
                </c:pt>
                <c:pt idx="515">
                  <c:v>0.08626577237996894</c:v>
                </c:pt>
                <c:pt idx="516">
                  <c:v>0.08626577237996894</c:v>
                </c:pt>
                <c:pt idx="517">
                  <c:v>0.08626577237996894</c:v>
                </c:pt>
                <c:pt idx="518">
                  <c:v>0.08684277155218997</c:v>
                </c:pt>
                <c:pt idx="519">
                  <c:v>0.08684277155218997</c:v>
                </c:pt>
                <c:pt idx="520">
                  <c:v>0.08684277155218997</c:v>
                </c:pt>
                <c:pt idx="521">
                  <c:v>0.08684277155218997</c:v>
                </c:pt>
                <c:pt idx="522">
                  <c:v>0.08684277155218997</c:v>
                </c:pt>
                <c:pt idx="523">
                  <c:v>0.08742120664378603</c:v>
                </c:pt>
                <c:pt idx="524">
                  <c:v>0.08742120664378603</c:v>
                </c:pt>
                <c:pt idx="525">
                  <c:v>0.08742120664378603</c:v>
                </c:pt>
                <c:pt idx="526">
                  <c:v>0.08742120664378603</c:v>
                </c:pt>
                <c:pt idx="527">
                  <c:v>0.08742120664378603</c:v>
                </c:pt>
                <c:pt idx="528">
                  <c:v>0.08742120664378603</c:v>
                </c:pt>
                <c:pt idx="529">
                  <c:v>0.08800124969374713</c:v>
                </c:pt>
                <c:pt idx="530">
                  <c:v>0.08800124969374713</c:v>
                </c:pt>
                <c:pt idx="531">
                  <c:v>0.08800124969374713</c:v>
                </c:pt>
                <c:pt idx="532">
                  <c:v>0.08800124969374713</c:v>
                </c:pt>
                <c:pt idx="533">
                  <c:v>0.08800124969374713</c:v>
                </c:pt>
                <c:pt idx="534">
                  <c:v>0.08800124969374713</c:v>
                </c:pt>
                <c:pt idx="535">
                  <c:v>0.08858307526826698</c:v>
                </c:pt>
                <c:pt idx="536">
                  <c:v>0.08858307526826698</c:v>
                </c:pt>
                <c:pt idx="537">
                  <c:v>0.08858307526826698</c:v>
                </c:pt>
                <c:pt idx="538">
                  <c:v>0.08858307526826698</c:v>
                </c:pt>
                <c:pt idx="539">
                  <c:v>0.08858307526826698</c:v>
                </c:pt>
                <c:pt idx="540">
                  <c:v>0.08858307526826698</c:v>
                </c:pt>
                <c:pt idx="541">
                  <c:v>0.08916686076500334</c:v>
                </c:pt>
                <c:pt idx="542">
                  <c:v>0.08916686076500334</c:v>
                </c:pt>
                <c:pt idx="543">
                  <c:v>0.08916686076500334</c:v>
                </c:pt>
                <c:pt idx="544">
                  <c:v>0.08916686076500334</c:v>
                </c:pt>
                <c:pt idx="545">
                  <c:v>0.08916686076500334</c:v>
                </c:pt>
                <c:pt idx="546">
                  <c:v>0.08975278672932768</c:v>
                </c:pt>
                <c:pt idx="547">
                  <c:v>0.08975278672932768</c:v>
                </c:pt>
                <c:pt idx="548">
                  <c:v>0.08975278672932768</c:v>
                </c:pt>
                <c:pt idx="549">
                  <c:v>0.08975278672932768</c:v>
                </c:pt>
                <c:pt idx="550">
                  <c:v>0.08975278672932768</c:v>
                </c:pt>
                <c:pt idx="551">
                  <c:v>0.08975278672932768</c:v>
                </c:pt>
                <c:pt idx="552">
                  <c:v>0.09034103718428892</c:v>
                </c:pt>
                <c:pt idx="553">
                  <c:v>0.09034103718428892</c:v>
                </c:pt>
                <c:pt idx="554">
                  <c:v>0.09034103718428892</c:v>
                </c:pt>
                <c:pt idx="555">
                  <c:v>0.09034103718428892</c:v>
                </c:pt>
                <c:pt idx="556">
                  <c:v>0.09034103718428892</c:v>
                </c:pt>
                <c:pt idx="557">
                  <c:v>0.09034103718428892</c:v>
                </c:pt>
                <c:pt idx="558">
                  <c:v>0.09093179997571342</c:v>
                </c:pt>
                <c:pt idx="559">
                  <c:v>0.09093179997571342</c:v>
                </c:pt>
                <c:pt idx="560">
                  <c:v>0.09093179997571342</c:v>
                </c:pt>
                <c:pt idx="561">
                  <c:v>0.09093179997571342</c:v>
                </c:pt>
                <c:pt idx="562">
                  <c:v>0.09093179997571342</c:v>
                </c:pt>
                <c:pt idx="563">
                  <c:v>0.09093179997571342</c:v>
                </c:pt>
                <c:pt idx="564">
                  <c:v>0.09152526713419419</c:v>
                </c:pt>
                <c:pt idx="565">
                  <c:v>0.09152526713419419</c:v>
                </c:pt>
                <c:pt idx="566">
                  <c:v>0.09152526713419419</c:v>
                </c:pt>
                <c:pt idx="567">
                  <c:v>0.09152526713419419</c:v>
                </c:pt>
                <c:pt idx="568">
                  <c:v>0.09152526713419419</c:v>
                </c:pt>
                <c:pt idx="569">
                  <c:v>0.09212163525581471</c:v>
                </c:pt>
                <c:pt idx="570">
                  <c:v>0.09212163525581471</c:v>
                </c:pt>
                <c:pt idx="571">
                  <c:v>0.09212163525581471</c:v>
                </c:pt>
                <c:pt idx="572">
                  <c:v>0.09212163525581471</c:v>
                </c:pt>
                <c:pt idx="573">
                  <c:v>0.09212163525581471</c:v>
                </c:pt>
                <c:pt idx="574">
                  <c:v>0.09212163525581471</c:v>
                </c:pt>
                <c:pt idx="575">
                  <c:v>0.09272110590360792</c:v>
                </c:pt>
                <c:pt idx="576">
                  <c:v>0.09272110590360792</c:v>
                </c:pt>
                <c:pt idx="577">
                  <c:v>0.09272110590360792</c:v>
                </c:pt>
                <c:pt idx="578">
                  <c:v>0.09272110590360792</c:v>
                </c:pt>
                <c:pt idx="579">
                  <c:v>0.09272110590360792</c:v>
                </c:pt>
                <c:pt idx="580">
                  <c:v>0.09272110590360792</c:v>
                </c:pt>
                <c:pt idx="581">
                  <c:v>0.09332388603192329</c:v>
                </c:pt>
                <c:pt idx="582">
                  <c:v>0.09332388603192329</c:v>
                </c:pt>
                <c:pt idx="583">
                  <c:v>0.09332388603192329</c:v>
                </c:pt>
                <c:pt idx="584">
                  <c:v>0.09332388603192329</c:v>
                </c:pt>
                <c:pt idx="585">
                  <c:v>0.09332388603192329</c:v>
                </c:pt>
                <c:pt idx="586">
                  <c:v>0.09332388603192329</c:v>
                </c:pt>
                <c:pt idx="587">
                  <c:v>0.0939301884360671</c:v>
                </c:pt>
                <c:pt idx="588">
                  <c:v>0.0939301884360671</c:v>
                </c:pt>
                <c:pt idx="589">
                  <c:v>0.0939301884360671</c:v>
                </c:pt>
                <c:pt idx="590">
                  <c:v>0.0939301884360671</c:v>
                </c:pt>
                <c:pt idx="591">
                  <c:v>0.0939301884360671</c:v>
                </c:pt>
                <c:pt idx="592">
                  <c:v>0.09454023222979666</c:v>
                </c:pt>
                <c:pt idx="593">
                  <c:v>0.09454023222979666</c:v>
                </c:pt>
                <c:pt idx="594">
                  <c:v>0.09454023222979666</c:v>
                </c:pt>
                <c:pt idx="595">
                  <c:v>0.09454023222979666</c:v>
                </c:pt>
                <c:pt idx="596">
                  <c:v>0.09454023222979666</c:v>
                </c:pt>
                <c:pt idx="597">
                  <c:v>0.09454023222979666</c:v>
                </c:pt>
                <c:pt idx="598">
                  <c:v>0.09515424335314387</c:v>
                </c:pt>
                <c:pt idx="599">
                  <c:v>0.09515424335314387</c:v>
                </c:pt>
                <c:pt idx="600">
                  <c:v>0.09515424335314387</c:v>
                </c:pt>
                <c:pt idx="601">
                  <c:v>0.09515424335314387</c:v>
                </c:pt>
                <c:pt idx="602">
                  <c:v>0.09515424335314387</c:v>
                </c:pt>
                <c:pt idx="603">
                  <c:v>0.09515424335314387</c:v>
                </c:pt>
                <c:pt idx="604">
                  <c:v>0.09577245511514902</c:v>
                </c:pt>
                <c:pt idx="605">
                  <c:v>0.09577245511514902</c:v>
                </c:pt>
                <c:pt idx="606">
                  <c:v>0.09577245511514902</c:v>
                </c:pt>
                <c:pt idx="607">
                  <c:v>0.09577245511514902</c:v>
                </c:pt>
                <c:pt idx="608">
                  <c:v>0.09577245511514902</c:v>
                </c:pt>
                <c:pt idx="609">
                  <c:v>0.09577245511514902</c:v>
                </c:pt>
                <c:pt idx="610">
                  <c:v>0.09639510877249022</c:v>
                </c:pt>
                <c:pt idx="611">
                  <c:v>0.09639510877249022</c:v>
                </c:pt>
                <c:pt idx="612">
                  <c:v>0.09639510877249022</c:v>
                </c:pt>
                <c:pt idx="613">
                  <c:v>0.09639510877249022</c:v>
                </c:pt>
                <c:pt idx="614">
                  <c:v>0.09639510877249022</c:v>
                </c:pt>
                <c:pt idx="615">
                  <c:v>0.09702245414941471</c:v>
                </c:pt>
                <c:pt idx="616">
                  <c:v>0.09702245414941471</c:v>
                </c:pt>
                <c:pt idx="617">
                  <c:v>0.09702245414941471</c:v>
                </c:pt>
                <c:pt idx="618">
                  <c:v>0.09702245414941471</c:v>
                </c:pt>
                <c:pt idx="619">
                  <c:v>0.09702245414941471</c:v>
                </c:pt>
                <c:pt idx="620">
                  <c:v>0.09702245414941471</c:v>
                </c:pt>
                <c:pt idx="621">
                  <c:v>0.09765475030257195</c:v>
                </c:pt>
                <c:pt idx="622">
                  <c:v>0.09765475030257195</c:v>
                </c:pt>
                <c:pt idx="623">
                  <c:v>0.09765475030257195</c:v>
                </c:pt>
                <c:pt idx="624">
                  <c:v>0.09765475030257195</c:v>
                </c:pt>
                <c:pt idx="625">
                  <c:v>0.09765475030257195</c:v>
                </c:pt>
                <c:pt idx="626">
                  <c:v>0.09765475030257195</c:v>
                </c:pt>
                <c:pt idx="627">
                  <c:v>0.09829226661843851</c:v>
                </c:pt>
                <c:pt idx="628">
                  <c:v>0.09829226661843851</c:v>
                </c:pt>
                <c:pt idx="629">
                  <c:v>0.09829226661843851</c:v>
                </c:pt>
                <c:pt idx="630">
                  <c:v>0.09829226661843851</c:v>
                </c:pt>
                <c:pt idx="631">
                  <c:v>0.09829226661843851</c:v>
                </c:pt>
                <c:pt idx="632">
                  <c:v>0.09829226661843851</c:v>
                </c:pt>
                <c:pt idx="633">
                  <c:v>0.09893528281865394</c:v>
                </c:pt>
                <c:pt idx="634">
                  <c:v>0.09893528281865394</c:v>
                </c:pt>
                <c:pt idx="635">
                  <c:v>0.09893528281865394</c:v>
                </c:pt>
                <c:pt idx="636">
                  <c:v>0.09893528281865394</c:v>
                </c:pt>
                <c:pt idx="637">
                  <c:v>0.09893528281865394</c:v>
                </c:pt>
                <c:pt idx="638">
                  <c:v>0.09958409017925979</c:v>
                </c:pt>
                <c:pt idx="639">
                  <c:v>0.09958409017925979</c:v>
                </c:pt>
                <c:pt idx="640">
                  <c:v>0.09958409017925979</c:v>
                </c:pt>
                <c:pt idx="641">
                  <c:v>0.09958409017925979</c:v>
                </c:pt>
                <c:pt idx="642">
                  <c:v>0.09958409017925979</c:v>
                </c:pt>
                <c:pt idx="643">
                  <c:v>0.09958409017925979</c:v>
                </c:pt>
                <c:pt idx="644">
                  <c:v>0.100238992414424</c:v>
                </c:pt>
                <c:pt idx="645">
                  <c:v>0.100238992414424</c:v>
                </c:pt>
                <c:pt idx="646">
                  <c:v>0.100238992414424</c:v>
                </c:pt>
                <c:pt idx="647">
                  <c:v>0.100238992414424</c:v>
                </c:pt>
                <c:pt idx="648">
                  <c:v>0.100238992414424</c:v>
                </c:pt>
                <c:pt idx="649">
                  <c:v>0.100238992414424</c:v>
                </c:pt>
                <c:pt idx="650">
                  <c:v>0.1009003066419095</c:v>
                </c:pt>
                <c:pt idx="651">
                  <c:v>0.1009003066419095</c:v>
                </c:pt>
                <c:pt idx="652">
                  <c:v>0.1009003066419095</c:v>
                </c:pt>
                <c:pt idx="653">
                  <c:v>0.1009003066419095</c:v>
                </c:pt>
                <c:pt idx="654">
                  <c:v>0.1009003066419095</c:v>
                </c:pt>
                <c:pt idx="655">
                  <c:v>0.1009003066419095</c:v>
                </c:pt>
                <c:pt idx="656">
                  <c:v>0.1015683644272984</c:v>
                </c:pt>
                <c:pt idx="657">
                  <c:v>0.1015683644272984</c:v>
                </c:pt>
                <c:pt idx="658">
                  <c:v>0.1015683644272984</c:v>
                </c:pt>
                <c:pt idx="659">
                  <c:v>0.1015683644272984</c:v>
                </c:pt>
                <c:pt idx="660">
                  <c:v>0.1015683644272984</c:v>
                </c:pt>
                <c:pt idx="661">
                  <c:v>0.102243512914441</c:v>
                </c:pt>
                <c:pt idx="662">
                  <c:v>0.102243512914441</c:v>
                </c:pt>
                <c:pt idx="663">
                  <c:v>0.102243512914441</c:v>
                </c:pt>
                <c:pt idx="664">
                  <c:v>0.102243512914441</c:v>
                </c:pt>
                <c:pt idx="665">
                  <c:v>0.102243512914441</c:v>
                </c:pt>
                <c:pt idx="666">
                  <c:v>0.102243512914441</c:v>
                </c:pt>
                <c:pt idx="667">
                  <c:v>0.1029261054852764</c:v>
                </c:pt>
                <c:pt idx="668">
                  <c:v>0.1029261054852764</c:v>
                </c:pt>
                <c:pt idx="669">
                  <c:v>0.1029261054852764</c:v>
                </c:pt>
                <c:pt idx="670">
                  <c:v>0.1029261054852764</c:v>
                </c:pt>
                <c:pt idx="671">
                  <c:v>0.1029261054852764</c:v>
                </c:pt>
                <c:pt idx="672">
                  <c:v>0.1029261054852764</c:v>
                </c:pt>
                <c:pt idx="673">
                  <c:v>0.1036165018432241</c:v>
                </c:pt>
                <c:pt idx="674">
                  <c:v>0.1036165018432241</c:v>
                </c:pt>
                <c:pt idx="675">
                  <c:v>0.1036165018432241</c:v>
                </c:pt>
                <c:pt idx="676">
                  <c:v>0.1036165018432241</c:v>
                </c:pt>
                <c:pt idx="677">
                  <c:v>0.1036165018432241</c:v>
                </c:pt>
                <c:pt idx="678">
                  <c:v>0.1036165018432241</c:v>
                </c:pt>
                <c:pt idx="679">
                  <c:v>0.1043150791713036</c:v>
                </c:pt>
                <c:pt idx="680">
                  <c:v>0.1043150791713036</c:v>
                </c:pt>
                <c:pt idx="681">
                  <c:v>0.1043150791713036</c:v>
                </c:pt>
                <c:pt idx="682">
                  <c:v>0.1043150791713036</c:v>
                </c:pt>
                <c:pt idx="683">
                  <c:v>0.1043150791713036</c:v>
                </c:pt>
                <c:pt idx="684">
                  <c:v>0.105022233287945</c:v>
                </c:pt>
                <c:pt idx="685">
                  <c:v>0.105022233287945</c:v>
                </c:pt>
                <c:pt idx="686">
                  <c:v>0.105022233287945</c:v>
                </c:pt>
                <c:pt idx="687">
                  <c:v>0.105022233287945</c:v>
                </c:pt>
                <c:pt idx="688">
                  <c:v>0.105022233287945</c:v>
                </c:pt>
                <c:pt idx="689">
                  <c:v>0.105022233287945</c:v>
                </c:pt>
                <c:pt idx="690">
                  <c:v>0.105738379883665</c:v>
                </c:pt>
                <c:pt idx="691">
                  <c:v>0.105738379883665</c:v>
                </c:pt>
                <c:pt idx="692">
                  <c:v>0.105738379883665</c:v>
                </c:pt>
                <c:pt idx="693">
                  <c:v>0.105738379883665</c:v>
                </c:pt>
                <c:pt idx="694">
                  <c:v>0.105738379883665</c:v>
                </c:pt>
                <c:pt idx="695">
                  <c:v>0.105738379883665</c:v>
                </c:pt>
                <c:pt idx="696">
                  <c:v>0.1064639560893414</c:v>
                </c:pt>
                <c:pt idx="697">
                  <c:v>0.1064639560893414</c:v>
                </c:pt>
                <c:pt idx="698">
                  <c:v>0.1064639560893414</c:v>
                </c:pt>
                <c:pt idx="699">
                  <c:v>0.1064639560893414</c:v>
                </c:pt>
                <c:pt idx="700">
                  <c:v>0.1064639560893414</c:v>
                </c:pt>
                <c:pt idx="701">
                  <c:v>0.1064639560893414</c:v>
                </c:pt>
                <c:pt idx="702">
                  <c:v>0.1071994220950343</c:v>
                </c:pt>
                <c:pt idx="703">
                  <c:v>0.1071994220950343</c:v>
                </c:pt>
                <c:pt idx="704">
                  <c:v>0.1071994220950343</c:v>
                </c:pt>
                <c:pt idx="705">
                  <c:v>0.1071994220950343</c:v>
                </c:pt>
                <c:pt idx="706">
                  <c:v>0.1071994220950343</c:v>
                </c:pt>
                <c:pt idx="707">
                  <c:v>0.1079454281318498</c:v>
                </c:pt>
                <c:pt idx="708">
                  <c:v>0.1079454281318498</c:v>
                </c:pt>
                <c:pt idx="709">
                  <c:v>0.1079454281318498</c:v>
                </c:pt>
                <c:pt idx="710">
                  <c:v>0.1079454281318498</c:v>
                </c:pt>
                <c:pt idx="711">
                  <c:v>0.1079454281318498</c:v>
                </c:pt>
                <c:pt idx="712">
                  <c:v>0.1079454281318498</c:v>
                </c:pt>
                <c:pt idx="713">
                  <c:v>0.1087023614341962</c:v>
                </c:pt>
                <c:pt idx="714">
                  <c:v>0.1087023614341962</c:v>
                </c:pt>
                <c:pt idx="715">
                  <c:v>0.1087023614341962</c:v>
                </c:pt>
                <c:pt idx="716">
                  <c:v>0.1087023614341962</c:v>
                </c:pt>
                <c:pt idx="717">
                  <c:v>0.1087023614341962</c:v>
                </c:pt>
                <c:pt idx="718">
                  <c:v>0.1087023614341962</c:v>
                </c:pt>
                <c:pt idx="719">
                  <c:v>0.1094707735622131</c:v>
                </c:pt>
                <c:pt idx="720">
                  <c:v>0.1094707735622131</c:v>
                </c:pt>
                <c:pt idx="721">
                  <c:v>0.1094707735622131</c:v>
                </c:pt>
                <c:pt idx="722">
                  <c:v>0.1094707735622131</c:v>
                </c:pt>
                <c:pt idx="723">
                  <c:v>0.1094707735622131</c:v>
                </c:pt>
                <c:pt idx="724">
                  <c:v>0.1094707735622131</c:v>
                </c:pt>
                <c:pt idx="725">
                  <c:v>0.1102512499281476</c:v>
                </c:pt>
                <c:pt idx="726">
                  <c:v>0.1102512499281476</c:v>
                </c:pt>
                <c:pt idx="727">
                  <c:v>0.1102512499281476</c:v>
                </c:pt>
                <c:pt idx="728">
                  <c:v>0.1102512499281476</c:v>
                </c:pt>
                <c:pt idx="729">
                  <c:v>0.1102512499281476</c:v>
                </c:pt>
                <c:pt idx="730">
                  <c:v>0.1110444129515349</c:v>
                </c:pt>
                <c:pt idx="731">
                  <c:v>0.1110444129515349</c:v>
                </c:pt>
                <c:pt idx="732">
                  <c:v>0.1110444129515349</c:v>
                </c:pt>
                <c:pt idx="733">
                  <c:v>0.1110444129515349</c:v>
                </c:pt>
                <c:pt idx="734">
                  <c:v>0.1110444129515349</c:v>
                </c:pt>
                <c:pt idx="735">
                  <c:v>0.1110444129515349</c:v>
                </c:pt>
                <c:pt idx="736">
                  <c:v>0.1118509255228738</c:v>
                </c:pt>
                <c:pt idx="737">
                  <c:v>0.1118509255228738</c:v>
                </c:pt>
                <c:pt idx="738">
                  <c:v>0.1118509255228738</c:v>
                </c:pt>
                <c:pt idx="739">
                  <c:v>0.1118509255228738</c:v>
                </c:pt>
                <c:pt idx="740">
                  <c:v>0.1118509255228738</c:v>
                </c:pt>
                <c:pt idx="741">
                  <c:v>0.1118509255228738</c:v>
                </c:pt>
                <c:pt idx="742">
                  <c:v>0.1126714948727347</c:v>
                </c:pt>
                <c:pt idx="743">
                  <c:v>0.1126714948727347</c:v>
                </c:pt>
                <c:pt idx="744">
                  <c:v>0.1126714948727347</c:v>
                </c:pt>
                <c:pt idx="745">
                  <c:v>0.1126714948727347</c:v>
                </c:pt>
                <c:pt idx="746">
                  <c:v>0.1126714948727347</c:v>
                </c:pt>
                <c:pt idx="747">
                  <c:v>0.1126714948727347</c:v>
                </c:pt>
                <c:pt idx="748">
                  <c:v>0.1135068769034818</c:v>
                </c:pt>
                <c:pt idx="749">
                  <c:v>0.1135068769034818</c:v>
                </c:pt>
                <c:pt idx="750">
                  <c:v>0.1135068769034818</c:v>
                </c:pt>
                <c:pt idx="751">
                  <c:v>0.1135068769034818</c:v>
                </c:pt>
                <c:pt idx="752">
                  <c:v>0.1135068769034818</c:v>
                </c:pt>
                <c:pt idx="753">
                  <c:v>0.1143578810513025</c:v>
                </c:pt>
                <c:pt idx="754">
                  <c:v>0.1143578810513025</c:v>
                </c:pt>
                <c:pt idx="755">
                  <c:v>0.1143578810513025</c:v>
                </c:pt>
                <c:pt idx="756">
                  <c:v>0.1143578810513025</c:v>
                </c:pt>
                <c:pt idx="757">
                  <c:v>0.1143578810513025</c:v>
                </c:pt>
                <c:pt idx="758">
                  <c:v>0.1143578810513025</c:v>
                </c:pt>
                <c:pt idx="759">
                  <c:v>0.1152253757575273</c:v>
                </c:pt>
                <c:pt idx="760">
                  <c:v>0.1152253757575273</c:v>
                </c:pt>
                <c:pt idx="761">
                  <c:v>0.1152253757575273</c:v>
                </c:pt>
                <c:pt idx="762">
                  <c:v>0.1152253757575273</c:v>
                </c:pt>
                <c:pt idx="763">
                  <c:v>0.1152253757575273</c:v>
                </c:pt>
                <c:pt idx="764">
                  <c:v>0.1152253757575273</c:v>
                </c:pt>
                <c:pt idx="765">
                  <c:v>0.1161102946414098</c:v>
                </c:pt>
                <c:pt idx="766">
                  <c:v>0.1161102946414098</c:v>
                </c:pt>
                <c:pt idx="767">
                  <c:v>0.1161102946414098</c:v>
                </c:pt>
                <c:pt idx="768">
                  <c:v>0.1161102946414098</c:v>
                </c:pt>
                <c:pt idx="769">
                  <c:v>0.1161102946414098</c:v>
                </c:pt>
                <c:pt idx="770">
                  <c:v>0.1161102946414098</c:v>
                </c:pt>
                <c:pt idx="771">
                  <c:v>0.1170136434817886</c:v>
                </c:pt>
                <c:pt idx="772">
                  <c:v>0.1170136434817886</c:v>
                </c:pt>
                <c:pt idx="773">
                  <c:v>0.1170136434817886</c:v>
                </c:pt>
                <c:pt idx="774">
                  <c:v>0.1170136434817886</c:v>
                </c:pt>
                <c:pt idx="775">
                  <c:v>0.1170136434817886</c:v>
                </c:pt>
                <c:pt idx="776">
                  <c:v>0.1179365081324326</c:v>
                </c:pt>
                <c:pt idx="777">
                  <c:v>0.1179365081324326</c:v>
                </c:pt>
                <c:pt idx="778">
                  <c:v>0.1179365081324326</c:v>
                </c:pt>
                <c:pt idx="779">
                  <c:v>0.1179365081324326</c:v>
                </c:pt>
                <c:pt idx="780">
                  <c:v>0.1179365081324326</c:v>
                </c:pt>
                <c:pt idx="781">
                  <c:v>0.1179365081324326</c:v>
                </c:pt>
                <c:pt idx="782">
                  <c:v>0.118880063515196</c:v>
                </c:pt>
                <c:pt idx="783">
                  <c:v>0.118880063515196</c:v>
                </c:pt>
                <c:pt idx="784">
                  <c:v>0.118880063515196</c:v>
                </c:pt>
                <c:pt idx="785">
                  <c:v>0.118880063515196</c:v>
                </c:pt>
                <c:pt idx="786">
                  <c:v>0.118880063515196</c:v>
                </c:pt>
                <c:pt idx="787">
                  <c:v>0.118880063515196</c:v>
                </c:pt>
                <c:pt idx="788">
                  <c:v>0.1198455838557237</c:v>
                </c:pt>
                <c:pt idx="789">
                  <c:v>0.1198455838557237</c:v>
                </c:pt>
                <c:pt idx="790">
                  <c:v>0.1198455838557237</c:v>
                </c:pt>
                <c:pt idx="791">
                  <c:v>0.1198455838557237</c:v>
                </c:pt>
                <c:pt idx="792">
                  <c:v>0.1198455838557237</c:v>
                </c:pt>
                <c:pt idx="793">
                  <c:v>0.1198455838557237</c:v>
                </c:pt>
                <c:pt idx="794">
                  <c:v>0.1208344543468722</c:v>
                </c:pt>
                <c:pt idx="795">
                  <c:v>0.1208344543468722</c:v>
                </c:pt>
                <c:pt idx="796">
                  <c:v>0.1208344543468722</c:v>
                </c:pt>
                <c:pt idx="797">
                  <c:v>0.1208344543468722</c:v>
                </c:pt>
                <c:pt idx="798">
                  <c:v>0.1208344543468722</c:v>
                </c:pt>
                <c:pt idx="799">
                  <c:v>0.1218481844420283</c:v>
                </c:pt>
                <c:pt idx="800">
                  <c:v>0.1218481844420283</c:v>
                </c:pt>
                <c:pt idx="801">
                  <c:v>0.1218481844420283</c:v>
                </c:pt>
                <c:pt idx="802">
                  <c:v>0.1218481844420283</c:v>
                </c:pt>
                <c:pt idx="803">
                  <c:v>0.1218481844420283</c:v>
                </c:pt>
                <c:pt idx="804">
                  <c:v>0.1218481844420283</c:v>
                </c:pt>
                <c:pt idx="805">
                  <c:v>0.1228884229915662</c:v>
                </c:pt>
                <c:pt idx="806">
                  <c:v>0.1228884229915662</c:v>
                </c:pt>
                <c:pt idx="807">
                  <c:v>0.1228884229915662</c:v>
                </c:pt>
                <c:pt idx="808">
                  <c:v>0.1228884229915662</c:v>
                </c:pt>
                <c:pt idx="809">
                  <c:v>0.1228884229915662</c:v>
                </c:pt>
                <c:pt idx="810">
                  <c:v>0.1228884229915662</c:v>
                </c:pt>
                <c:pt idx="811">
                  <c:v>0.123956935543206</c:v>
                </c:pt>
                <c:pt idx="812">
                  <c:v>0.123956935543206</c:v>
                </c:pt>
                <c:pt idx="813">
                  <c:v>0.123956935543206</c:v>
                </c:pt>
                <c:pt idx="814">
                  <c:v>0.123956935543206</c:v>
                </c:pt>
                <c:pt idx="815">
                  <c:v>0.123956935543206</c:v>
                </c:pt>
                <c:pt idx="816">
                  <c:v>0.123956935543206</c:v>
                </c:pt>
                <c:pt idx="817">
                  <c:v>0.1250555560421641</c:v>
                </c:pt>
                <c:pt idx="818">
                  <c:v>0.1250555560421641</c:v>
                </c:pt>
                <c:pt idx="819">
                  <c:v>0.1250555560421641</c:v>
                </c:pt>
                <c:pt idx="820">
                  <c:v>0.1250555560421641</c:v>
                </c:pt>
                <c:pt idx="821">
                  <c:v>0.1250555560421641</c:v>
                </c:pt>
                <c:pt idx="822">
                  <c:v>0.1261862921033227</c:v>
                </c:pt>
                <c:pt idx="823">
                  <c:v>0.1261862921033227</c:v>
                </c:pt>
                <c:pt idx="824">
                  <c:v>0.1261862921033227</c:v>
                </c:pt>
                <c:pt idx="825">
                  <c:v>0.1261862921033227</c:v>
                </c:pt>
                <c:pt idx="826">
                  <c:v>0.1261862921033227</c:v>
                </c:pt>
                <c:pt idx="827">
                  <c:v>0.1261862921033227</c:v>
                </c:pt>
                <c:pt idx="828">
                  <c:v>0.1273513378154851</c:v>
                </c:pt>
                <c:pt idx="829">
                  <c:v>0.1273513378154851</c:v>
                </c:pt>
                <c:pt idx="830">
                  <c:v>0.1273513378154851</c:v>
                </c:pt>
                <c:pt idx="831">
                  <c:v>0.1273513378154851</c:v>
                </c:pt>
                <c:pt idx="832">
                  <c:v>0.1273513378154851</c:v>
                </c:pt>
                <c:pt idx="833">
                  <c:v>0.1273513378154851</c:v>
                </c:pt>
                <c:pt idx="834">
                  <c:v>0.1285530991526629</c:v>
                </c:pt>
                <c:pt idx="835">
                  <c:v>0.1285530991526629</c:v>
                </c:pt>
                <c:pt idx="836">
                  <c:v>0.1285530991526629</c:v>
                </c:pt>
                <c:pt idx="837">
                  <c:v>0.1285530991526629</c:v>
                </c:pt>
                <c:pt idx="838">
                  <c:v>0.1285530991526629</c:v>
                </c:pt>
                <c:pt idx="839">
                  <c:v>0.1285530991526629</c:v>
                </c:pt>
                <c:pt idx="840">
                  <c:v>0.1297942110018325</c:v>
                </c:pt>
                <c:pt idx="841">
                  <c:v>0.1297942110018325</c:v>
                </c:pt>
                <c:pt idx="842">
                  <c:v>0.1297942110018325</c:v>
                </c:pt>
                <c:pt idx="843">
                  <c:v>0.1297942110018325</c:v>
                </c:pt>
                <c:pt idx="844">
                  <c:v>0.1297942110018325</c:v>
                </c:pt>
                <c:pt idx="845">
                  <c:v>0.1310788068865067</c:v>
                </c:pt>
                <c:pt idx="846">
                  <c:v>0.1310788068865067</c:v>
                </c:pt>
                <c:pt idx="847">
                  <c:v>0.1310788068865067</c:v>
                </c:pt>
                <c:pt idx="848">
                  <c:v>0.1310788068865067</c:v>
                </c:pt>
                <c:pt idx="849">
                  <c:v>0.1310788068865067</c:v>
                </c:pt>
                <c:pt idx="850">
                  <c:v>0.1310788068865067</c:v>
                </c:pt>
                <c:pt idx="851">
                  <c:v>0.1324095323698156</c:v>
                </c:pt>
                <c:pt idx="852">
                  <c:v>0.1324095323698156</c:v>
                </c:pt>
                <c:pt idx="853">
                  <c:v>0.1324095323698156</c:v>
                </c:pt>
                <c:pt idx="854">
                  <c:v>0.1324095323698156</c:v>
                </c:pt>
                <c:pt idx="855">
                  <c:v>0.1324095323698156</c:v>
                </c:pt>
                <c:pt idx="856">
                  <c:v>0.1324095323698156</c:v>
                </c:pt>
                <c:pt idx="857">
                  <c:v>0.133790234210144</c:v>
                </c:pt>
                <c:pt idx="858">
                  <c:v>0.133790234210144</c:v>
                </c:pt>
                <c:pt idx="859">
                  <c:v>0.133790234210144</c:v>
                </c:pt>
                <c:pt idx="860">
                  <c:v>0.133790234210144</c:v>
                </c:pt>
                <c:pt idx="861">
                  <c:v>0.133790234210144</c:v>
                </c:pt>
                <c:pt idx="862">
                  <c:v>0.133790234210144</c:v>
                </c:pt>
                <c:pt idx="863">
                  <c:v>0.1352252535642605</c:v>
                </c:pt>
                <c:pt idx="864">
                  <c:v>0.1352252535642605</c:v>
                </c:pt>
                <c:pt idx="865">
                  <c:v>0.1352252535642605</c:v>
                </c:pt>
                <c:pt idx="866">
                  <c:v>0.1352252535642605</c:v>
                </c:pt>
                <c:pt idx="867">
                  <c:v>0.1352252535642605</c:v>
                </c:pt>
                <c:pt idx="868">
                  <c:v>0.1367195155443164</c:v>
                </c:pt>
                <c:pt idx="869">
                  <c:v>0.1367195155443164</c:v>
                </c:pt>
                <c:pt idx="870">
                  <c:v>0.1367195155443164</c:v>
                </c:pt>
                <c:pt idx="871">
                  <c:v>0.1367195155443164</c:v>
                </c:pt>
                <c:pt idx="872">
                  <c:v>0.1367195155443164</c:v>
                </c:pt>
                <c:pt idx="873">
                  <c:v>0.1367195155443164</c:v>
                </c:pt>
                <c:pt idx="874">
                  <c:v>0.1382786370444923</c:v>
                </c:pt>
                <c:pt idx="875">
                  <c:v>0.1382786370444923</c:v>
                </c:pt>
                <c:pt idx="876">
                  <c:v>0.1382786370444923</c:v>
                </c:pt>
                <c:pt idx="877">
                  <c:v>0.1382786370444923</c:v>
                </c:pt>
                <c:pt idx="878">
                  <c:v>0.1382786370444923</c:v>
                </c:pt>
                <c:pt idx="879">
                  <c:v>0.1382786370444923</c:v>
                </c:pt>
                <c:pt idx="880">
                  <c:v>0.1399090575526028</c:v>
                </c:pt>
                <c:pt idx="881">
                  <c:v>0.1399090575526028</c:v>
                </c:pt>
                <c:pt idx="882">
                  <c:v>0.1399090575526028</c:v>
                </c:pt>
                <c:pt idx="883">
                  <c:v>0.1399090575526028</c:v>
                </c:pt>
                <c:pt idx="884">
                  <c:v>0.1399090575526028</c:v>
                </c:pt>
                <c:pt idx="885">
                  <c:v>0.1399090575526028</c:v>
                </c:pt>
                <c:pt idx="886">
                  <c:v>0.1416178049577616</c:v>
                </c:pt>
                <c:pt idx="887">
                  <c:v>0.1416178049577616</c:v>
                </c:pt>
                <c:pt idx="888">
                  <c:v>0.1416178049577616</c:v>
                </c:pt>
                <c:pt idx="889">
                  <c:v>0.1416178049577616</c:v>
                </c:pt>
                <c:pt idx="890">
                  <c:v>0.1416178049577616</c:v>
                </c:pt>
                <c:pt idx="891">
                  <c:v>0.1434127539396873</c:v>
                </c:pt>
                <c:pt idx="892">
                  <c:v>0.1434127539396873</c:v>
                </c:pt>
                <c:pt idx="893">
                  <c:v>0.1434127539396873</c:v>
                </c:pt>
                <c:pt idx="894">
                  <c:v>0.1434127539396873</c:v>
                </c:pt>
                <c:pt idx="895">
                  <c:v>0.1434127539396873</c:v>
                </c:pt>
                <c:pt idx="896">
                  <c:v>0.1434127539396873</c:v>
                </c:pt>
                <c:pt idx="897">
                  <c:v>0.1453029305073684</c:v>
                </c:pt>
                <c:pt idx="898">
                  <c:v>0.1453029305073684</c:v>
                </c:pt>
                <c:pt idx="899">
                  <c:v>0.1453029305073684</c:v>
                </c:pt>
                <c:pt idx="900">
                  <c:v>0.1453029305073684</c:v>
                </c:pt>
                <c:pt idx="901">
                  <c:v>0.1453029305073684</c:v>
                </c:pt>
                <c:pt idx="902">
                  <c:v>0.1453029305073684</c:v>
                </c:pt>
                <c:pt idx="903">
                  <c:v>0.1472986381342346</c:v>
                </c:pt>
                <c:pt idx="904">
                  <c:v>0.1472986381342346</c:v>
                </c:pt>
                <c:pt idx="905">
                  <c:v>0.1472986381342346</c:v>
                </c:pt>
                <c:pt idx="906">
                  <c:v>0.1472986381342346</c:v>
                </c:pt>
                <c:pt idx="907">
                  <c:v>0.1472986381342346</c:v>
                </c:pt>
                <c:pt idx="908">
                  <c:v>0.1472986381342346</c:v>
                </c:pt>
                <c:pt idx="909">
                  <c:v>0.1494115202482905</c:v>
                </c:pt>
                <c:pt idx="910">
                  <c:v>0.1494115202482905</c:v>
                </c:pt>
                <c:pt idx="911">
                  <c:v>0.1494115202482905</c:v>
                </c:pt>
                <c:pt idx="912">
                  <c:v>0.1494115202482905</c:v>
                </c:pt>
                <c:pt idx="913">
                  <c:v>0.1494115202482905</c:v>
                </c:pt>
                <c:pt idx="914">
                  <c:v>0.1516646009102965</c:v>
                </c:pt>
                <c:pt idx="915">
                  <c:v>0.1516646009102965</c:v>
                </c:pt>
                <c:pt idx="916">
                  <c:v>0.1516646009102965</c:v>
                </c:pt>
                <c:pt idx="917">
                  <c:v>0.1516646009102965</c:v>
                </c:pt>
                <c:pt idx="918">
                  <c:v>0.1516646009102965</c:v>
                </c:pt>
                <c:pt idx="919">
                  <c:v>0.1516646009102965</c:v>
                </c:pt>
                <c:pt idx="920">
                  <c:v>0.1540719191427581</c:v>
                </c:pt>
                <c:pt idx="921">
                  <c:v>0.1540719191427581</c:v>
                </c:pt>
                <c:pt idx="922">
                  <c:v>0.1540719191427581</c:v>
                </c:pt>
                <c:pt idx="923">
                  <c:v>0.1540719191427581</c:v>
                </c:pt>
                <c:pt idx="924">
                  <c:v>0.1540719191427581</c:v>
                </c:pt>
                <c:pt idx="925">
                  <c:v>0.1540719191427581</c:v>
                </c:pt>
                <c:pt idx="926">
                  <c:v>0.1566565712664396</c:v>
                </c:pt>
                <c:pt idx="927">
                  <c:v>0.1566565712664396</c:v>
                </c:pt>
                <c:pt idx="928">
                  <c:v>0.1566565712664396</c:v>
                </c:pt>
                <c:pt idx="929">
                  <c:v>0.1566565712664396</c:v>
                </c:pt>
                <c:pt idx="930">
                  <c:v>0.1566565712664396</c:v>
                </c:pt>
                <c:pt idx="931">
                  <c:v>0.1566565712664396</c:v>
                </c:pt>
                <c:pt idx="932">
                  <c:v>0.1594448310386789</c:v>
                </c:pt>
                <c:pt idx="933">
                  <c:v>0.1594448310386789</c:v>
                </c:pt>
                <c:pt idx="934">
                  <c:v>0.1594448310386789</c:v>
                </c:pt>
                <c:pt idx="935">
                  <c:v>0.1594448310386789</c:v>
                </c:pt>
                <c:pt idx="936">
                  <c:v>0.1594448310386789</c:v>
                </c:pt>
                <c:pt idx="937">
                  <c:v>0.162468703129207</c:v>
                </c:pt>
                <c:pt idx="938">
                  <c:v>0.162468703129207</c:v>
                </c:pt>
                <c:pt idx="939">
                  <c:v>0.162468703129207</c:v>
                </c:pt>
                <c:pt idx="940">
                  <c:v>0.162468703129207</c:v>
                </c:pt>
                <c:pt idx="941">
                  <c:v>0.162468703129207</c:v>
                </c:pt>
                <c:pt idx="942">
                  <c:v>0.162468703129207</c:v>
                </c:pt>
                <c:pt idx="943">
                  <c:v>0.1657664555734643</c:v>
                </c:pt>
                <c:pt idx="944">
                  <c:v>0.1657664555734643</c:v>
                </c:pt>
                <c:pt idx="945">
                  <c:v>0.1657664555734643</c:v>
                </c:pt>
                <c:pt idx="946">
                  <c:v>0.1657664555734643</c:v>
                </c:pt>
                <c:pt idx="947">
                  <c:v>0.1657664555734643</c:v>
                </c:pt>
                <c:pt idx="948">
                  <c:v>0.1657664555734643</c:v>
                </c:pt>
                <c:pt idx="949">
                  <c:v>0.1693817470828523</c:v>
                </c:pt>
                <c:pt idx="950">
                  <c:v>0.1693817470828523</c:v>
                </c:pt>
                <c:pt idx="951">
                  <c:v>0.1693817470828523</c:v>
                </c:pt>
                <c:pt idx="952">
                  <c:v>0.1693817470828523</c:v>
                </c:pt>
                <c:pt idx="953">
                  <c:v>0.1693817470828523</c:v>
                </c:pt>
                <c:pt idx="954">
                  <c:v>0.1693817470828523</c:v>
                </c:pt>
                <c:pt idx="955">
                  <c:v>0.1734355730909112</c:v>
                </c:pt>
                <c:pt idx="956">
                  <c:v>0.1734355730909112</c:v>
                </c:pt>
                <c:pt idx="957">
                  <c:v>0.1734355730909112</c:v>
                </c:pt>
                <c:pt idx="958">
                  <c:v>0.1734355730909112</c:v>
                </c:pt>
                <c:pt idx="959">
                  <c:v>0.1734355730909112</c:v>
                </c:pt>
                <c:pt idx="960">
                  <c:v>0.1779931612753116</c:v>
                </c:pt>
                <c:pt idx="961">
                  <c:v>0.1779931612753116</c:v>
                </c:pt>
                <c:pt idx="962">
                  <c:v>0.1779931612753116</c:v>
                </c:pt>
                <c:pt idx="963">
                  <c:v>0.1779931612753116</c:v>
                </c:pt>
                <c:pt idx="964">
                  <c:v>0.1779931612753116</c:v>
                </c:pt>
                <c:pt idx="965">
                  <c:v>0.1779931612753116</c:v>
                </c:pt>
                <c:pt idx="966">
                  <c:v>0.1831752474248003</c:v>
                </c:pt>
                <c:pt idx="967">
                  <c:v>0.1831752474248003</c:v>
                </c:pt>
                <c:pt idx="968">
                  <c:v>0.1831752474248003</c:v>
                </c:pt>
                <c:pt idx="969">
                  <c:v>0.1831752474248003</c:v>
                </c:pt>
                <c:pt idx="970">
                  <c:v>0.1831752474248003</c:v>
                </c:pt>
                <c:pt idx="971">
                  <c:v>0.1831752474248003</c:v>
                </c:pt>
                <c:pt idx="972">
                  <c:v>0.1891230089651474</c:v>
                </c:pt>
                <c:pt idx="973">
                  <c:v>0.1891230089651474</c:v>
                </c:pt>
                <c:pt idx="974">
                  <c:v>0.1891230089651474</c:v>
                </c:pt>
                <c:pt idx="975">
                  <c:v>0.1891230089651474</c:v>
                </c:pt>
                <c:pt idx="976">
                  <c:v>0.1891230089651474</c:v>
                </c:pt>
                <c:pt idx="977">
                  <c:v>0.1891230089651474</c:v>
                </c:pt>
                <c:pt idx="978">
                  <c:v>0.1959674085526866</c:v>
                </c:pt>
                <c:pt idx="979">
                  <c:v>0.1959674085526866</c:v>
                </c:pt>
                <c:pt idx="980">
                  <c:v>0.1959674085526866</c:v>
                </c:pt>
                <c:pt idx="981">
                  <c:v>0.1959674085526866</c:v>
                </c:pt>
                <c:pt idx="982">
                  <c:v>0.1959674085526866</c:v>
                </c:pt>
                <c:pt idx="983">
                  <c:v>0.2046797649236815</c:v>
                </c:pt>
                <c:pt idx="984">
                  <c:v>0.2046797649236815</c:v>
                </c:pt>
                <c:pt idx="985">
                  <c:v>0.2046797649236815</c:v>
                </c:pt>
                <c:pt idx="986">
                  <c:v>0.2046797649236815</c:v>
                </c:pt>
                <c:pt idx="987">
                  <c:v>0.2046797649236815</c:v>
                </c:pt>
                <c:pt idx="988">
                  <c:v>0.2046797649236815</c:v>
                </c:pt>
                <c:pt idx="989">
                  <c:v>0.2154043991615142</c:v>
                </c:pt>
                <c:pt idx="990">
                  <c:v>0.2154043991615142</c:v>
                </c:pt>
                <c:pt idx="991">
                  <c:v>0.2154043991615142</c:v>
                </c:pt>
                <c:pt idx="992">
                  <c:v>0.2154043991615142</c:v>
                </c:pt>
                <c:pt idx="993">
                  <c:v>0.2154043991615142</c:v>
                </c:pt>
                <c:pt idx="994">
                  <c:v>0.2154043991615142</c:v>
                </c:pt>
                <c:pt idx="995">
                  <c:v>0.2285038377665327</c:v>
                </c:pt>
                <c:pt idx="996">
                  <c:v>0.2285038377665327</c:v>
                </c:pt>
                <c:pt idx="997">
                  <c:v>0.2285038377665327</c:v>
                </c:pt>
                <c:pt idx="998">
                  <c:v>0.2285038377665327</c:v>
                </c:pt>
                <c:pt idx="999">
                  <c:v>0.2285038377665327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0.001670811699550371</c:v>
                </c:pt>
                <c:pt idx="1005">
                  <c:v>0.001670811699550371</c:v>
                </c:pt>
                <c:pt idx="1006">
                  <c:v>0.001670811699550371</c:v>
                </c:pt>
                <c:pt idx="1007">
                  <c:v>0.003242734049820352</c:v>
                </c:pt>
                <c:pt idx="1008">
                  <c:v>0.003242734049820352</c:v>
                </c:pt>
                <c:pt idx="1009">
                  <c:v>0.003242734049820352</c:v>
                </c:pt>
                <c:pt idx="1010">
                  <c:v>0.004726466621219599</c:v>
                </c:pt>
                <c:pt idx="1011">
                  <c:v>0.004726466621219599</c:v>
                </c:pt>
                <c:pt idx="1012">
                  <c:v>0.004726466621219599</c:v>
                </c:pt>
                <c:pt idx="1013">
                  <c:v>0.006131124150747945</c:v>
                </c:pt>
                <c:pt idx="1014">
                  <c:v>0.006131124150747945</c:v>
                </c:pt>
                <c:pt idx="1015">
                  <c:v>0.006131124150747945</c:v>
                </c:pt>
                <c:pt idx="1016">
                  <c:v>0.007464521009475956</c:v>
                </c:pt>
                <c:pt idx="1017">
                  <c:v>0.007464521009475956</c:v>
                </c:pt>
                <c:pt idx="1018">
                  <c:v>0.007464521009475956</c:v>
                </c:pt>
                <c:pt idx="1019">
                  <c:v>0.008733392298369716</c:v>
                </c:pt>
                <c:pt idx="1020">
                  <c:v>0.008733392298369716</c:v>
                </c:pt>
                <c:pt idx="1021">
                  <c:v>0.008733392298369716</c:v>
                </c:pt>
                <c:pt idx="1022">
                  <c:v>0.009943063597313388</c:v>
                </c:pt>
                <c:pt idx="1023">
                  <c:v>0.009943063597313388</c:v>
                </c:pt>
                <c:pt idx="1024">
                  <c:v>0.009943063597313388</c:v>
                </c:pt>
                <c:pt idx="1025">
                  <c:v>0.01109944261117178</c:v>
                </c:pt>
                <c:pt idx="1026">
                  <c:v>0.01109944261117178</c:v>
                </c:pt>
                <c:pt idx="1027">
                  <c:v>0.01109944261117178</c:v>
                </c:pt>
                <c:pt idx="1028">
                  <c:v>0.01220687037154029</c:v>
                </c:pt>
                <c:pt idx="1029">
                  <c:v>0.01220687037154029</c:v>
                </c:pt>
                <c:pt idx="1030">
                  <c:v>0.01220687037154029</c:v>
                </c:pt>
                <c:pt idx="1031">
                  <c:v>0.01326923382884863</c:v>
                </c:pt>
                <c:pt idx="1032">
                  <c:v>0.01326923382884863</c:v>
                </c:pt>
                <c:pt idx="1033">
                  <c:v>0.01326923382884863</c:v>
                </c:pt>
                <c:pt idx="1034">
                  <c:v>0.01429001039015236</c:v>
                </c:pt>
                <c:pt idx="1035">
                  <c:v>0.01429001039015236</c:v>
                </c:pt>
                <c:pt idx="1036">
                  <c:v>0.01429001039015236</c:v>
                </c:pt>
                <c:pt idx="1037">
                  <c:v>0.01429001039015236</c:v>
                </c:pt>
                <c:pt idx="1038">
                  <c:v>0.01527231406645995</c:v>
                </c:pt>
                <c:pt idx="1039">
                  <c:v>0.01527231406645995</c:v>
                </c:pt>
                <c:pt idx="1040">
                  <c:v>0.01527231406645995</c:v>
                </c:pt>
                <c:pt idx="1041">
                  <c:v>0.01621893912356502</c:v>
                </c:pt>
                <c:pt idx="1042">
                  <c:v>0.01621893912356502</c:v>
                </c:pt>
                <c:pt idx="1043">
                  <c:v>0.01621893912356502</c:v>
                </c:pt>
                <c:pt idx="1044">
                  <c:v>0.01713239947512709</c:v>
                </c:pt>
                <c:pt idx="1045">
                  <c:v>0.01713239947512709</c:v>
                </c:pt>
                <c:pt idx="1046">
                  <c:v>0.01713239947512709</c:v>
                </c:pt>
                <c:pt idx="1047">
                  <c:v>0.01801496333412108</c:v>
                </c:pt>
                <c:pt idx="1048">
                  <c:v>0.01801496333412108</c:v>
                </c:pt>
                <c:pt idx="1049">
                  <c:v>0.01801496333412108</c:v>
                </c:pt>
                <c:pt idx="1050">
                  <c:v>0.01886868328807556</c:v>
                </c:pt>
                <c:pt idx="1051">
                  <c:v>0.01886868328807556</c:v>
                </c:pt>
                <c:pt idx="1052">
                  <c:v>0.01886868328807556</c:v>
                </c:pt>
                <c:pt idx="1053">
                  <c:v>0.01969541903158952</c:v>
                </c:pt>
                <c:pt idx="1054">
                  <c:v>0.01969541903158952</c:v>
                </c:pt>
                <c:pt idx="1055">
                  <c:v>0.01969541903158952</c:v>
                </c:pt>
                <c:pt idx="1056">
                  <c:v>0.02049685673301683</c:v>
                </c:pt>
                <c:pt idx="1057">
                  <c:v>0.02049685673301683</c:v>
                </c:pt>
                <c:pt idx="1058">
                  <c:v>0.02049685673301683</c:v>
                </c:pt>
                <c:pt idx="1059">
                  <c:v>0.0212745350244441</c:v>
                </c:pt>
                <c:pt idx="1060">
                  <c:v>0.0212745350244441</c:v>
                </c:pt>
                <c:pt idx="1061">
                  <c:v>0.0212745350244441</c:v>
                </c:pt>
                <c:pt idx="1062">
                  <c:v>0.02202986139913055</c:v>
                </c:pt>
                <c:pt idx="1063">
                  <c:v>0.02202986139913055</c:v>
                </c:pt>
                <c:pt idx="1064">
                  <c:v>0.02202986139913055</c:v>
                </c:pt>
                <c:pt idx="1065">
                  <c:v>0.02276399956799336</c:v>
                </c:pt>
                <c:pt idx="1066">
                  <c:v>0.02276399956799336</c:v>
                </c:pt>
                <c:pt idx="1067">
                  <c:v>0.02276399956799336</c:v>
                </c:pt>
                <c:pt idx="1068">
                  <c:v>0.02347831343687731</c:v>
                </c:pt>
                <c:pt idx="1069">
                  <c:v>0.02347831343687731</c:v>
                </c:pt>
                <c:pt idx="1070">
                  <c:v>0.02347831343687731</c:v>
                </c:pt>
                <c:pt idx="1071">
                  <c:v>0.02417387770499892</c:v>
                </c:pt>
                <c:pt idx="1072">
                  <c:v>0.02417387770499892</c:v>
                </c:pt>
                <c:pt idx="1073">
                  <c:v>0.02417387770499892</c:v>
                </c:pt>
                <c:pt idx="1074">
                  <c:v>0.02417387770499892</c:v>
                </c:pt>
                <c:pt idx="1075">
                  <c:v>0.02485168959850869</c:v>
                </c:pt>
                <c:pt idx="1076">
                  <c:v>0.02485168959850869</c:v>
                </c:pt>
                <c:pt idx="1077">
                  <c:v>0.02485168959850869</c:v>
                </c:pt>
                <c:pt idx="1078">
                  <c:v>0.02551267493489264</c:v>
                </c:pt>
                <c:pt idx="1079">
                  <c:v>0.02551267493489264</c:v>
                </c:pt>
                <c:pt idx="1080">
                  <c:v>0.02551267493489264</c:v>
                </c:pt>
                <c:pt idx="1081">
                  <c:v>0.02615769395362074</c:v>
                </c:pt>
                <c:pt idx="1082">
                  <c:v>0.02615769395362074</c:v>
                </c:pt>
                <c:pt idx="1083">
                  <c:v>0.02615769395362074</c:v>
                </c:pt>
                <c:pt idx="1084">
                  <c:v>0.02678754680178873</c:v>
                </c:pt>
                <c:pt idx="1085">
                  <c:v>0.02678754680178873</c:v>
                </c:pt>
                <c:pt idx="1086">
                  <c:v>0.02678754680178873</c:v>
                </c:pt>
                <c:pt idx="1087">
                  <c:v>0.02740297862009016</c:v>
                </c:pt>
                <c:pt idx="1088">
                  <c:v>0.02740297862009016</c:v>
                </c:pt>
                <c:pt idx="1089">
                  <c:v>0.02740297862009016</c:v>
                </c:pt>
                <c:pt idx="1090">
                  <c:v>0.02800468421186225</c:v>
                </c:pt>
                <c:pt idx="1091">
                  <c:v>0.02800468421186225</c:v>
                </c:pt>
                <c:pt idx="1092">
                  <c:v>0.02800468421186225</c:v>
                </c:pt>
                <c:pt idx="1093">
                  <c:v>0.02859331230141827</c:v>
                </c:pt>
                <c:pt idx="1094">
                  <c:v>0.02859331230141827</c:v>
                </c:pt>
                <c:pt idx="1095">
                  <c:v>0.02859331230141827</c:v>
                </c:pt>
                <c:pt idx="1096">
                  <c:v>0.02916946940161425</c:v>
                </c:pt>
                <c:pt idx="1097">
                  <c:v>0.02916946940161425</c:v>
                </c:pt>
                <c:pt idx="1098">
                  <c:v>0.02916946940161425</c:v>
                </c:pt>
                <c:pt idx="1099">
                  <c:v>0.02973372331802079</c:v>
                </c:pt>
                <c:pt idx="1100">
                  <c:v>0.02973372331802079</c:v>
                </c:pt>
                <c:pt idx="1101">
                  <c:v>0.02973372331802079</c:v>
                </c:pt>
                <c:pt idx="1102">
                  <c:v>0.03028660631977179</c:v>
                </c:pt>
                <c:pt idx="1103">
                  <c:v>0.03028660631977179</c:v>
                </c:pt>
                <c:pt idx="1104">
                  <c:v>0.03028660631977179</c:v>
                </c:pt>
                <c:pt idx="1105">
                  <c:v>0.03082861800836902</c:v>
                </c:pt>
                <c:pt idx="1106">
                  <c:v>0.03082861800836902</c:v>
                </c:pt>
                <c:pt idx="1107">
                  <c:v>0.03082861800836902</c:v>
                </c:pt>
                <c:pt idx="1108">
                  <c:v>0.03082861800836902</c:v>
                </c:pt>
                <c:pt idx="1109">
                  <c:v>0.03136022627594256</c:v>
                </c:pt>
                <c:pt idx="1110">
                  <c:v>0.03136022627594256</c:v>
                </c:pt>
                <c:pt idx="1111">
                  <c:v>0.03136022627594256</c:v>
                </c:pt>
                <c:pt idx="1112">
                  <c:v>0.03188186819151173</c:v>
                </c:pt>
                <c:pt idx="1113">
                  <c:v>0.03188186819151173</c:v>
                </c:pt>
                <c:pt idx="1114">
                  <c:v>0.03188186819151173</c:v>
                </c:pt>
                <c:pt idx="1115">
                  <c:v>0.0323939555276023</c:v>
                </c:pt>
                <c:pt idx="1116">
                  <c:v>0.0323939555276023</c:v>
                </c:pt>
                <c:pt idx="1117">
                  <c:v>0.0323939555276023</c:v>
                </c:pt>
                <c:pt idx="1118">
                  <c:v>0.0328968765804284</c:v>
                </c:pt>
                <c:pt idx="1119">
                  <c:v>0.0328968765804284</c:v>
                </c:pt>
                <c:pt idx="1120">
                  <c:v>0.0328968765804284</c:v>
                </c:pt>
                <c:pt idx="1121">
                  <c:v>0.03339099791337376</c:v>
                </c:pt>
                <c:pt idx="1122">
                  <c:v>0.03339099791337376</c:v>
                </c:pt>
                <c:pt idx="1123">
                  <c:v>0.03339099791337376</c:v>
                </c:pt>
                <c:pt idx="1124">
                  <c:v>0.03387666594368354</c:v>
                </c:pt>
                <c:pt idx="1125">
                  <c:v>0.03387666594368354</c:v>
                </c:pt>
                <c:pt idx="1126">
                  <c:v>0.03387666594368354</c:v>
                </c:pt>
                <c:pt idx="1127">
                  <c:v>0.03435420838865027</c:v>
                </c:pt>
                <c:pt idx="1128">
                  <c:v>0.03435420838865027</c:v>
                </c:pt>
                <c:pt idx="1129">
                  <c:v>0.03435420838865027</c:v>
                </c:pt>
                <c:pt idx="1130">
                  <c:v>0.03482393558571788</c:v>
                </c:pt>
                <c:pt idx="1131">
                  <c:v>0.03482393558571788</c:v>
                </c:pt>
                <c:pt idx="1132">
                  <c:v>0.03482393558571788</c:v>
                </c:pt>
                <c:pt idx="1133">
                  <c:v>0.03528614169937013</c:v>
                </c:pt>
                <c:pt idx="1134">
                  <c:v>0.03528614169937013</c:v>
                </c:pt>
                <c:pt idx="1135">
                  <c:v>0.03528614169937013</c:v>
                </c:pt>
                <c:pt idx="1136">
                  <c:v>0.03574110582585396</c:v>
                </c:pt>
                <c:pt idx="1137">
                  <c:v>0.03574110582585396</c:v>
                </c:pt>
                <c:pt idx="1138">
                  <c:v>0.03574110582585396</c:v>
                </c:pt>
                <c:pt idx="1139">
                  <c:v>0.03618909300628446</c:v>
                </c:pt>
                <c:pt idx="1140">
                  <c:v>0.03618909300628446</c:v>
                </c:pt>
                <c:pt idx="1141">
                  <c:v>0.03618909300628446</c:v>
                </c:pt>
                <c:pt idx="1142">
                  <c:v>0.03663035515450891</c:v>
                </c:pt>
                <c:pt idx="1143">
                  <c:v>0.03663035515450891</c:v>
                </c:pt>
                <c:pt idx="1144">
                  <c:v>0.03663035515450891</c:v>
                </c:pt>
                <c:pt idx="1145">
                  <c:v>0.03663035515450891</c:v>
                </c:pt>
                <c:pt idx="1146">
                  <c:v>0.03706513191747327</c:v>
                </c:pt>
                <c:pt idx="1147">
                  <c:v>0.03706513191747327</c:v>
                </c:pt>
                <c:pt idx="1148">
                  <c:v>0.03706513191747327</c:v>
                </c:pt>
                <c:pt idx="1149">
                  <c:v>0.03749363386980668</c:v>
                </c:pt>
                <c:pt idx="1150">
                  <c:v>0.03749363386980668</c:v>
                </c:pt>
                <c:pt idx="1151">
                  <c:v>0.03749363386980668</c:v>
                </c:pt>
                <c:pt idx="1152">
                  <c:v>0.03791610032092207</c:v>
                </c:pt>
                <c:pt idx="1153">
                  <c:v>0.03791610032092207</c:v>
                </c:pt>
                <c:pt idx="1154">
                  <c:v>0.03791610032092207</c:v>
                </c:pt>
                <c:pt idx="1155">
                  <c:v>0.03833273759685677</c:v>
                </c:pt>
                <c:pt idx="1156">
                  <c:v>0.03833273759685677</c:v>
                </c:pt>
                <c:pt idx="1157">
                  <c:v>0.03833273759685677</c:v>
                </c:pt>
                <c:pt idx="1158">
                  <c:v>0.03874374278362747</c:v>
                </c:pt>
                <c:pt idx="1159">
                  <c:v>0.03874374278362747</c:v>
                </c:pt>
                <c:pt idx="1160">
                  <c:v>0.03874374278362747</c:v>
                </c:pt>
                <c:pt idx="1161">
                  <c:v>0.03914930424802403</c:v>
                </c:pt>
                <c:pt idx="1162">
                  <c:v>0.03914930424802403</c:v>
                </c:pt>
                <c:pt idx="1163">
                  <c:v>0.03914930424802403</c:v>
                </c:pt>
                <c:pt idx="1164">
                  <c:v>0.03954960212802945</c:v>
                </c:pt>
                <c:pt idx="1165">
                  <c:v>0.03954960212802945</c:v>
                </c:pt>
                <c:pt idx="1166">
                  <c:v>0.03954960212802945</c:v>
                </c:pt>
                <c:pt idx="1167">
                  <c:v>0.03994480879386914</c:v>
                </c:pt>
                <c:pt idx="1168">
                  <c:v>0.03994480879386914</c:v>
                </c:pt>
                <c:pt idx="1169">
                  <c:v>0.03994480879386914</c:v>
                </c:pt>
                <c:pt idx="1170">
                  <c:v>0.04033508928091806</c:v>
                </c:pt>
                <c:pt idx="1171">
                  <c:v>0.04033508928091806</c:v>
                </c:pt>
                <c:pt idx="1172">
                  <c:v>0.04033508928091806</c:v>
                </c:pt>
                <c:pt idx="1173">
                  <c:v>0.04072060169583133</c:v>
                </c:pt>
                <c:pt idx="1174">
                  <c:v>0.04072060169583133</c:v>
                </c:pt>
                <c:pt idx="1175">
                  <c:v>0.04072060169583133</c:v>
                </c:pt>
                <c:pt idx="1176">
                  <c:v>0.0411014975973377</c:v>
                </c:pt>
                <c:pt idx="1177">
                  <c:v>0.0411014975973377</c:v>
                </c:pt>
                <c:pt idx="1178">
                  <c:v>0.0411014975973377</c:v>
                </c:pt>
                <c:pt idx="1179">
                  <c:v>0.0411014975973377</c:v>
                </c:pt>
                <c:pt idx="1180">
                  <c:v>0.04147792235315944</c:v>
                </c:pt>
                <c:pt idx="1181">
                  <c:v>0.04147792235315944</c:v>
                </c:pt>
                <c:pt idx="1182">
                  <c:v>0.04147792235315944</c:v>
                </c:pt>
                <c:pt idx="1183">
                  <c:v>0.04185001547451268</c:v>
                </c:pt>
                <c:pt idx="1184">
                  <c:v>0.04185001547451268</c:v>
                </c:pt>
                <c:pt idx="1185">
                  <c:v>0.04185001547451268</c:v>
                </c:pt>
                <c:pt idx="1186">
                  <c:v>0.04221791092960683</c:v>
                </c:pt>
                <c:pt idx="1187">
                  <c:v>0.04221791092960683</c:v>
                </c:pt>
                <c:pt idx="1188">
                  <c:v>0.04221791092960683</c:v>
                </c:pt>
                <c:pt idx="1189">
                  <c:v>0.04258173743751061</c:v>
                </c:pt>
                <c:pt idx="1190">
                  <c:v>0.04258173743751061</c:v>
                </c:pt>
                <c:pt idx="1191">
                  <c:v>0.04258173743751061</c:v>
                </c:pt>
                <c:pt idx="1192">
                  <c:v>0.04294161874368955</c:v>
                </c:pt>
                <c:pt idx="1193">
                  <c:v>0.04294161874368955</c:v>
                </c:pt>
                <c:pt idx="1194">
                  <c:v>0.04294161874368955</c:v>
                </c:pt>
                <c:pt idx="1195">
                  <c:v>0.04329767387845102</c:v>
                </c:pt>
                <c:pt idx="1196">
                  <c:v>0.04329767387845102</c:v>
                </c:pt>
                <c:pt idx="1197">
                  <c:v>0.04329767387845102</c:v>
                </c:pt>
                <c:pt idx="1198">
                  <c:v>0.04365001739946133</c:v>
                </c:pt>
                <c:pt idx="1199">
                  <c:v>0.04365001739946133</c:v>
                </c:pt>
                <c:pt idx="1200">
                  <c:v>0.04365001739946133</c:v>
                </c:pt>
                <c:pt idx="1201">
                  <c:v>0.0439987596194264</c:v>
                </c:pt>
                <c:pt idx="1202">
                  <c:v>0.0439987596194264</c:v>
                </c:pt>
                <c:pt idx="1203">
                  <c:v>0.0439987596194264</c:v>
                </c:pt>
                <c:pt idx="1204">
                  <c:v>0.04434400682001838</c:v>
                </c:pt>
                <c:pt idx="1205">
                  <c:v>0.04434400682001838</c:v>
                </c:pt>
                <c:pt idx="1206">
                  <c:v>0.04434400682001838</c:v>
                </c:pt>
                <c:pt idx="1207">
                  <c:v>0.04468586097002786</c:v>
                </c:pt>
                <c:pt idx="1208">
                  <c:v>0.04468586097002786</c:v>
                </c:pt>
                <c:pt idx="1209">
                  <c:v>0.04468586097002786</c:v>
                </c:pt>
                <c:pt idx="1210">
                  <c:v>0.04502441885831115</c:v>
                </c:pt>
                <c:pt idx="1211">
                  <c:v>0.04502441885831115</c:v>
                </c:pt>
                <c:pt idx="1212">
                  <c:v>0.04502441885831115</c:v>
                </c:pt>
                <c:pt idx="1213">
                  <c:v>0.04535977393017273</c:v>
                </c:pt>
                <c:pt idx="1214">
                  <c:v>0.04535977393017273</c:v>
                </c:pt>
                <c:pt idx="1215">
                  <c:v>0.04535977393017273</c:v>
                </c:pt>
                <c:pt idx="1216">
                  <c:v>0.04535977393017273</c:v>
                </c:pt>
                <c:pt idx="1217">
                  <c:v>0.04569201638612271</c:v>
                </c:pt>
                <c:pt idx="1218">
                  <c:v>0.04569201638612271</c:v>
                </c:pt>
                <c:pt idx="1219">
                  <c:v>0.04569201638612271</c:v>
                </c:pt>
                <c:pt idx="1220">
                  <c:v>0.0460212333367138</c:v>
                </c:pt>
                <c:pt idx="1221">
                  <c:v>0.0460212333367138</c:v>
                </c:pt>
                <c:pt idx="1222">
                  <c:v>0.0460212333367138</c:v>
                </c:pt>
                <c:pt idx="1223">
                  <c:v>0.04634750894851307</c:v>
                </c:pt>
                <c:pt idx="1224">
                  <c:v>0.04634750894851307</c:v>
                </c:pt>
                <c:pt idx="1225">
                  <c:v>0.04634750894851307</c:v>
                </c:pt>
                <c:pt idx="1226">
                  <c:v>0.04667092458180246</c:v>
                </c:pt>
                <c:pt idx="1227">
                  <c:v>0.04667092458180246</c:v>
                </c:pt>
                <c:pt idx="1228">
                  <c:v>0.04667092458180246</c:v>
                </c:pt>
                <c:pt idx="1229">
                  <c:v>0.04699155892055859</c:v>
                </c:pt>
                <c:pt idx="1230">
                  <c:v>0.04699155892055859</c:v>
                </c:pt>
                <c:pt idx="1231">
                  <c:v>0.04699155892055859</c:v>
                </c:pt>
                <c:pt idx="1232">
                  <c:v>0.04730948809522161</c:v>
                </c:pt>
                <c:pt idx="1233">
                  <c:v>0.04730948809522161</c:v>
                </c:pt>
                <c:pt idx="1234">
                  <c:v>0.04730948809522161</c:v>
                </c:pt>
                <c:pt idx="1235">
                  <c:v>0.04762478579872523</c:v>
                </c:pt>
                <c:pt idx="1236">
                  <c:v>0.04762478579872523</c:v>
                </c:pt>
                <c:pt idx="1237">
                  <c:v>0.04762478579872523</c:v>
                </c:pt>
                <c:pt idx="1238">
                  <c:v>0.04793752339622573</c:v>
                </c:pt>
                <c:pt idx="1239">
                  <c:v>0.04793752339622573</c:v>
                </c:pt>
                <c:pt idx="1240">
                  <c:v>0.04793752339622573</c:v>
                </c:pt>
                <c:pt idx="1241">
                  <c:v>0.0482477700289355</c:v>
                </c:pt>
                <c:pt idx="1242">
                  <c:v>0.0482477700289355</c:v>
                </c:pt>
                <c:pt idx="1243">
                  <c:v>0.0482477700289355</c:v>
                </c:pt>
                <c:pt idx="1244">
                  <c:v>0.04855559271243651</c:v>
                </c:pt>
                <c:pt idx="1245">
                  <c:v>0.04855559271243651</c:v>
                </c:pt>
                <c:pt idx="1246">
                  <c:v>0.04855559271243651</c:v>
                </c:pt>
                <c:pt idx="1247">
                  <c:v>0.04886105642982699</c:v>
                </c:pt>
                <c:pt idx="1248">
                  <c:v>0.04886105642982699</c:v>
                </c:pt>
                <c:pt idx="1249">
                  <c:v>0.04886105642982699</c:v>
                </c:pt>
                <c:pt idx="1250">
                  <c:v>0.04916422422001872</c:v>
                </c:pt>
                <c:pt idx="1251">
                  <c:v>0.04916422422001872</c:v>
                </c:pt>
                <c:pt idx="1252">
                  <c:v>0.04916422422001872</c:v>
                </c:pt>
                <c:pt idx="1253">
                  <c:v>0.04916422422001872</c:v>
                </c:pt>
                <c:pt idx="1254">
                  <c:v>0.04946515726149109</c:v>
                </c:pt>
                <c:pt idx="1255">
                  <c:v>0.04946515726149109</c:v>
                </c:pt>
                <c:pt idx="1256">
                  <c:v>0.04946515726149109</c:v>
                </c:pt>
                <c:pt idx="1257">
                  <c:v>0.04976391495178011</c:v>
                </c:pt>
                <c:pt idx="1258">
                  <c:v>0.04976391495178011</c:v>
                </c:pt>
                <c:pt idx="1259">
                  <c:v>0.04976391495178011</c:v>
                </c:pt>
                <c:pt idx="1260">
                  <c:v>0.05006055498296297</c:v>
                </c:pt>
                <c:pt idx="1261">
                  <c:v>0.05006055498296297</c:v>
                </c:pt>
                <c:pt idx="1262">
                  <c:v>0.05006055498296297</c:v>
                </c:pt>
                <c:pt idx="1263">
                  <c:v>0.05035513341338023</c:v>
                </c:pt>
                <c:pt idx="1264">
                  <c:v>0.05035513341338023</c:v>
                </c:pt>
                <c:pt idx="1265">
                  <c:v>0.05035513341338023</c:v>
                </c:pt>
                <c:pt idx="1266">
                  <c:v>0.05064770473582134</c:v>
                </c:pt>
                <c:pt idx="1267">
                  <c:v>0.05064770473582134</c:v>
                </c:pt>
                <c:pt idx="1268">
                  <c:v>0.05064770473582134</c:v>
                </c:pt>
                <c:pt idx="1269">
                  <c:v>0.05093832194238353</c:v>
                </c:pt>
                <c:pt idx="1270">
                  <c:v>0.05093832194238353</c:v>
                </c:pt>
                <c:pt idx="1271">
                  <c:v>0.05093832194238353</c:v>
                </c:pt>
                <c:pt idx="1272">
                  <c:v>0.05122703658620022</c:v>
                </c:pt>
                <c:pt idx="1273">
                  <c:v>0.05122703658620022</c:v>
                </c:pt>
                <c:pt idx="1274">
                  <c:v>0.05122703658620022</c:v>
                </c:pt>
                <c:pt idx="1275">
                  <c:v>0.05151389884022163</c:v>
                </c:pt>
                <c:pt idx="1276">
                  <c:v>0.05151389884022163</c:v>
                </c:pt>
                <c:pt idx="1277">
                  <c:v>0.05151389884022163</c:v>
                </c:pt>
                <c:pt idx="1278">
                  <c:v>0.05179895755321845</c:v>
                </c:pt>
                <c:pt idx="1279">
                  <c:v>0.05179895755321845</c:v>
                </c:pt>
                <c:pt idx="1280">
                  <c:v>0.05179895755321845</c:v>
                </c:pt>
                <c:pt idx="1281">
                  <c:v>0.05208226030316791</c:v>
                </c:pt>
                <c:pt idx="1282">
                  <c:v>0.05208226030316791</c:v>
                </c:pt>
                <c:pt idx="1283">
                  <c:v>0.05208226030316791</c:v>
                </c:pt>
                <c:pt idx="1284">
                  <c:v>0.05236385344817141</c:v>
                </c:pt>
                <c:pt idx="1285">
                  <c:v>0.05236385344817141</c:v>
                </c:pt>
                <c:pt idx="1286">
                  <c:v>0.05236385344817141</c:v>
                </c:pt>
                <c:pt idx="1287">
                  <c:v>0.05236385344817141</c:v>
                </c:pt>
                <c:pt idx="1288">
                  <c:v>0.05264378217504318</c:v>
                </c:pt>
                <c:pt idx="1289">
                  <c:v>0.05264378217504318</c:v>
                </c:pt>
                <c:pt idx="1290">
                  <c:v>0.05264378217504318</c:v>
                </c:pt>
                <c:pt idx="1291">
                  <c:v>0.05292209054570033</c:v>
                </c:pt>
                <c:pt idx="1292">
                  <c:v>0.05292209054570033</c:v>
                </c:pt>
                <c:pt idx="1293">
                  <c:v>0.05292209054570033</c:v>
                </c:pt>
                <c:pt idx="1294">
                  <c:v>0.0531988215414767</c:v>
                </c:pt>
                <c:pt idx="1295">
                  <c:v>0.0531988215414767</c:v>
                </c:pt>
                <c:pt idx="1296">
                  <c:v>0.0531988215414767</c:v>
                </c:pt>
                <c:pt idx="1297">
                  <c:v>0.05347401710547499</c:v>
                </c:pt>
                <c:pt idx="1298">
                  <c:v>0.05347401710547499</c:v>
                </c:pt>
                <c:pt idx="1299">
                  <c:v>0.05347401710547499</c:v>
                </c:pt>
                <c:pt idx="1300">
                  <c:v>0.05374771818306454</c:v>
                </c:pt>
                <c:pt idx="1301">
                  <c:v>0.05374771818306454</c:v>
                </c:pt>
                <c:pt idx="1302">
                  <c:v>0.05374771818306454</c:v>
                </c:pt>
                <c:pt idx="1303">
                  <c:v>0.05401996476062563</c:v>
                </c:pt>
                <c:pt idx="1304">
                  <c:v>0.05401996476062563</c:v>
                </c:pt>
                <c:pt idx="1305">
                  <c:v>0.05401996476062563</c:v>
                </c:pt>
                <c:pt idx="1306">
                  <c:v>0.05429079590264261</c:v>
                </c:pt>
                <c:pt idx="1307">
                  <c:v>0.05429079590264261</c:v>
                </c:pt>
                <c:pt idx="1308">
                  <c:v>0.05429079590264261</c:v>
                </c:pt>
                <c:pt idx="1309">
                  <c:v>0.05456024978720318</c:v>
                </c:pt>
                <c:pt idx="1310">
                  <c:v>0.05456024978720318</c:v>
                </c:pt>
                <c:pt idx="1311">
                  <c:v>0.05456024978720318</c:v>
                </c:pt>
                <c:pt idx="1312">
                  <c:v>0.05482836374003618</c:v>
                </c:pt>
                <c:pt idx="1313">
                  <c:v>0.05482836374003618</c:v>
                </c:pt>
                <c:pt idx="1314">
                  <c:v>0.05482836374003618</c:v>
                </c:pt>
                <c:pt idx="1315">
                  <c:v>0.05509517426713289</c:v>
                </c:pt>
                <c:pt idx="1316">
                  <c:v>0.05509517426713289</c:v>
                </c:pt>
                <c:pt idx="1317">
                  <c:v>0.05509517426713289</c:v>
                </c:pt>
                <c:pt idx="1318">
                  <c:v>0.05536071708603338</c:v>
                </c:pt>
                <c:pt idx="1319">
                  <c:v>0.05536071708603338</c:v>
                </c:pt>
                <c:pt idx="1320">
                  <c:v>0.05536071708603338</c:v>
                </c:pt>
                <c:pt idx="1321">
                  <c:v>0.05562502715585001</c:v>
                </c:pt>
                <c:pt idx="1322">
                  <c:v>0.05562502715585001</c:v>
                </c:pt>
                <c:pt idx="1323">
                  <c:v>0.05562502715585001</c:v>
                </c:pt>
                <c:pt idx="1324">
                  <c:v>0.05562502715585001</c:v>
                </c:pt>
                <c:pt idx="1325">
                  <c:v>0.05588813870609197</c:v>
                </c:pt>
                <c:pt idx="1326">
                  <c:v>0.05588813870609197</c:v>
                </c:pt>
                <c:pt idx="1327">
                  <c:v>0.05588813870609197</c:v>
                </c:pt>
                <c:pt idx="1328">
                  <c:v>0.05615008529846389</c:v>
                </c:pt>
                <c:pt idx="1329">
                  <c:v>0.05615008529846389</c:v>
                </c:pt>
                <c:pt idx="1330">
                  <c:v>0.05615008529846389</c:v>
                </c:pt>
                <c:pt idx="1331">
                  <c:v>0.0564108997828718</c:v>
                </c:pt>
                <c:pt idx="1332">
                  <c:v>0.0564108997828718</c:v>
                </c:pt>
                <c:pt idx="1333">
                  <c:v>0.0564108997828718</c:v>
                </c:pt>
                <c:pt idx="1334">
                  <c:v>0.05667061436125364</c:v>
                </c:pt>
                <c:pt idx="1335">
                  <c:v>0.05667061436125364</c:v>
                </c:pt>
                <c:pt idx="1336">
                  <c:v>0.05667061436125364</c:v>
                </c:pt>
                <c:pt idx="1337">
                  <c:v>0.05692926061047453</c:v>
                </c:pt>
                <c:pt idx="1338">
                  <c:v>0.05692926061047453</c:v>
                </c:pt>
                <c:pt idx="1339">
                  <c:v>0.05692926061047453</c:v>
                </c:pt>
                <c:pt idx="1340">
                  <c:v>0.05718686950601848</c:v>
                </c:pt>
                <c:pt idx="1341">
                  <c:v>0.05718686950601848</c:v>
                </c:pt>
                <c:pt idx="1342">
                  <c:v>0.05718686950601848</c:v>
                </c:pt>
                <c:pt idx="1343">
                  <c:v>0.05744347144480452</c:v>
                </c:pt>
                <c:pt idx="1344">
                  <c:v>0.05744347144480452</c:v>
                </c:pt>
                <c:pt idx="1345">
                  <c:v>0.05744347144480452</c:v>
                </c:pt>
                <c:pt idx="1346">
                  <c:v>0.05769909626717156</c:v>
                </c:pt>
                <c:pt idx="1347">
                  <c:v>0.05769909626717156</c:v>
                </c:pt>
                <c:pt idx="1348">
                  <c:v>0.05769909626717156</c:v>
                </c:pt>
                <c:pt idx="1349">
                  <c:v>0.05795377327797897</c:v>
                </c:pt>
                <c:pt idx="1350">
                  <c:v>0.05795377327797897</c:v>
                </c:pt>
                <c:pt idx="1351">
                  <c:v>0.05795377327797897</c:v>
                </c:pt>
                <c:pt idx="1352">
                  <c:v>0.05820753126725221</c:v>
                </c:pt>
                <c:pt idx="1353">
                  <c:v>0.05820753126725221</c:v>
                </c:pt>
                <c:pt idx="1354">
                  <c:v>0.05820753126725221</c:v>
                </c:pt>
                <c:pt idx="1355">
                  <c:v>0.05846039852980209</c:v>
                </c:pt>
                <c:pt idx="1356">
                  <c:v>0.05846039852980209</c:v>
                </c:pt>
                <c:pt idx="1357">
                  <c:v>0.05846039852980209</c:v>
                </c:pt>
                <c:pt idx="1358">
                  <c:v>0.05846039852980209</c:v>
                </c:pt>
                <c:pt idx="1359">
                  <c:v>0.05871239958649675</c:v>
                </c:pt>
                <c:pt idx="1360">
                  <c:v>0.05871239958649675</c:v>
                </c:pt>
                <c:pt idx="1361">
                  <c:v>0.05871239958649675</c:v>
                </c:pt>
                <c:pt idx="1362">
                  <c:v>0.05896356532411178</c:v>
                </c:pt>
                <c:pt idx="1363">
                  <c:v>0.05896356532411178</c:v>
                </c:pt>
                <c:pt idx="1364">
                  <c:v>0.05896356532411178</c:v>
                </c:pt>
                <c:pt idx="1365">
                  <c:v>0.05921392264449149</c:v>
                </c:pt>
                <c:pt idx="1366">
                  <c:v>0.05921392264449149</c:v>
                </c:pt>
                <c:pt idx="1367">
                  <c:v>0.05921392264449149</c:v>
                </c:pt>
                <c:pt idx="1368">
                  <c:v>0.0594634980284974</c:v>
                </c:pt>
                <c:pt idx="1369">
                  <c:v>0.0594634980284974</c:v>
                </c:pt>
                <c:pt idx="1370">
                  <c:v>0.0594634980284974</c:v>
                </c:pt>
                <c:pt idx="1371">
                  <c:v>0.05971231755249586</c:v>
                </c:pt>
                <c:pt idx="1372">
                  <c:v>0.05971231755249586</c:v>
                </c:pt>
                <c:pt idx="1373">
                  <c:v>0.05971231755249586</c:v>
                </c:pt>
                <c:pt idx="1374">
                  <c:v>0.05996040690433936</c:v>
                </c:pt>
                <c:pt idx="1375">
                  <c:v>0.05996040690433936</c:v>
                </c:pt>
                <c:pt idx="1376">
                  <c:v>0.05996040690433936</c:v>
                </c:pt>
                <c:pt idx="1377">
                  <c:v>0.06020779139886553</c:v>
                </c:pt>
                <c:pt idx="1378">
                  <c:v>0.06020779139886553</c:v>
                </c:pt>
                <c:pt idx="1379">
                  <c:v>0.06020779139886553</c:v>
                </c:pt>
                <c:pt idx="1380">
                  <c:v>0.06045449599293685</c:v>
                </c:pt>
                <c:pt idx="1381">
                  <c:v>0.06045449599293685</c:v>
                </c:pt>
                <c:pt idx="1382">
                  <c:v>0.06045449599293685</c:v>
                </c:pt>
                <c:pt idx="1383">
                  <c:v>0.06070054530004319</c:v>
                </c:pt>
                <c:pt idx="1384">
                  <c:v>0.06070054530004319</c:v>
                </c:pt>
                <c:pt idx="1385">
                  <c:v>0.06070054530004319</c:v>
                </c:pt>
                <c:pt idx="1386">
                  <c:v>0.06094596360448845</c:v>
                </c:pt>
                <c:pt idx="1387">
                  <c:v>0.06094596360448845</c:v>
                </c:pt>
                <c:pt idx="1388">
                  <c:v>0.06094596360448845</c:v>
                </c:pt>
                <c:pt idx="1389">
                  <c:v>0.06119077487518156</c:v>
                </c:pt>
                <c:pt idx="1390">
                  <c:v>0.06119077487518156</c:v>
                </c:pt>
                <c:pt idx="1391">
                  <c:v>0.06119077487518156</c:v>
                </c:pt>
                <c:pt idx="1392">
                  <c:v>0.06143500277905151</c:v>
                </c:pt>
                <c:pt idx="1393">
                  <c:v>0.06143500277905151</c:v>
                </c:pt>
                <c:pt idx="1394">
                  <c:v>0.06143500277905151</c:v>
                </c:pt>
                <c:pt idx="1395">
                  <c:v>0.06143500277905151</c:v>
                </c:pt>
                <c:pt idx="1396">
                  <c:v>0.06167867069410517</c:v>
                </c:pt>
                <c:pt idx="1397">
                  <c:v>0.06167867069410517</c:v>
                </c:pt>
                <c:pt idx="1398">
                  <c:v>0.06167867069410517</c:v>
                </c:pt>
                <c:pt idx="1399">
                  <c:v>0.06192180172214591</c:v>
                </c:pt>
                <c:pt idx="1400">
                  <c:v>0.06192180172214591</c:v>
                </c:pt>
                <c:pt idx="1401">
                  <c:v>0.06192180172214591</c:v>
                </c:pt>
                <c:pt idx="1402">
                  <c:v>0.06216441870117052</c:v>
                </c:pt>
                <c:pt idx="1403">
                  <c:v>0.06216441870117052</c:v>
                </c:pt>
                <c:pt idx="1404">
                  <c:v>0.06216441870117052</c:v>
                </c:pt>
                <c:pt idx="1405">
                  <c:v>0.06240654421746097</c:v>
                </c:pt>
                <c:pt idx="1406">
                  <c:v>0.06240654421746097</c:v>
                </c:pt>
                <c:pt idx="1407">
                  <c:v>0.06240654421746097</c:v>
                </c:pt>
                <c:pt idx="1408">
                  <c:v>0.06264820061738734</c:v>
                </c:pt>
                <c:pt idx="1409">
                  <c:v>0.06264820061738734</c:v>
                </c:pt>
                <c:pt idx="1410">
                  <c:v>0.06264820061738734</c:v>
                </c:pt>
                <c:pt idx="1411">
                  <c:v>0.06288941001893722</c:v>
                </c:pt>
                <c:pt idx="1412">
                  <c:v>0.06288941001893722</c:v>
                </c:pt>
                <c:pt idx="1413">
                  <c:v>0.06288941001893722</c:v>
                </c:pt>
                <c:pt idx="1414">
                  <c:v>0.06313019432298682</c:v>
                </c:pt>
                <c:pt idx="1415">
                  <c:v>0.06313019432298682</c:v>
                </c:pt>
                <c:pt idx="1416">
                  <c:v>0.06313019432298682</c:v>
                </c:pt>
                <c:pt idx="1417">
                  <c:v>0.06337057522432793</c:v>
                </c:pt>
                <c:pt idx="1418">
                  <c:v>0.06337057522432793</c:v>
                </c:pt>
                <c:pt idx="1419">
                  <c:v>0.06337057522432793</c:v>
                </c:pt>
                <c:pt idx="1420">
                  <c:v>0.06361057422246505</c:v>
                </c:pt>
                <c:pt idx="1421">
                  <c:v>0.06361057422246505</c:v>
                </c:pt>
                <c:pt idx="1422">
                  <c:v>0.06361057422246505</c:v>
                </c:pt>
                <c:pt idx="1423">
                  <c:v>0.06385021263219588</c:v>
                </c:pt>
                <c:pt idx="1424">
                  <c:v>0.06385021263219588</c:v>
                </c:pt>
                <c:pt idx="1425">
                  <c:v>0.06385021263219588</c:v>
                </c:pt>
                <c:pt idx="1426">
                  <c:v>0.06408951159398857</c:v>
                </c:pt>
                <c:pt idx="1427">
                  <c:v>0.06408951159398857</c:v>
                </c:pt>
                <c:pt idx="1428">
                  <c:v>0.06408951159398857</c:v>
                </c:pt>
                <c:pt idx="1429">
                  <c:v>0.06408951159398857</c:v>
                </c:pt>
                <c:pt idx="1430">
                  <c:v>0.06432849208416812</c:v>
                </c:pt>
                <c:pt idx="1431">
                  <c:v>0.06432849208416812</c:v>
                </c:pt>
                <c:pt idx="1432">
                  <c:v>0.06432849208416812</c:v>
                </c:pt>
                <c:pt idx="1433">
                  <c:v>0.06456717492492459</c:v>
                </c:pt>
                <c:pt idx="1434">
                  <c:v>0.06456717492492459</c:v>
                </c:pt>
                <c:pt idx="1435">
                  <c:v>0.06456717492492459</c:v>
                </c:pt>
                <c:pt idx="1436">
                  <c:v>0.06480558079415473</c:v>
                </c:pt>
                <c:pt idx="1437">
                  <c:v>0.06480558079415473</c:v>
                </c:pt>
                <c:pt idx="1438">
                  <c:v>0.06480558079415473</c:v>
                </c:pt>
                <c:pt idx="1439">
                  <c:v>0.06504373023514896</c:v>
                </c:pt>
                <c:pt idx="1440">
                  <c:v>0.06504373023514896</c:v>
                </c:pt>
                <c:pt idx="1441">
                  <c:v>0.06504373023514896</c:v>
                </c:pt>
                <c:pt idx="1442">
                  <c:v>0.06528164366613494</c:v>
                </c:pt>
                <c:pt idx="1443">
                  <c:v>0.06528164366613494</c:v>
                </c:pt>
                <c:pt idx="1444">
                  <c:v>0.06528164366613494</c:v>
                </c:pt>
                <c:pt idx="1445">
                  <c:v>0.06551934138968875</c:v>
                </c:pt>
                <c:pt idx="1446">
                  <c:v>0.06551934138968875</c:v>
                </c:pt>
                <c:pt idx="1447">
                  <c:v>0.06551934138968875</c:v>
                </c:pt>
                <c:pt idx="1448">
                  <c:v>0.06575684360202472</c:v>
                </c:pt>
                <c:pt idx="1449">
                  <c:v>0.06575684360202472</c:v>
                </c:pt>
                <c:pt idx="1450">
                  <c:v>0.06575684360202472</c:v>
                </c:pt>
                <c:pt idx="1451">
                  <c:v>0.06599417040217416</c:v>
                </c:pt>
                <c:pt idx="1452">
                  <c:v>0.06599417040217416</c:v>
                </c:pt>
                <c:pt idx="1453">
                  <c:v>0.06599417040217416</c:v>
                </c:pt>
                <c:pt idx="1454">
                  <c:v>0.06623134180106378</c:v>
                </c:pt>
                <c:pt idx="1455">
                  <c:v>0.06623134180106378</c:v>
                </c:pt>
                <c:pt idx="1456">
                  <c:v>0.06623134180106378</c:v>
                </c:pt>
                <c:pt idx="1457">
                  <c:v>0.06646837773050365</c:v>
                </c:pt>
                <c:pt idx="1458">
                  <c:v>0.06646837773050365</c:v>
                </c:pt>
                <c:pt idx="1459">
                  <c:v>0.06646837773050365</c:v>
                </c:pt>
                <c:pt idx="1460">
                  <c:v>0.06670529805209495</c:v>
                </c:pt>
                <c:pt idx="1461">
                  <c:v>0.06670529805209495</c:v>
                </c:pt>
                <c:pt idx="1462">
                  <c:v>0.06670529805209495</c:v>
                </c:pt>
                <c:pt idx="1463">
                  <c:v>0.06694212256606727</c:v>
                </c:pt>
                <c:pt idx="1464">
                  <c:v>0.06694212256606727</c:v>
                </c:pt>
                <c:pt idx="1465">
                  <c:v>0.06694212256606727</c:v>
                </c:pt>
                <c:pt idx="1466">
                  <c:v>0.06694212256606727</c:v>
                </c:pt>
                <c:pt idx="1467">
                  <c:v>0.06717887102005533</c:v>
                </c:pt>
                <c:pt idx="1468">
                  <c:v>0.06717887102005533</c:v>
                </c:pt>
                <c:pt idx="1469">
                  <c:v>0.06717887102005533</c:v>
                </c:pt>
                <c:pt idx="1470">
                  <c:v>0.06741556311782469</c:v>
                </c:pt>
                <c:pt idx="1471">
                  <c:v>0.06741556311782469</c:v>
                </c:pt>
                <c:pt idx="1472">
                  <c:v>0.06741556311782469</c:v>
                </c:pt>
                <c:pt idx="1473">
                  <c:v>0.06765221852795449</c:v>
                </c:pt>
                <c:pt idx="1474">
                  <c:v>0.06765221852795449</c:v>
                </c:pt>
                <c:pt idx="1475">
                  <c:v>0.06765221852795449</c:v>
                </c:pt>
                <c:pt idx="1476">
                  <c:v>0.06788885689249284</c:v>
                </c:pt>
                <c:pt idx="1477">
                  <c:v>0.06788885689249284</c:v>
                </c:pt>
                <c:pt idx="1478">
                  <c:v>0.06788885689249284</c:v>
                </c:pt>
                <c:pt idx="1479">
                  <c:v>0.06812549783558502</c:v>
                </c:pt>
                <c:pt idx="1480">
                  <c:v>0.06812549783558502</c:v>
                </c:pt>
                <c:pt idx="1481">
                  <c:v>0.06812549783558502</c:v>
                </c:pt>
                <c:pt idx="1482">
                  <c:v>0.06836216097209027</c:v>
                </c:pt>
                <c:pt idx="1483">
                  <c:v>0.06836216097209027</c:v>
                </c:pt>
                <c:pt idx="1484">
                  <c:v>0.06836216097209027</c:v>
                </c:pt>
                <c:pt idx="1485">
                  <c:v>0.06859886591619473</c:v>
                </c:pt>
                <c:pt idx="1486">
                  <c:v>0.06859886591619473</c:v>
                </c:pt>
                <c:pt idx="1487">
                  <c:v>0.06859886591619473</c:v>
                </c:pt>
                <c:pt idx="1488">
                  <c:v>0.06883563229003013</c:v>
                </c:pt>
                <c:pt idx="1489">
                  <c:v>0.06883563229003013</c:v>
                </c:pt>
                <c:pt idx="1490">
                  <c:v>0.06883563229003013</c:v>
                </c:pt>
                <c:pt idx="1491">
                  <c:v>0.06907247973230758</c:v>
                </c:pt>
                <c:pt idx="1492">
                  <c:v>0.06907247973230758</c:v>
                </c:pt>
                <c:pt idx="1493">
                  <c:v>0.06907247973230758</c:v>
                </c:pt>
                <c:pt idx="1494">
                  <c:v>0.06930942790697588</c:v>
                </c:pt>
                <c:pt idx="1495">
                  <c:v>0.06930942790697588</c:v>
                </c:pt>
                <c:pt idx="1496">
                  <c:v>0.06930942790697588</c:v>
                </c:pt>
                <c:pt idx="1497">
                  <c:v>0.06954649651191383</c:v>
                </c:pt>
                <c:pt idx="1498">
                  <c:v>0.06954649651191383</c:v>
                </c:pt>
                <c:pt idx="1499">
                  <c:v>0.06954649651191383</c:v>
                </c:pt>
                <c:pt idx="1500">
                  <c:v>0.06978370528766636</c:v>
                </c:pt>
                <c:pt idx="1501">
                  <c:v>0.06978370528766636</c:v>
                </c:pt>
                <c:pt idx="1502">
                  <c:v>0.06978370528766636</c:v>
                </c:pt>
                <c:pt idx="1503">
                  <c:v>0.06978370528766636</c:v>
                </c:pt>
                <c:pt idx="1504">
                  <c:v>0.07002107402623384</c:v>
                </c:pt>
                <c:pt idx="1505">
                  <c:v>0.07002107402623384</c:v>
                </c:pt>
                <c:pt idx="1506">
                  <c:v>0.07002107402623384</c:v>
                </c:pt>
                <c:pt idx="1507">
                  <c:v>0.0702586225799246</c:v>
                </c:pt>
                <c:pt idx="1508">
                  <c:v>0.0702586225799246</c:v>
                </c:pt>
                <c:pt idx="1509">
                  <c:v>0.0702586225799246</c:v>
                </c:pt>
                <c:pt idx="1510">
                  <c:v>0.07049637087028061</c:v>
                </c:pt>
                <c:pt idx="1511">
                  <c:v>0.07049637087028061</c:v>
                </c:pt>
                <c:pt idx="1512">
                  <c:v>0.07049637087028061</c:v>
                </c:pt>
                <c:pt idx="1513">
                  <c:v>0.07073433889708633</c:v>
                </c:pt>
                <c:pt idx="1514">
                  <c:v>0.07073433889708633</c:v>
                </c:pt>
                <c:pt idx="1515">
                  <c:v>0.07073433889708633</c:v>
                </c:pt>
                <c:pt idx="1516">
                  <c:v>0.07097254674747099</c:v>
                </c:pt>
                <c:pt idx="1517">
                  <c:v>0.07097254674747099</c:v>
                </c:pt>
                <c:pt idx="1518">
                  <c:v>0.07097254674747099</c:v>
                </c:pt>
                <c:pt idx="1519">
                  <c:v>0.07121101460511492</c:v>
                </c:pt>
                <c:pt idx="1520">
                  <c:v>0.07121101460511492</c:v>
                </c:pt>
                <c:pt idx="1521">
                  <c:v>0.07121101460511492</c:v>
                </c:pt>
                <c:pt idx="1522">
                  <c:v>0.07144976275957059</c:v>
                </c:pt>
                <c:pt idx="1523">
                  <c:v>0.07144976275957059</c:v>
                </c:pt>
                <c:pt idx="1524">
                  <c:v>0.07144976275957059</c:v>
                </c:pt>
                <c:pt idx="1525">
                  <c:v>0.07168881161570916</c:v>
                </c:pt>
                <c:pt idx="1526">
                  <c:v>0.07168881161570916</c:v>
                </c:pt>
                <c:pt idx="1527">
                  <c:v>0.07168881161570916</c:v>
                </c:pt>
                <c:pt idx="1528">
                  <c:v>0.07192818170330399</c:v>
                </c:pt>
                <c:pt idx="1529">
                  <c:v>0.07192818170330399</c:v>
                </c:pt>
                <c:pt idx="1530">
                  <c:v>0.07192818170330399</c:v>
                </c:pt>
                <c:pt idx="1531">
                  <c:v>0.07216789368676246</c:v>
                </c:pt>
                <c:pt idx="1532">
                  <c:v>0.07216789368676246</c:v>
                </c:pt>
                <c:pt idx="1533">
                  <c:v>0.07216789368676246</c:v>
                </c:pt>
                <c:pt idx="1534">
                  <c:v>0.07240796837501799</c:v>
                </c:pt>
                <c:pt idx="1535">
                  <c:v>0.07240796837501799</c:v>
                </c:pt>
                <c:pt idx="1536">
                  <c:v>0.07240796837501799</c:v>
                </c:pt>
                <c:pt idx="1537">
                  <c:v>0.07240796837501799</c:v>
                </c:pt>
                <c:pt idx="1538">
                  <c:v>0.0726484267315944</c:v>
                </c:pt>
                <c:pt idx="1539">
                  <c:v>0.0726484267315944</c:v>
                </c:pt>
                <c:pt idx="1540">
                  <c:v>0.0726484267315944</c:v>
                </c:pt>
                <c:pt idx="1541">
                  <c:v>0.07288928988485523</c:v>
                </c:pt>
                <c:pt idx="1542">
                  <c:v>0.07288928988485523</c:v>
                </c:pt>
                <c:pt idx="1543">
                  <c:v>0.07288928988485523</c:v>
                </c:pt>
                <c:pt idx="1544">
                  <c:v>0.07313057913845088</c:v>
                </c:pt>
                <c:pt idx="1545">
                  <c:v>0.07313057913845088</c:v>
                </c:pt>
                <c:pt idx="1546">
                  <c:v>0.07313057913845088</c:v>
                </c:pt>
                <c:pt idx="1547">
                  <c:v>0.07337231598197699</c:v>
                </c:pt>
                <c:pt idx="1548">
                  <c:v>0.07337231598197699</c:v>
                </c:pt>
                <c:pt idx="1549">
                  <c:v>0.07337231598197699</c:v>
                </c:pt>
                <c:pt idx="1550">
                  <c:v>0.07361452210185784</c:v>
                </c:pt>
                <c:pt idx="1551">
                  <c:v>0.07361452210185784</c:v>
                </c:pt>
                <c:pt idx="1552">
                  <c:v>0.07361452210185784</c:v>
                </c:pt>
                <c:pt idx="1553">
                  <c:v>0.07385721939246921</c:v>
                </c:pt>
                <c:pt idx="1554">
                  <c:v>0.07385721939246921</c:v>
                </c:pt>
                <c:pt idx="1555">
                  <c:v>0.07385721939246921</c:v>
                </c:pt>
                <c:pt idx="1556">
                  <c:v>0.07410042996751537</c:v>
                </c:pt>
                <c:pt idx="1557">
                  <c:v>0.07410042996751537</c:v>
                </c:pt>
                <c:pt idx="1558">
                  <c:v>0.07410042996751537</c:v>
                </c:pt>
                <c:pt idx="1559">
                  <c:v>0.07434417617167584</c:v>
                </c:pt>
                <c:pt idx="1560">
                  <c:v>0.07434417617167584</c:v>
                </c:pt>
                <c:pt idx="1561">
                  <c:v>0.07434417617167584</c:v>
                </c:pt>
                <c:pt idx="1562">
                  <c:v>0.07458848059253773</c:v>
                </c:pt>
                <c:pt idx="1563">
                  <c:v>0.07458848059253773</c:v>
                </c:pt>
                <c:pt idx="1564">
                  <c:v>0.07458848059253773</c:v>
                </c:pt>
                <c:pt idx="1565">
                  <c:v>0.07483336607283035</c:v>
                </c:pt>
                <c:pt idx="1566">
                  <c:v>0.07483336607283035</c:v>
                </c:pt>
                <c:pt idx="1567">
                  <c:v>0.07483336607283035</c:v>
                </c:pt>
                <c:pt idx="1568">
                  <c:v>0.07507885572297959</c:v>
                </c:pt>
                <c:pt idx="1569">
                  <c:v>0.07507885572297959</c:v>
                </c:pt>
                <c:pt idx="1570">
                  <c:v>0.07507885572297959</c:v>
                </c:pt>
                <c:pt idx="1571">
                  <c:v>0.07532497293399976</c:v>
                </c:pt>
                <c:pt idx="1572">
                  <c:v>0.07532497293399976</c:v>
                </c:pt>
                <c:pt idx="1573">
                  <c:v>0.07532497293399976</c:v>
                </c:pt>
                <c:pt idx="1574">
                  <c:v>0.07532497293399976</c:v>
                </c:pt>
                <c:pt idx="1575">
                  <c:v>0.07557174139074205</c:v>
                </c:pt>
                <c:pt idx="1576">
                  <c:v>0.07557174139074205</c:v>
                </c:pt>
                <c:pt idx="1577">
                  <c:v>0.07557174139074205</c:v>
                </c:pt>
                <c:pt idx="1578">
                  <c:v>0.07581918508551898</c:v>
                </c:pt>
                <c:pt idx="1579">
                  <c:v>0.07581918508551898</c:v>
                </c:pt>
                <c:pt idx="1580">
                  <c:v>0.07581918508551898</c:v>
                </c:pt>
                <c:pt idx="1581">
                  <c:v>0.07606732833212546</c:v>
                </c:pt>
                <c:pt idx="1582">
                  <c:v>0.07606732833212546</c:v>
                </c:pt>
                <c:pt idx="1583">
                  <c:v>0.07606732833212546</c:v>
                </c:pt>
                <c:pt idx="1584">
                  <c:v>0.07631619578027768</c:v>
                </c:pt>
                <c:pt idx="1585">
                  <c:v>0.07631619578027768</c:v>
                </c:pt>
                <c:pt idx="1586">
                  <c:v>0.07631619578027768</c:v>
                </c:pt>
                <c:pt idx="1587">
                  <c:v>0.07656581243049233</c:v>
                </c:pt>
                <c:pt idx="1588">
                  <c:v>0.07656581243049233</c:v>
                </c:pt>
                <c:pt idx="1589">
                  <c:v>0.07656581243049233</c:v>
                </c:pt>
                <c:pt idx="1590">
                  <c:v>0.07681620364942938</c:v>
                </c:pt>
                <c:pt idx="1591">
                  <c:v>0.07681620364942938</c:v>
                </c:pt>
                <c:pt idx="1592">
                  <c:v>0.07681620364942938</c:v>
                </c:pt>
                <c:pt idx="1593">
                  <c:v>0.07706739518572285</c:v>
                </c:pt>
                <c:pt idx="1594">
                  <c:v>0.07706739518572285</c:v>
                </c:pt>
                <c:pt idx="1595">
                  <c:v>0.07706739518572285</c:v>
                </c:pt>
                <c:pt idx="1596">
                  <c:v>0.07731941318632525</c:v>
                </c:pt>
                <c:pt idx="1597">
                  <c:v>0.07731941318632525</c:v>
                </c:pt>
                <c:pt idx="1598">
                  <c:v>0.07731941318632525</c:v>
                </c:pt>
                <c:pt idx="1599">
                  <c:v>0.07757228772378462</c:v>
                </c:pt>
                <c:pt idx="1600">
                  <c:v>0.07757228772378462</c:v>
                </c:pt>
                <c:pt idx="1601">
                  <c:v>0.07757228772378462</c:v>
                </c:pt>
                <c:pt idx="1602">
                  <c:v>0.07782604250597011</c:v>
                </c:pt>
                <c:pt idx="1603">
                  <c:v>0.07782604250597011</c:v>
                </c:pt>
                <c:pt idx="1604">
                  <c:v>0.07782604250597011</c:v>
                </c:pt>
                <c:pt idx="1605">
                  <c:v>0.07808070499993677</c:v>
                </c:pt>
                <c:pt idx="1606">
                  <c:v>0.07808070499993677</c:v>
                </c:pt>
                <c:pt idx="1607">
                  <c:v>0.07808070499993677</c:v>
                </c:pt>
                <c:pt idx="1608">
                  <c:v>0.07808070499993677</c:v>
                </c:pt>
                <c:pt idx="1609">
                  <c:v>0.07833630314448081</c:v>
                </c:pt>
                <c:pt idx="1610">
                  <c:v>0.07833630314448081</c:v>
                </c:pt>
                <c:pt idx="1611">
                  <c:v>0.07833630314448081</c:v>
                </c:pt>
                <c:pt idx="1612">
                  <c:v>0.07859286536953312</c:v>
                </c:pt>
                <c:pt idx="1613">
                  <c:v>0.07859286536953312</c:v>
                </c:pt>
                <c:pt idx="1614">
                  <c:v>0.07859286536953312</c:v>
                </c:pt>
                <c:pt idx="1615">
                  <c:v>0.07885042061659409</c:v>
                </c:pt>
                <c:pt idx="1616">
                  <c:v>0.07885042061659409</c:v>
                </c:pt>
                <c:pt idx="1617">
                  <c:v>0.07885042061659409</c:v>
                </c:pt>
                <c:pt idx="1618">
                  <c:v>0.07910899835982395</c:v>
                </c:pt>
                <c:pt idx="1619">
                  <c:v>0.07910899835982395</c:v>
                </c:pt>
                <c:pt idx="1620">
                  <c:v>0.07910899835982395</c:v>
                </c:pt>
                <c:pt idx="1621">
                  <c:v>0.07936862862794618</c:v>
                </c:pt>
                <c:pt idx="1622">
                  <c:v>0.07936862862794618</c:v>
                </c:pt>
                <c:pt idx="1623">
                  <c:v>0.07936862862794618</c:v>
                </c:pt>
                <c:pt idx="1624">
                  <c:v>0.07962934202700349</c:v>
                </c:pt>
                <c:pt idx="1625">
                  <c:v>0.07962934202700349</c:v>
                </c:pt>
                <c:pt idx="1626">
                  <c:v>0.07962934202700349</c:v>
                </c:pt>
                <c:pt idx="1627">
                  <c:v>0.07989116976401389</c:v>
                </c:pt>
                <c:pt idx="1628">
                  <c:v>0.07989116976401389</c:v>
                </c:pt>
                <c:pt idx="1629">
                  <c:v>0.07989116976401389</c:v>
                </c:pt>
                <c:pt idx="1630">
                  <c:v>0.08015414367157632</c:v>
                </c:pt>
                <c:pt idx="1631">
                  <c:v>0.08015414367157632</c:v>
                </c:pt>
                <c:pt idx="1632">
                  <c:v>0.08015414367157632</c:v>
                </c:pt>
                <c:pt idx="1633">
                  <c:v>0.08041829623347876</c:v>
                </c:pt>
                <c:pt idx="1634">
                  <c:v>0.08041829623347876</c:v>
                </c:pt>
                <c:pt idx="1635">
                  <c:v>0.08041829623347876</c:v>
                </c:pt>
                <c:pt idx="1636">
                  <c:v>0.08068366061136487</c:v>
                </c:pt>
                <c:pt idx="1637">
                  <c:v>0.08068366061136487</c:v>
                </c:pt>
                <c:pt idx="1638">
                  <c:v>0.08068366061136487</c:v>
                </c:pt>
                <c:pt idx="1639">
                  <c:v>0.08095027067251856</c:v>
                </c:pt>
                <c:pt idx="1640">
                  <c:v>0.08095027067251856</c:v>
                </c:pt>
                <c:pt idx="1641">
                  <c:v>0.08095027067251856</c:v>
                </c:pt>
                <c:pt idx="1642">
                  <c:v>0.08121816101882974</c:v>
                </c:pt>
                <c:pt idx="1643">
                  <c:v>0.08121816101882974</c:v>
                </c:pt>
                <c:pt idx="1644">
                  <c:v>0.08121816101882974</c:v>
                </c:pt>
                <c:pt idx="1645">
                  <c:v>0.08121816101882974</c:v>
                </c:pt>
                <c:pt idx="1646">
                  <c:v>0.0814873670170087</c:v>
                </c:pt>
                <c:pt idx="1647">
                  <c:v>0.0814873670170087</c:v>
                </c:pt>
                <c:pt idx="1648">
                  <c:v>0.0814873670170087</c:v>
                </c:pt>
                <c:pt idx="1649">
                  <c:v>0.08175792483012016</c:v>
                </c:pt>
                <c:pt idx="1650">
                  <c:v>0.08175792483012016</c:v>
                </c:pt>
                <c:pt idx="1651">
                  <c:v>0.08175792483012016</c:v>
                </c:pt>
                <c:pt idx="1652">
                  <c:v>0.08202987145049616</c:v>
                </c:pt>
                <c:pt idx="1653">
                  <c:v>0.08202987145049616</c:v>
                </c:pt>
                <c:pt idx="1654">
                  <c:v>0.08202987145049616</c:v>
                </c:pt>
                <c:pt idx="1655">
                  <c:v>0.08230324473417722</c:v>
                </c:pt>
                <c:pt idx="1656">
                  <c:v>0.08230324473417722</c:v>
                </c:pt>
                <c:pt idx="1657">
                  <c:v>0.08230324473417722</c:v>
                </c:pt>
                <c:pt idx="1658">
                  <c:v>0.08257808343686539</c:v>
                </c:pt>
                <c:pt idx="1659">
                  <c:v>0.08257808343686539</c:v>
                </c:pt>
                <c:pt idx="1660">
                  <c:v>0.08257808343686539</c:v>
                </c:pt>
                <c:pt idx="1661">
                  <c:v>0.0828544272515512</c:v>
                </c:pt>
                <c:pt idx="1662">
                  <c:v>0.0828544272515512</c:v>
                </c:pt>
                <c:pt idx="1663">
                  <c:v>0.0828544272515512</c:v>
                </c:pt>
                <c:pt idx="1664">
                  <c:v>0.08313231684789403</c:v>
                </c:pt>
                <c:pt idx="1665">
                  <c:v>0.08313231684789403</c:v>
                </c:pt>
                <c:pt idx="1666">
                  <c:v>0.08313231684789403</c:v>
                </c:pt>
                <c:pt idx="1667">
                  <c:v>0.08341179391346137</c:v>
                </c:pt>
                <c:pt idx="1668">
                  <c:v>0.08341179391346137</c:v>
                </c:pt>
                <c:pt idx="1669">
                  <c:v>0.08341179391346137</c:v>
                </c:pt>
                <c:pt idx="1670">
                  <c:v>0.08369290119693981</c:v>
                </c:pt>
                <c:pt idx="1671">
                  <c:v>0.08369290119693981</c:v>
                </c:pt>
                <c:pt idx="1672">
                  <c:v>0.08369290119693981</c:v>
                </c:pt>
                <c:pt idx="1673">
                  <c:v>0.08397568255343735</c:v>
                </c:pt>
                <c:pt idx="1674">
                  <c:v>0.08397568255343735</c:v>
                </c:pt>
                <c:pt idx="1675">
                  <c:v>0.08397568255343735</c:v>
                </c:pt>
                <c:pt idx="1676">
                  <c:v>0.08426018299200594</c:v>
                </c:pt>
                <c:pt idx="1677">
                  <c:v>0.08426018299200594</c:v>
                </c:pt>
                <c:pt idx="1678">
                  <c:v>0.08426018299200594</c:v>
                </c:pt>
                <c:pt idx="1679">
                  <c:v>0.08426018299200594</c:v>
                </c:pt>
                <c:pt idx="1680">
                  <c:v>0.08454644872552192</c:v>
                </c:pt>
                <c:pt idx="1681">
                  <c:v>0.08454644872552192</c:v>
                </c:pt>
                <c:pt idx="1682">
                  <c:v>0.08454644872552192</c:v>
                </c:pt>
                <c:pt idx="1683">
                  <c:v>0.0848345272230718</c:v>
                </c:pt>
                <c:pt idx="1684">
                  <c:v>0.0848345272230718</c:v>
                </c:pt>
                <c:pt idx="1685">
                  <c:v>0.0848345272230718</c:v>
                </c:pt>
                <c:pt idx="1686">
                  <c:v>0.085124467265002</c:v>
                </c:pt>
                <c:pt idx="1687">
                  <c:v>0.085124467265002</c:v>
                </c:pt>
                <c:pt idx="1688">
                  <c:v>0.085124467265002</c:v>
                </c:pt>
                <c:pt idx="1689">
                  <c:v>0.08541631900080222</c:v>
                </c:pt>
                <c:pt idx="1690">
                  <c:v>0.08541631900080222</c:v>
                </c:pt>
                <c:pt idx="1691">
                  <c:v>0.08541631900080222</c:v>
                </c:pt>
                <c:pt idx="1692">
                  <c:v>0.0857101340100053</c:v>
                </c:pt>
                <c:pt idx="1693">
                  <c:v>0.0857101340100053</c:v>
                </c:pt>
                <c:pt idx="1694">
                  <c:v>0.0857101340100053</c:v>
                </c:pt>
                <c:pt idx="1695">
                  <c:v>0.08600596536629949</c:v>
                </c:pt>
                <c:pt idx="1696">
                  <c:v>0.08600596536629949</c:v>
                </c:pt>
                <c:pt idx="1697">
                  <c:v>0.08600596536629949</c:v>
                </c:pt>
                <c:pt idx="1698">
                  <c:v>0.08630386770506479</c:v>
                </c:pt>
                <c:pt idx="1699">
                  <c:v>0.08630386770506479</c:v>
                </c:pt>
                <c:pt idx="1700">
                  <c:v>0.08630386770506479</c:v>
                </c:pt>
                <c:pt idx="1701">
                  <c:v>0.08660389729456014</c:v>
                </c:pt>
                <c:pt idx="1702">
                  <c:v>0.08660389729456014</c:v>
                </c:pt>
                <c:pt idx="1703">
                  <c:v>0.08660389729456014</c:v>
                </c:pt>
                <c:pt idx="1704">
                  <c:v>0.08690611211100696</c:v>
                </c:pt>
                <c:pt idx="1705">
                  <c:v>0.08690611211100696</c:v>
                </c:pt>
                <c:pt idx="1706">
                  <c:v>0.08690611211100696</c:v>
                </c:pt>
                <c:pt idx="1707">
                  <c:v>0.08721057191783282</c:v>
                </c:pt>
                <c:pt idx="1708">
                  <c:v>0.08721057191783282</c:v>
                </c:pt>
                <c:pt idx="1709">
                  <c:v>0.08721057191783282</c:v>
                </c:pt>
                <c:pt idx="1710">
                  <c:v>0.08751733834936062</c:v>
                </c:pt>
                <c:pt idx="1711">
                  <c:v>0.08751733834936062</c:v>
                </c:pt>
                <c:pt idx="1712">
                  <c:v>0.08751733834936062</c:v>
                </c:pt>
                <c:pt idx="1713">
                  <c:v>0.08782647499925103</c:v>
                </c:pt>
                <c:pt idx="1714">
                  <c:v>0.08782647499925103</c:v>
                </c:pt>
                <c:pt idx="1715">
                  <c:v>0.08782647499925103</c:v>
                </c:pt>
                <c:pt idx="1716">
                  <c:v>0.08782647499925103</c:v>
                </c:pt>
                <c:pt idx="1717">
                  <c:v>0.08813804751403251</c:v>
                </c:pt>
                <c:pt idx="1718">
                  <c:v>0.08813804751403251</c:v>
                </c:pt>
                <c:pt idx="1719">
                  <c:v>0.08813804751403251</c:v>
                </c:pt>
                <c:pt idx="1720">
                  <c:v>0.08845212369207384</c:v>
                </c:pt>
                <c:pt idx="1721">
                  <c:v>0.08845212369207384</c:v>
                </c:pt>
                <c:pt idx="1722">
                  <c:v>0.08845212369207384</c:v>
                </c:pt>
                <c:pt idx="1723">
                  <c:v>0.08876877358839641</c:v>
                </c:pt>
                <c:pt idx="1724">
                  <c:v>0.08876877358839641</c:v>
                </c:pt>
                <c:pt idx="1725">
                  <c:v>0.08876877358839641</c:v>
                </c:pt>
                <c:pt idx="1726">
                  <c:v>0.089088069625744</c:v>
                </c:pt>
                <c:pt idx="1727">
                  <c:v>0.089088069625744</c:v>
                </c:pt>
                <c:pt idx="1728">
                  <c:v>0.089088069625744</c:v>
                </c:pt>
                <c:pt idx="1729">
                  <c:v>0.08941008671236918</c:v>
                </c:pt>
                <c:pt idx="1730">
                  <c:v>0.08941008671236918</c:v>
                </c:pt>
                <c:pt idx="1731">
                  <c:v>0.08941008671236918</c:v>
                </c:pt>
                <c:pt idx="1732">
                  <c:v>0.08973490236703364</c:v>
                </c:pt>
                <c:pt idx="1733">
                  <c:v>0.08973490236703364</c:v>
                </c:pt>
                <c:pt idx="1734">
                  <c:v>0.08973490236703364</c:v>
                </c:pt>
                <c:pt idx="1735">
                  <c:v>0.09006259685176225</c:v>
                </c:pt>
                <c:pt idx="1736">
                  <c:v>0.09006259685176225</c:v>
                </c:pt>
                <c:pt idx="1737">
                  <c:v>0.09006259685176225</c:v>
                </c:pt>
                <c:pt idx="1738">
                  <c:v>0.0903932533129377</c:v>
                </c:pt>
                <c:pt idx="1739">
                  <c:v>0.0903932533129377</c:v>
                </c:pt>
                <c:pt idx="1740">
                  <c:v>0.0903932533129377</c:v>
                </c:pt>
                <c:pt idx="1741">
                  <c:v>0.09072695793137404</c:v>
                </c:pt>
                <c:pt idx="1742">
                  <c:v>0.09072695793137404</c:v>
                </c:pt>
                <c:pt idx="1743">
                  <c:v>0.09072695793137404</c:v>
                </c:pt>
                <c:pt idx="1744">
                  <c:v>0.09106380008206376</c:v>
                </c:pt>
                <c:pt idx="1745">
                  <c:v>0.09106380008206376</c:v>
                </c:pt>
                <c:pt idx="1746">
                  <c:v>0.09106380008206376</c:v>
                </c:pt>
                <c:pt idx="1747">
                  <c:v>0.09140387250435456</c:v>
                </c:pt>
                <c:pt idx="1748">
                  <c:v>0.09140387250435456</c:v>
                </c:pt>
                <c:pt idx="1749">
                  <c:v>0.09140387250435456</c:v>
                </c:pt>
                <c:pt idx="1750">
                  <c:v>0.09174726991065901</c:v>
                </c:pt>
                <c:pt idx="1751">
                  <c:v>0.09174726991065901</c:v>
                </c:pt>
                <c:pt idx="1752">
                  <c:v>0.09174726991065901</c:v>
                </c:pt>
                <c:pt idx="1753">
                  <c:v>0.09174726991065901</c:v>
                </c:pt>
                <c:pt idx="1754">
                  <c:v>0.09209408519127528</c:v>
                </c:pt>
                <c:pt idx="1755">
                  <c:v>0.09209408519127528</c:v>
                </c:pt>
                <c:pt idx="1756">
                  <c:v>0.09209408519127528</c:v>
                </c:pt>
                <c:pt idx="1757">
                  <c:v>0.09244441491441302</c:v>
                </c:pt>
                <c:pt idx="1758">
                  <c:v>0.09244441491441302</c:v>
                </c:pt>
                <c:pt idx="1759">
                  <c:v>0.09244441491441302</c:v>
                </c:pt>
                <c:pt idx="1760">
                  <c:v>0.0927983592949287</c:v>
                </c:pt>
                <c:pt idx="1761">
                  <c:v>0.0927983592949287</c:v>
                </c:pt>
                <c:pt idx="1762">
                  <c:v>0.0927983592949287</c:v>
                </c:pt>
                <c:pt idx="1763">
                  <c:v>0.09315602238865128</c:v>
                </c:pt>
                <c:pt idx="1764">
                  <c:v>0.09315602238865128</c:v>
                </c:pt>
                <c:pt idx="1765">
                  <c:v>0.09315602238865128</c:v>
                </c:pt>
                <c:pt idx="1766">
                  <c:v>0.09351751229992983</c:v>
                </c:pt>
                <c:pt idx="1767">
                  <c:v>0.09351751229992983</c:v>
                </c:pt>
                <c:pt idx="1768">
                  <c:v>0.09351751229992983</c:v>
                </c:pt>
                <c:pt idx="1769">
                  <c:v>0.0938829414030191</c:v>
                </c:pt>
                <c:pt idx="1770">
                  <c:v>0.0938829414030191</c:v>
                </c:pt>
                <c:pt idx="1771">
                  <c:v>0.0938829414030191</c:v>
                </c:pt>
                <c:pt idx="1772">
                  <c:v>0.09425242657839307</c:v>
                </c:pt>
                <c:pt idx="1773">
                  <c:v>0.09425242657839307</c:v>
                </c:pt>
                <c:pt idx="1774">
                  <c:v>0.09425242657839307</c:v>
                </c:pt>
                <c:pt idx="1775">
                  <c:v>0.0946260894651474</c:v>
                </c:pt>
                <c:pt idx="1776">
                  <c:v>0.0946260894651474</c:v>
                </c:pt>
                <c:pt idx="1777">
                  <c:v>0.0946260894651474</c:v>
                </c:pt>
                <c:pt idx="1778">
                  <c:v>0.09500405673074257</c:v>
                </c:pt>
                <c:pt idx="1779">
                  <c:v>0.09500405673074257</c:v>
                </c:pt>
                <c:pt idx="1780">
                  <c:v>0.09500405673074257</c:v>
                </c:pt>
                <c:pt idx="1781">
                  <c:v>0.09538646035943153</c:v>
                </c:pt>
                <c:pt idx="1782">
                  <c:v>0.09538646035943153</c:v>
                </c:pt>
                <c:pt idx="1783">
                  <c:v>0.09538646035943153</c:v>
                </c:pt>
                <c:pt idx="1784">
                  <c:v>0.09577343796081147</c:v>
                </c:pt>
                <c:pt idx="1785">
                  <c:v>0.09577343796081147</c:v>
                </c:pt>
                <c:pt idx="1786">
                  <c:v>0.09577343796081147</c:v>
                </c:pt>
                <c:pt idx="1787">
                  <c:v>0.09577343796081147</c:v>
                </c:pt>
                <c:pt idx="1788">
                  <c:v>0.09616513310003316</c:v>
                </c:pt>
                <c:pt idx="1789">
                  <c:v>0.09616513310003316</c:v>
                </c:pt>
                <c:pt idx="1790">
                  <c:v>0.09616513310003316</c:v>
                </c:pt>
                <c:pt idx="1791">
                  <c:v>0.09656169565129449</c:v>
                </c:pt>
                <c:pt idx="1792">
                  <c:v>0.09656169565129449</c:v>
                </c:pt>
                <c:pt idx="1793">
                  <c:v>0.09656169565129449</c:v>
                </c:pt>
                <c:pt idx="1794">
                  <c:v>0.09696328217632887</c:v>
                </c:pt>
                <c:pt idx="1795">
                  <c:v>0.09696328217632887</c:v>
                </c:pt>
                <c:pt idx="1796">
                  <c:v>0.09696328217632887</c:v>
                </c:pt>
                <c:pt idx="1797">
                  <c:v>0.09737005632967222</c:v>
                </c:pt>
                <c:pt idx="1798">
                  <c:v>0.09737005632967222</c:v>
                </c:pt>
                <c:pt idx="1799">
                  <c:v>0.09737005632967222</c:v>
                </c:pt>
                <c:pt idx="1800">
                  <c:v>0.09778218929254479</c:v>
                </c:pt>
                <c:pt idx="1801">
                  <c:v>0.09778218929254479</c:v>
                </c:pt>
                <c:pt idx="1802">
                  <c:v>0.09778218929254479</c:v>
                </c:pt>
                <c:pt idx="1803">
                  <c:v>0.09819986023720666</c:v>
                </c:pt>
                <c:pt idx="1804">
                  <c:v>0.09819986023720666</c:v>
                </c:pt>
                <c:pt idx="1805">
                  <c:v>0.09819986023720666</c:v>
                </c:pt>
                <c:pt idx="1806">
                  <c:v>0.09862325682362526</c:v>
                </c:pt>
                <c:pt idx="1807">
                  <c:v>0.09862325682362526</c:v>
                </c:pt>
                <c:pt idx="1808">
                  <c:v>0.09862325682362526</c:v>
                </c:pt>
                <c:pt idx="1809">
                  <c:v>0.09905257573021208</c:v>
                </c:pt>
                <c:pt idx="1810">
                  <c:v>0.09905257573021208</c:v>
                </c:pt>
                <c:pt idx="1811">
                  <c:v>0.09905257573021208</c:v>
                </c:pt>
                <c:pt idx="1812">
                  <c:v>0.09948804662104706</c:v>
                </c:pt>
                <c:pt idx="1813">
                  <c:v>0.09948804662104706</c:v>
                </c:pt>
                <c:pt idx="1814">
                  <c:v>0.09948804662104706</c:v>
                </c:pt>
                <c:pt idx="1815">
                  <c:v>0.0999298692367338</c:v>
                </c:pt>
                <c:pt idx="1816">
                  <c:v>0.0999298692367338</c:v>
                </c:pt>
                <c:pt idx="1817">
                  <c:v>0.0999298692367338</c:v>
                </c:pt>
                <c:pt idx="1818">
                  <c:v>0.1003782727952934</c:v>
                </c:pt>
                <c:pt idx="1819">
                  <c:v>0.1003782727952934</c:v>
                </c:pt>
                <c:pt idx="1820">
                  <c:v>0.1003782727952934</c:v>
                </c:pt>
                <c:pt idx="1821">
                  <c:v>0.1008334985790544</c:v>
                </c:pt>
                <c:pt idx="1822">
                  <c:v>0.1008334985790544</c:v>
                </c:pt>
                <c:pt idx="1823">
                  <c:v>0.1008334985790544</c:v>
                </c:pt>
                <c:pt idx="1824">
                  <c:v>0.1008334985790544</c:v>
                </c:pt>
                <c:pt idx="1825">
                  <c:v>0.1012958008137908</c:v>
                </c:pt>
                <c:pt idx="1826">
                  <c:v>0.1012958008137908</c:v>
                </c:pt>
                <c:pt idx="1827">
                  <c:v>0.1012958008137908</c:v>
                </c:pt>
                <c:pt idx="1828">
                  <c:v>0.1017654476277188</c:v>
                </c:pt>
                <c:pt idx="1829">
                  <c:v>0.1017654476277188</c:v>
                </c:pt>
                <c:pt idx="1830">
                  <c:v>0.1017654476277188</c:v>
                </c:pt>
                <c:pt idx="1831">
                  <c:v>0.1022427220994785</c:v>
                </c:pt>
                <c:pt idx="1832">
                  <c:v>0.1022427220994785</c:v>
                </c:pt>
                <c:pt idx="1833">
                  <c:v>0.1022427220994785</c:v>
                </c:pt>
                <c:pt idx="1834">
                  <c:v>0.1027279234073123</c:v>
                </c:pt>
                <c:pt idx="1835">
                  <c:v>0.1027279234073123</c:v>
                </c:pt>
                <c:pt idx="1836">
                  <c:v>0.1027279234073123</c:v>
                </c:pt>
                <c:pt idx="1837">
                  <c:v>0.1032213680907771</c:v>
                </c:pt>
                <c:pt idx="1838">
                  <c:v>0.1032213680907771</c:v>
                </c:pt>
                <c:pt idx="1839">
                  <c:v>0.1032213680907771</c:v>
                </c:pt>
                <c:pt idx="1840">
                  <c:v>0.1037233914382237</c:v>
                </c:pt>
                <c:pt idx="1841">
                  <c:v>0.1037233914382237</c:v>
                </c:pt>
                <c:pt idx="1842">
                  <c:v>0.1037233914382237</c:v>
                </c:pt>
                <c:pt idx="1843">
                  <c:v>0.1042343490162913</c:v>
                </c:pt>
                <c:pt idx="1844">
                  <c:v>0.1042343490162913</c:v>
                </c:pt>
                <c:pt idx="1845">
                  <c:v>0.1042343490162913</c:v>
                </c:pt>
                <c:pt idx="1846">
                  <c:v>0.1047546183575711</c:v>
                </c:pt>
                <c:pt idx="1847">
                  <c:v>0.1047546183575711</c:v>
                </c:pt>
                <c:pt idx="1848">
                  <c:v>0.1047546183575711</c:v>
                </c:pt>
                <c:pt idx="1849">
                  <c:v>0.1052846008273142</c:v>
                </c:pt>
                <c:pt idx="1850">
                  <c:v>0.1052846008273142</c:v>
                </c:pt>
                <c:pt idx="1851">
                  <c:v>0.1052846008273142</c:v>
                </c:pt>
                <c:pt idx="1852">
                  <c:v>0.1058247072776381</c:v>
                </c:pt>
                <c:pt idx="1853">
                  <c:v>0.1058247072776381</c:v>
                </c:pt>
                <c:pt idx="1854">
                  <c:v>0.1058247072776381</c:v>
                </c:pt>
                <c:pt idx="1855">
                  <c:v>0.1063753580463122</c:v>
                </c:pt>
                <c:pt idx="1856">
                  <c:v>0.1063753580463122</c:v>
                </c:pt>
                <c:pt idx="1857">
                  <c:v>0.1063753580463122</c:v>
                </c:pt>
                <c:pt idx="1858">
                  <c:v>0.1063753580463122</c:v>
                </c:pt>
                <c:pt idx="1859">
                  <c:v>0.1069370006904018</c:v>
                </c:pt>
                <c:pt idx="1860">
                  <c:v>0.1069370006904018</c:v>
                </c:pt>
                <c:pt idx="1861">
                  <c:v>0.1069370006904018</c:v>
                </c:pt>
                <c:pt idx="1862">
                  <c:v>0.1075101118452538</c:v>
                </c:pt>
                <c:pt idx="1863">
                  <c:v>0.1075101118452538</c:v>
                </c:pt>
                <c:pt idx="1864">
                  <c:v>0.1075101118452538</c:v>
                </c:pt>
                <c:pt idx="1865">
                  <c:v>0.108095199785581</c:v>
                </c:pt>
                <c:pt idx="1866">
                  <c:v>0.108095199785581</c:v>
                </c:pt>
                <c:pt idx="1867">
                  <c:v>0.108095199785581</c:v>
                </c:pt>
                <c:pt idx="1868">
                  <c:v>0.1086928072735491</c:v>
                </c:pt>
                <c:pt idx="1869">
                  <c:v>0.1086928072735491</c:v>
                </c:pt>
                <c:pt idx="1870">
                  <c:v>0.1086928072735491</c:v>
                </c:pt>
                <c:pt idx="1871">
                  <c:v>0.1093035147184423</c:v>
                </c:pt>
                <c:pt idx="1872">
                  <c:v>0.1093035147184423</c:v>
                </c:pt>
                <c:pt idx="1873">
                  <c:v>0.1093035147184423</c:v>
                </c:pt>
                <c:pt idx="1874">
                  <c:v>0.1099279436828645</c:v>
                </c:pt>
                <c:pt idx="1875">
                  <c:v>0.1099279436828645</c:v>
                </c:pt>
                <c:pt idx="1876">
                  <c:v>0.1099279436828645</c:v>
                </c:pt>
                <c:pt idx="1877">
                  <c:v>0.1105667607703807</c:v>
                </c:pt>
                <c:pt idx="1878">
                  <c:v>0.1105667607703807</c:v>
                </c:pt>
                <c:pt idx="1879">
                  <c:v>0.1105667607703807</c:v>
                </c:pt>
                <c:pt idx="1880">
                  <c:v>0.111220681928611</c:v>
                </c:pt>
                <c:pt idx="1881">
                  <c:v>0.111220681928611</c:v>
                </c:pt>
                <c:pt idx="1882">
                  <c:v>0.111220681928611</c:v>
                </c:pt>
                <c:pt idx="1883">
                  <c:v>0.1118904771971058</c:v>
                </c:pt>
                <c:pt idx="1884">
                  <c:v>0.1118904771971058</c:v>
                </c:pt>
                <c:pt idx="1885">
                  <c:v>0.1118904771971058</c:v>
                </c:pt>
                <c:pt idx="1886">
                  <c:v>0.1125769759192262</c:v>
                </c:pt>
                <c:pt idx="1887">
                  <c:v>0.1125769759192262</c:v>
                </c:pt>
                <c:pt idx="1888">
                  <c:v>0.1125769759192262</c:v>
                </c:pt>
                <c:pt idx="1889">
                  <c:v>0.1132810724186594</c:v>
                </c:pt>
                <c:pt idx="1890">
                  <c:v>0.1132810724186594</c:v>
                </c:pt>
                <c:pt idx="1891">
                  <c:v>0.1132810724186594</c:v>
                </c:pt>
                <c:pt idx="1892">
                  <c:v>0.1140037321098028</c:v>
                </c:pt>
                <c:pt idx="1893">
                  <c:v>0.1140037321098028</c:v>
                </c:pt>
                <c:pt idx="1894">
                  <c:v>0.1140037321098028</c:v>
                </c:pt>
                <c:pt idx="1895">
                  <c:v>0.1140037321098028</c:v>
                </c:pt>
                <c:pt idx="1896">
                  <c:v>0.1147461517542897</c:v>
                </c:pt>
                <c:pt idx="1897">
                  <c:v>0.1147461517542897</c:v>
                </c:pt>
                <c:pt idx="1898">
                  <c:v>0.1147461517542897</c:v>
                </c:pt>
                <c:pt idx="1899">
                  <c:v>0.115509388094549</c:v>
                </c:pt>
                <c:pt idx="1900">
                  <c:v>0.115509388094549</c:v>
                </c:pt>
                <c:pt idx="1901">
                  <c:v>0.115509388094549</c:v>
                </c:pt>
                <c:pt idx="1902">
                  <c:v>0.1162947030022808</c:v>
                </c:pt>
                <c:pt idx="1903">
                  <c:v>0.1162947030022808</c:v>
                </c:pt>
                <c:pt idx="1904">
                  <c:v>0.1162947030022808</c:v>
                </c:pt>
                <c:pt idx="1905">
                  <c:v>0.1171034772823834</c:v>
                </c:pt>
                <c:pt idx="1906">
                  <c:v>0.1171034772823834</c:v>
                </c:pt>
                <c:pt idx="1907">
                  <c:v>0.1171034772823834</c:v>
                </c:pt>
                <c:pt idx="1908">
                  <c:v>0.1179372262639405</c:v>
                </c:pt>
                <c:pt idx="1909">
                  <c:v>0.1179372262639405</c:v>
                </c:pt>
                <c:pt idx="1910">
                  <c:v>0.1179372262639405</c:v>
                </c:pt>
                <c:pt idx="1911">
                  <c:v>0.1187974976822455</c:v>
                </c:pt>
                <c:pt idx="1912">
                  <c:v>0.1187974976822455</c:v>
                </c:pt>
                <c:pt idx="1913">
                  <c:v>0.1187974976822455</c:v>
                </c:pt>
                <c:pt idx="1914">
                  <c:v>0.1196859848677024</c:v>
                </c:pt>
                <c:pt idx="1915">
                  <c:v>0.1196859848677024</c:v>
                </c:pt>
                <c:pt idx="1916">
                  <c:v>0.1196859848677024</c:v>
                </c:pt>
                <c:pt idx="1917">
                  <c:v>0.1206045527514974</c:v>
                </c:pt>
                <c:pt idx="1918">
                  <c:v>0.1206045527514974</c:v>
                </c:pt>
                <c:pt idx="1919">
                  <c:v>0.1206045527514974</c:v>
                </c:pt>
                <c:pt idx="1920">
                  <c:v>0.1215552612797866</c:v>
                </c:pt>
                <c:pt idx="1921">
                  <c:v>0.1215552612797866</c:v>
                </c:pt>
                <c:pt idx="1922">
                  <c:v>0.1215552612797866</c:v>
                </c:pt>
                <c:pt idx="1923">
                  <c:v>0.122540392953067</c:v>
                </c:pt>
                <c:pt idx="1924">
                  <c:v>0.122540392953067</c:v>
                </c:pt>
                <c:pt idx="1925">
                  <c:v>0.122540392953067</c:v>
                </c:pt>
                <c:pt idx="1926">
                  <c:v>0.1235624848053396</c:v>
                </c:pt>
                <c:pt idx="1927">
                  <c:v>0.1235624848053396</c:v>
                </c:pt>
                <c:pt idx="1928">
                  <c:v>0.1235624848053396</c:v>
                </c:pt>
                <c:pt idx="1929">
                  <c:v>0.1235624848053396</c:v>
                </c:pt>
                <c:pt idx="1930">
                  <c:v>0.1246243652236205</c:v>
                </c:pt>
                <c:pt idx="1931">
                  <c:v>0.1246243652236205</c:v>
                </c:pt>
                <c:pt idx="1932">
                  <c:v>0.1246243652236205</c:v>
                </c:pt>
                <c:pt idx="1933">
                  <c:v>0.1257291956561866</c:v>
                </c:pt>
                <c:pt idx="1934">
                  <c:v>0.1257291956561866</c:v>
                </c:pt>
                <c:pt idx="1935">
                  <c:v>0.1257291956561866</c:v>
                </c:pt>
                <c:pt idx="1936">
                  <c:v>0.126880513016348</c:v>
                </c:pt>
                <c:pt idx="1937">
                  <c:v>0.126880513016348</c:v>
                </c:pt>
                <c:pt idx="1938">
                  <c:v>0.126880513016348</c:v>
                </c:pt>
                <c:pt idx="1939">
                  <c:v>0.1280822807114309</c:v>
                </c:pt>
                <c:pt idx="1940">
                  <c:v>0.1280822807114309</c:v>
                </c:pt>
                <c:pt idx="1941">
                  <c:v>0.1280822807114309</c:v>
                </c:pt>
                <c:pt idx="1942">
                  <c:v>0.129338930718126</c:v>
                </c:pt>
                <c:pt idx="1943">
                  <c:v>0.129338930718126</c:v>
                </c:pt>
                <c:pt idx="1944">
                  <c:v>0.129338930718126</c:v>
                </c:pt>
                <c:pt idx="1945">
                  <c:v>0.1306570877605425</c:v>
                </c:pt>
                <c:pt idx="1946">
                  <c:v>0.1306570877605425</c:v>
                </c:pt>
                <c:pt idx="1947">
                  <c:v>0.1306570877605425</c:v>
                </c:pt>
                <c:pt idx="1948">
                  <c:v>0.1320414977337074</c:v>
                </c:pt>
                <c:pt idx="1949">
                  <c:v>0.1320414977337074</c:v>
                </c:pt>
                <c:pt idx="1950">
                  <c:v>0.1320414977337074</c:v>
                </c:pt>
                <c:pt idx="1951">
                  <c:v>0.1334986999500707</c:v>
                </c:pt>
                <c:pt idx="1952">
                  <c:v>0.1334986999500707</c:v>
                </c:pt>
                <c:pt idx="1953">
                  <c:v>0.1334986999500707</c:v>
                </c:pt>
                <c:pt idx="1954">
                  <c:v>0.1350362790387382</c:v>
                </c:pt>
                <c:pt idx="1955">
                  <c:v>0.1350362790387382</c:v>
                </c:pt>
                <c:pt idx="1956">
                  <c:v>0.1350362790387382</c:v>
                </c:pt>
                <c:pt idx="1957">
                  <c:v>0.1366630887793252</c:v>
                </c:pt>
                <c:pt idx="1958">
                  <c:v>0.1366630887793252</c:v>
                </c:pt>
                <c:pt idx="1959">
                  <c:v>0.1366630887793252</c:v>
                </c:pt>
                <c:pt idx="1960">
                  <c:v>0.1383895176528221</c:v>
                </c:pt>
                <c:pt idx="1961">
                  <c:v>0.1383895176528221</c:v>
                </c:pt>
                <c:pt idx="1962">
                  <c:v>0.1383895176528221</c:v>
                </c:pt>
                <c:pt idx="1963">
                  <c:v>0.1402277952694022</c:v>
                </c:pt>
                <c:pt idx="1964">
                  <c:v>0.1402277952694022</c:v>
                </c:pt>
                <c:pt idx="1965">
                  <c:v>0.1402277952694022</c:v>
                </c:pt>
                <c:pt idx="1966">
                  <c:v>0.1402277952694022</c:v>
                </c:pt>
                <c:pt idx="1967">
                  <c:v>0.1421922820463737</c:v>
                </c:pt>
                <c:pt idx="1968">
                  <c:v>0.1421922820463737</c:v>
                </c:pt>
                <c:pt idx="1969">
                  <c:v>0.1421922820463737</c:v>
                </c:pt>
                <c:pt idx="1970">
                  <c:v>0.1442989552049637</c:v>
                </c:pt>
                <c:pt idx="1971">
                  <c:v>0.1442989552049637</c:v>
                </c:pt>
                <c:pt idx="1972">
                  <c:v>0.1442989552049637</c:v>
                </c:pt>
                <c:pt idx="1973">
                  <c:v>0.1465762653087224</c:v>
                </c:pt>
                <c:pt idx="1974">
                  <c:v>0.1465762653087224</c:v>
                </c:pt>
                <c:pt idx="1975">
                  <c:v>0.1465762653087224</c:v>
                </c:pt>
                <c:pt idx="1976">
                  <c:v>0.1490455166803366</c:v>
                </c:pt>
                <c:pt idx="1977">
                  <c:v>0.1490455166803366</c:v>
                </c:pt>
                <c:pt idx="1978">
                  <c:v>0.1490455166803366</c:v>
                </c:pt>
                <c:pt idx="1979">
                  <c:v>0.1517392846983721</c:v>
                </c:pt>
                <c:pt idx="1980">
                  <c:v>0.1517392846983721</c:v>
                </c:pt>
                <c:pt idx="1981">
                  <c:v>0.1517392846983721</c:v>
                </c:pt>
                <c:pt idx="1982">
                  <c:v>0.1546986406598154</c:v>
                </c:pt>
                <c:pt idx="1983">
                  <c:v>0.1546986406598154</c:v>
                </c:pt>
                <c:pt idx="1984">
                  <c:v>0.1546986406598154</c:v>
                </c:pt>
                <c:pt idx="1985">
                  <c:v>0.1579733203216046</c:v>
                </c:pt>
                <c:pt idx="1986">
                  <c:v>0.1579733203216046</c:v>
                </c:pt>
                <c:pt idx="1987">
                  <c:v>0.1579733203216046</c:v>
                </c:pt>
                <c:pt idx="1988">
                  <c:v>0.16161754681594</c:v>
                </c:pt>
                <c:pt idx="1989">
                  <c:v>0.16161754681594</c:v>
                </c:pt>
                <c:pt idx="1990">
                  <c:v>0.16161754681594</c:v>
                </c:pt>
                <c:pt idx="1991">
                  <c:v>0.1657795904512455</c:v>
                </c:pt>
                <c:pt idx="1992">
                  <c:v>0.1657795904512455</c:v>
                </c:pt>
                <c:pt idx="1993">
                  <c:v>0.1657795904512455</c:v>
                </c:pt>
                <c:pt idx="1994">
                  <c:v>0.1705625274698864</c:v>
                </c:pt>
                <c:pt idx="1995">
                  <c:v>0.1705625274698864</c:v>
                </c:pt>
                <c:pt idx="1996">
                  <c:v>0.1705625274698864</c:v>
                </c:pt>
                <c:pt idx="1997">
                  <c:v>0.1761289255702722</c:v>
                </c:pt>
                <c:pt idx="1998">
                  <c:v>0.1761289255702722</c:v>
                </c:pt>
                <c:pt idx="1999">
                  <c:v>0.1761289255702722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0.00125765474017792</c:v>
                </c:pt>
                <c:pt idx="2004">
                  <c:v>0.00125765474017792</c:v>
                </c:pt>
                <c:pt idx="2005">
                  <c:v>0.002453773617139522</c:v>
                </c:pt>
                <c:pt idx="2006">
                  <c:v>0.002453773617139522</c:v>
                </c:pt>
                <c:pt idx="2007">
                  <c:v>0.002453773617139522</c:v>
                </c:pt>
                <c:pt idx="2008">
                  <c:v>0.003593739787276108</c:v>
                </c:pt>
                <c:pt idx="2009">
                  <c:v>0.003593739787276108</c:v>
                </c:pt>
                <c:pt idx="2010">
                  <c:v>0.004682343985438564</c:v>
                </c:pt>
                <c:pt idx="2011">
                  <c:v>0.004682343985438564</c:v>
                </c:pt>
                <c:pt idx="2012">
                  <c:v>0.004682343985438564</c:v>
                </c:pt>
                <c:pt idx="2013">
                  <c:v>0.005723841913152859</c:v>
                </c:pt>
                <c:pt idx="2014">
                  <c:v>0.005723841913152859</c:v>
                </c:pt>
                <c:pt idx="2015">
                  <c:v>0.006722014518632536</c:v>
                </c:pt>
                <c:pt idx="2016">
                  <c:v>0.006722014518632536</c:v>
                </c:pt>
                <c:pt idx="2017">
                  <c:v>0.007680227126806497</c:v>
                </c:pt>
                <c:pt idx="2018">
                  <c:v>0.007680227126806497</c:v>
                </c:pt>
                <c:pt idx="2019">
                  <c:v>0.007680227126806497</c:v>
                </c:pt>
                <c:pt idx="2020">
                  <c:v>0.008601483447312435</c:v>
                </c:pt>
                <c:pt idx="2021">
                  <c:v>0.008601483447312435</c:v>
                </c:pt>
                <c:pt idx="2022">
                  <c:v>0.00948846928579755</c:v>
                </c:pt>
                <c:pt idx="2023">
                  <c:v>0.00948846928579755</c:v>
                </c:pt>
                <c:pt idx="2024">
                  <c:v>0.00948846928579755</c:v>
                </c:pt>
                <c:pt idx="2025">
                  <c:v>0.01034359412420067</c:v>
                </c:pt>
                <c:pt idx="2026">
                  <c:v>0.01034359412420067</c:v>
                </c:pt>
                <c:pt idx="2027">
                  <c:v>0.01116902948341723</c:v>
                </c:pt>
                <c:pt idx="2028">
                  <c:v>0.01116902948341723</c:v>
                </c:pt>
                <c:pt idx="2029">
                  <c:v>0.01116902948341723</c:v>
                </c:pt>
                <c:pt idx="2030">
                  <c:v>0.01196673875528254</c:v>
                </c:pt>
                <c:pt idx="2031">
                  <c:v>0.01196673875528254</c:v>
                </c:pt>
                <c:pt idx="2032">
                  <c:v>0.0127385026714227</c:v>
                </c:pt>
                <c:pt idx="2033">
                  <c:v>0.0127385026714227</c:v>
                </c:pt>
                <c:pt idx="2034">
                  <c:v>0.01348594102634476</c:v>
                </c:pt>
                <c:pt idx="2035">
                  <c:v>0.01348594102634476</c:v>
                </c:pt>
                <c:pt idx="2036">
                  <c:v>0.01348594102634476</c:v>
                </c:pt>
                <c:pt idx="2037">
                  <c:v>0.01421042910362567</c:v>
                </c:pt>
                <c:pt idx="2038">
                  <c:v>0.01421042910362567</c:v>
                </c:pt>
                <c:pt idx="2039">
                  <c:v>0.01491346472480547</c:v>
                </c:pt>
                <c:pt idx="2040">
                  <c:v>0.01491346472480547</c:v>
                </c:pt>
                <c:pt idx="2041">
                  <c:v>0.01491346472480547</c:v>
                </c:pt>
                <c:pt idx="2042">
                  <c:v>0.01559626932723131</c:v>
                </c:pt>
                <c:pt idx="2043">
                  <c:v>0.01559626932723131</c:v>
                </c:pt>
                <c:pt idx="2044">
                  <c:v>0.01625997075970857</c:v>
                </c:pt>
                <c:pt idx="2045">
                  <c:v>0.01625997075970857</c:v>
                </c:pt>
                <c:pt idx="2046">
                  <c:v>0.01625997075970857</c:v>
                </c:pt>
                <c:pt idx="2047">
                  <c:v>0.01690561118575268</c:v>
                </c:pt>
                <c:pt idx="2048">
                  <c:v>0.01690561118575268</c:v>
                </c:pt>
                <c:pt idx="2049">
                  <c:v>0.01753415460802042</c:v>
                </c:pt>
                <c:pt idx="2050">
                  <c:v>0.01753415460802042</c:v>
                </c:pt>
                <c:pt idx="2051">
                  <c:v>0.01814649387251676</c:v>
                </c:pt>
                <c:pt idx="2052">
                  <c:v>0.01814649387251676</c:v>
                </c:pt>
                <c:pt idx="2053">
                  <c:v>0.01814649387251676</c:v>
                </c:pt>
                <c:pt idx="2054">
                  <c:v>0.01874345709384969</c:v>
                </c:pt>
                <c:pt idx="2055">
                  <c:v>0.01874345709384969</c:v>
                </c:pt>
                <c:pt idx="2056">
                  <c:v>0.01932581349224796</c:v>
                </c:pt>
                <c:pt idx="2057">
                  <c:v>0.01932581349224796</c:v>
                </c:pt>
                <c:pt idx="2058">
                  <c:v>0.01932581349224796</c:v>
                </c:pt>
                <c:pt idx="2059">
                  <c:v>0.01989427525203928</c:v>
                </c:pt>
                <c:pt idx="2060">
                  <c:v>0.01989427525203928</c:v>
                </c:pt>
                <c:pt idx="2061">
                  <c:v>0.02044950510500677</c:v>
                </c:pt>
                <c:pt idx="2062">
                  <c:v>0.02044950510500677</c:v>
                </c:pt>
                <c:pt idx="2063">
                  <c:v>0.02099212135545489</c:v>
                </c:pt>
                <c:pt idx="2064">
                  <c:v>0.02099212135545489</c:v>
                </c:pt>
                <c:pt idx="2065">
                  <c:v>0.02099212135545489</c:v>
                </c:pt>
                <c:pt idx="2066">
                  <c:v>0.02152270168008236</c:v>
                </c:pt>
                <c:pt idx="2067">
                  <c:v>0.02152270168008236</c:v>
                </c:pt>
                <c:pt idx="2068">
                  <c:v>0.02204178656240303</c:v>
                </c:pt>
                <c:pt idx="2069">
                  <c:v>0.02204178656240303</c:v>
                </c:pt>
                <c:pt idx="2070">
                  <c:v>0.02204178656240303</c:v>
                </c:pt>
                <c:pt idx="2071">
                  <c:v>0.02254988238092802</c:v>
                </c:pt>
                <c:pt idx="2072">
                  <c:v>0.02254988238092802</c:v>
                </c:pt>
                <c:pt idx="2073">
                  <c:v>0.02304746418933358</c:v>
                </c:pt>
                <c:pt idx="2074">
                  <c:v>0.02304746418933358</c:v>
                </c:pt>
                <c:pt idx="2075">
                  <c:v>0.02304746418933358</c:v>
                </c:pt>
                <c:pt idx="2076">
                  <c:v>0.02353497822351195</c:v>
                </c:pt>
                <c:pt idx="2077">
                  <c:v>0.02353497822351195</c:v>
                </c:pt>
                <c:pt idx="2078">
                  <c:v>0.02401284416581438</c:v>
                </c:pt>
                <c:pt idx="2079">
                  <c:v>0.02401284416581438</c:v>
                </c:pt>
                <c:pt idx="2080">
                  <c:v>0.0244814571935863</c:v>
                </c:pt>
                <c:pt idx="2081">
                  <c:v>0.0244814571935863</c:v>
                </c:pt>
                <c:pt idx="2082">
                  <c:v>0.0244814571935863</c:v>
                </c:pt>
                <c:pt idx="2083">
                  <c:v>0.02494118983576758</c:v>
                </c:pt>
                <c:pt idx="2084">
                  <c:v>0.02494118983576758</c:v>
                </c:pt>
                <c:pt idx="2085">
                  <c:v>0.02539239365847376</c:v>
                </c:pt>
                <c:pt idx="2086">
                  <c:v>0.02539239365847376</c:v>
                </c:pt>
                <c:pt idx="2087">
                  <c:v>0.02539239365847376</c:v>
                </c:pt>
                <c:pt idx="2088">
                  <c:v>0.02583540079792721</c:v>
                </c:pt>
                <c:pt idx="2089">
                  <c:v>0.02583540079792721</c:v>
                </c:pt>
                <c:pt idx="2090">
                  <c:v>0.02627052535527031</c:v>
                </c:pt>
                <c:pt idx="2091">
                  <c:v>0.02627052535527031</c:v>
                </c:pt>
                <c:pt idx="2092">
                  <c:v>0.02627052535527031</c:v>
                </c:pt>
                <c:pt idx="2093">
                  <c:v>0.02669804779659461</c:v>
                </c:pt>
                <c:pt idx="2094">
                  <c:v>0.02669804779659461</c:v>
                </c:pt>
                <c:pt idx="2095">
                  <c:v>0.02711827164070943</c:v>
                </c:pt>
                <c:pt idx="2096">
                  <c:v>0.02711827164070943</c:v>
                </c:pt>
                <c:pt idx="2097">
                  <c:v>0.02753146278565675</c:v>
                </c:pt>
                <c:pt idx="2098">
                  <c:v>0.02753146278565675</c:v>
                </c:pt>
                <c:pt idx="2099">
                  <c:v>0.02753146278565675</c:v>
                </c:pt>
                <c:pt idx="2100">
                  <c:v>0.02793787392908494</c:v>
                </c:pt>
                <c:pt idx="2101">
                  <c:v>0.02793787392908494</c:v>
                </c:pt>
                <c:pt idx="2102">
                  <c:v>0.0283377453729285</c:v>
                </c:pt>
                <c:pt idx="2103">
                  <c:v>0.0283377453729285</c:v>
                </c:pt>
                <c:pt idx="2104">
                  <c:v>0.0283377453729285</c:v>
                </c:pt>
                <c:pt idx="2105">
                  <c:v>0.02873130577952938</c:v>
                </c:pt>
                <c:pt idx="2106">
                  <c:v>0.02873130577952938</c:v>
                </c:pt>
                <c:pt idx="2107">
                  <c:v>0.02911877288002822</c:v>
                </c:pt>
                <c:pt idx="2108">
                  <c:v>0.02911877288002822</c:v>
                </c:pt>
                <c:pt idx="2109">
                  <c:v>0.02950035413660032</c:v>
                </c:pt>
                <c:pt idx="2110">
                  <c:v>0.02950035413660032</c:v>
                </c:pt>
                <c:pt idx="2111">
                  <c:v>0.02950035413660032</c:v>
                </c:pt>
                <c:pt idx="2112">
                  <c:v>0.02987624736057025</c:v>
                </c:pt>
                <c:pt idx="2113">
                  <c:v>0.02987624736057025</c:v>
                </c:pt>
                <c:pt idx="2114">
                  <c:v>0.03024664097482823</c:v>
                </c:pt>
                <c:pt idx="2115">
                  <c:v>0.03024664097482823</c:v>
                </c:pt>
                <c:pt idx="2116">
                  <c:v>0.03024664097482823</c:v>
                </c:pt>
                <c:pt idx="2117">
                  <c:v>0.03061171308191695</c:v>
                </c:pt>
                <c:pt idx="2118">
                  <c:v>0.03061171308191695</c:v>
                </c:pt>
                <c:pt idx="2119">
                  <c:v>0.0309716338863355</c:v>
                </c:pt>
                <c:pt idx="2120">
                  <c:v>0.0309716338863355</c:v>
                </c:pt>
                <c:pt idx="2121">
                  <c:v>0.0309716338863355</c:v>
                </c:pt>
                <c:pt idx="2122">
                  <c:v>0.03132656608545081</c:v>
                </c:pt>
                <c:pt idx="2123">
                  <c:v>0.03132656608545081</c:v>
                </c:pt>
                <c:pt idx="2124">
                  <c:v>0.03167666529987759</c:v>
                </c:pt>
                <c:pt idx="2125">
                  <c:v>0.03167666529987759</c:v>
                </c:pt>
                <c:pt idx="2126">
                  <c:v>0.03202208047453603</c:v>
                </c:pt>
                <c:pt idx="2127">
                  <c:v>0.03202208047453603</c:v>
                </c:pt>
                <c:pt idx="2128">
                  <c:v>0.03202208047453603</c:v>
                </c:pt>
                <c:pt idx="2129">
                  <c:v>0.03236295425255087</c:v>
                </c:pt>
                <c:pt idx="2130">
                  <c:v>0.03236295425255087</c:v>
                </c:pt>
                <c:pt idx="2131">
                  <c:v>0.03269942332401284</c:v>
                </c:pt>
                <c:pt idx="2132">
                  <c:v>0.03269942332401284</c:v>
                </c:pt>
                <c:pt idx="2133">
                  <c:v>0.03269942332401284</c:v>
                </c:pt>
                <c:pt idx="2134">
                  <c:v>0.03303161875148772</c:v>
                </c:pt>
                <c:pt idx="2135">
                  <c:v>0.03303161875148772</c:v>
                </c:pt>
                <c:pt idx="2136">
                  <c:v>0.03335966627402103</c:v>
                </c:pt>
                <c:pt idx="2137">
                  <c:v>0.03335966627402103</c:v>
                </c:pt>
                <c:pt idx="2138">
                  <c:v>0.03335966627402103</c:v>
                </c:pt>
                <c:pt idx="2139">
                  <c:v>0.03368368659125448</c:v>
                </c:pt>
                <c:pt idx="2140">
                  <c:v>0.03368368659125448</c:v>
                </c:pt>
                <c:pt idx="2141">
                  <c:v>0.03400379562914505</c:v>
                </c:pt>
                <c:pt idx="2142">
                  <c:v>0.03400379562914505</c:v>
                </c:pt>
                <c:pt idx="2143">
                  <c:v>0.03432010478865983</c:v>
                </c:pt>
                <c:pt idx="2144">
                  <c:v>0.03432010478865983</c:v>
                </c:pt>
                <c:pt idx="2145">
                  <c:v>0.03432010478865983</c:v>
                </c:pt>
                <c:pt idx="2146">
                  <c:v>0.03463272117870967</c:v>
                </c:pt>
                <c:pt idx="2147">
                  <c:v>0.03463272117870967</c:v>
                </c:pt>
                <c:pt idx="2148">
                  <c:v>0.03494174783448312</c:v>
                </c:pt>
                <c:pt idx="2149">
                  <c:v>0.03494174783448312</c:v>
                </c:pt>
                <c:pt idx="2150">
                  <c:v>0.03494174783448312</c:v>
                </c:pt>
                <c:pt idx="2151">
                  <c:v>0.03524728392224699</c:v>
                </c:pt>
                <c:pt idx="2152">
                  <c:v>0.03524728392224699</c:v>
                </c:pt>
                <c:pt idx="2153">
                  <c:v>0.035549424931598</c:v>
                </c:pt>
                <c:pt idx="2154">
                  <c:v>0.035549424931598</c:v>
                </c:pt>
                <c:pt idx="2155">
                  <c:v>0.03584826285606871</c:v>
                </c:pt>
                <c:pt idx="2156">
                  <c:v>0.03584826285606871</c:v>
                </c:pt>
                <c:pt idx="2157">
                  <c:v>0.03584826285606871</c:v>
                </c:pt>
                <c:pt idx="2158">
                  <c:v>0.03614388636288993</c:v>
                </c:pt>
                <c:pt idx="2159">
                  <c:v>0.03614388636288993</c:v>
                </c:pt>
                <c:pt idx="2160">
                  <c:v>0.03643638095271912</c:v>
                </c:pt>
                <c:pt idx="2161">
                  <c:v>0.03643638095271912</c:v>
                </c:pt>
                <c:pt idx="2162">
                  <c:v>0.03643638095271912</c:v>
                </c:pt>
                <c:pt idx="2163">
                  <c:v>0.03672582911000195</c:v>
                </c:pt>
                <c:pt idx="2164">
                  <c:v>0.03672582911000195</c:v>
                </c:pt>
                <c:pt idx="2165">
                  <c:v>0.0370123104446225</c:v>
                </c:pt>
                <c:pt idx="2166">
                  <c:v>0.0370123104446225</c:v>
                </c:pt>
                <c:pt idx="2167">
                  <c:v>0.0370123104446225</c:v>
                </c:pt>
                <c:pt idx="2168">
                  <c:v>0.03729590182543759</c:v>
                </c:pt>
                <c:pt idx="2169">
                  <c:v>0.03729590182543759</c:v>
                </c:pt>
                <c:pt idx="2170">
                  <c:v>0.03757667750624359</c:v>
                </c:pt>
                <c:pt idx="2171">
                  <c:v>0.03757667750624359</c:v>
                </c:pt>
                <c:pt idx="2172">
                  <c:v>0.03785470924468231</c:v>
                </c:pt>
                <c:pt idx="2173">
                  <c:v>0.03785470924468231</c:v>
                </c:pt>
                <c:pt idx="2174">
                  <c:v>0.03785470924468231</c:v>
                </c:pt>
                <c:pt idx="2175">
                  <c:v>0.03813006641455358</c:v>
                </c:pt>
                <c:pt idx="2176">
                  <c:v>0.03813006641455358</c:v>
                </c:pt>
                <c:pt idx="2177">
                  <c:v>0.03840281611196799</c:v>
                </c:pt>
                <c:pt idx="2178">
                  <c:v>0.03840281611196799</c:v>
                </c:pt>
                <c:pt idx="2179">
                  <c:v>0.03840281611196799</c:v>
                </c:pt>
                <c:pt idx="2180">
                  <c:v>0.03867302325573453</c:v>
                </c:pt>
                <c:pt idx="2181">
                  <c:v>0.03867302325573453</c:v>
                </c:pt>
                <c:pt idx="2182">
                  <c:v>0.03894075068236079</c:v>
                </c:pt>
                <c:pt idx="2183">
                  <c:v>0.03894075068236079</c:v>
                </c:pt>
                <c:pt idx="2184">
                  <c:v>0.03894075068236079</c:v>
                </c:pt>
                <c:pt idx="2185">
                  <c:v>0.03920605923600299</c:v>
                </c:pt>
                <c:pt idx="2186">
                  <c:v>0.03920605923600299</c:v>
                </c:pt>
                <c:pt idx="2187">
                  <c:v>0.03946900785368515</c:v>
                </c:pt>
                <c:pt idx="2188">
                  <c:v>0.03946900785368515</c:v>
                </c:pt>
                <c:pt idx="2189">
                  <c:v>0.03972965364608199</c:v>
                </c:pt>
                <c:pt idx="2190">
                  <c:v>0.03972965364608199</c:v>
                </c:pt>
                <c:pt idx="2191">
                  <c:v>0.03972965364608199</c:v>
                </c:pt>
                <c:pt idx="2192">
                  <c:v>0.0399880519741392</c:v>
                </c:pt>
                <c:pt idx="2193">
                  <c:v>0.0399880519741392</c:v>
                </c:pt>
                <c:pt idx="2194">
                  <c:v>0.04024425652178535</c:v>
                </c:pt>
                <c:pt idx="2195">
                  <c:v>0.04024425652178535</c:v>
                </c:pt>
                <c:pt idx="2196">
                  <c:v>0.04024425652178535</c:v>
                </c:pt>
                <c:pt idx="2197">
                  <c:v>0.04049831936487998</c:v>
                </c:pt>
                <c:pt idx="2198">
                  <c:v>0.04049831936487998</c:v>
                </c:pt>
                <c:pt idx="2199">
                  <c:v>0.04075028774162652</c:v>
                </c:pt>
                <c:pt idx="2200">
                  <c:v>0.04075028774162652</c:v>
                </c:pt>
                <c:pt idx="2201">
                  <c:v>0.04100021451077415</c:v>
                </c:pt>
                <c:pt idx="2202">
                  <c:v>0.04100021451077415</c:v>
                </c:pt>
                <c:pt idx="2203">
                  <c:v>0.04100021451077415</c:v>
                </c:pt>
                <c:pt idx="2204">
                  <c:v>0.0412481472290448</c:v>
                </c:pt>
                <c:pt idx="2205">
                  <c:v>0.0412481472290448</c:v>
                </c:pt>
                <c:pt idx="2206">
                  <c:v>0.04149413210029741</c:v>
                </c:pt>
                <c:pt idx="2207">
                  <c:v>0.04149413210029741</c:v>
                </c:pt>
                <c:pt idx="2208">
                  <c:v>0.04149413210029741</c:v>
                </c:pt>
                <c:pt idx="2209">
                  <c:v>0.04173821402745746</c:v>
                </c:pt>
                <c:pt idx="2210">
                  <c:v>0.04173821402745746</c:v>
                </c:pt>
                <c:pt idx="2211">
                  <c:v>0.0419804366621627</c:v>
                </c:pt>
                <c:pt idx="2212">
                  <c:v>0.0419804366621627</c:v>
                </c:pt>
                <c:pt idx="2213">
                  <c:v>0.0419804366621627</c:v>
                </c:pt>
                <c:pt idx="2214">
                  <c:v>0.042220842452227</c:v>
                </c:pt>
                <c:pt idx="2215">
                  <c:v>0.042220842452227</c:v>
                </c:pt>
                <c:pt idx="2216">
                  <c:v>0.04245947268698867</c:v>
                </c:pt>
                <c:pt idx="2217">
                  <c:v>0.04245947268698867</c:v>
                </c:pt>
                <c:pt idx="2218">
                  <c:v>0.0426963671224926</c:v>
                </c:pt>
                <c:pt idx="2219">
                  <c:v>0.0426963671224926</c:v>
                </c:pt>
                <c:pt idx="2220">
                  <c:v>0.0426963671224926</c:v>
                </c:pt>
                <c:pt idx="2221">
                  <c:v>0.04293156400912922</c:v>
                </c:pt>
                <c:pt idx="2222">
                  <c:v>0.04293156400912922</c:v>
                </c:pt>
                <c:pt idx="2223">
                  <c:v>0.04316510060587464</c:v>
                </c:pt>
                <c:pt idx="2224">
                  <c:v>0.04316510060587464</c:v>
                </c:pt>
                <c:pt idx="2225">
                  <c:v>0.04316510060587464</c:v>
                </c:pt>
                <c:pt idx="2226">
                  <c:v>0.04339701319256591</c:v>
                </c:pt>
                <c:pt idx="2227">
                  <c:v>0.04339701319256591</c:v>
                </c:pt>
                <c:pt idx="2228">
                  <c:v>0.04362733710550743</c:v>
                </c:pt>
                <c:pt idx="2229">
                  <c:v>0.04362733710550743</c:v>
                </c:pt>
                <c:pt idx="2230">
                  <c:v>0.04362733710550743</c:v>
                </c:pt>
                <c:pt idx="2231">
                  <c:v>0.04385610677155265</c:v>
                </c:pt>
                <c:pt idx="2232">
                  <c:v>0.04385610677155265</c:v>
                </c:pt>
                <c:pt idx="2233">
                  <c:v>0.04408335574073461</c:v>
                </c:pt>
                <c:pt idx="2234">
                  <c:v>0.04408335574073461</c:v>
                </c:pt>
                <c:pt idx="2235">
                  <c:v>0.04430911671751533</c:v>
                </c:pt>
                <c:pt idx="2236">
                  <c:v>0.04430911671751533</c:v>
                </c:pt>
                <c:pt idx="2237">
                  <c:v>0.04430911671751533</c:v>
                </c:pt>
                <c:pt idx="2238">
                  <c:v>0.04453342159072056</c:v>
                </c:pt>
                <c:pt idx="2239">
                  <c:v>0.04453342159072056</c:v>
                </c:pt>
                <c:pt idx="2240">
                  <c:v>0.04475630146222338</c:v>
                </c:pt>
                <c:pt idx="2241">
                  <c:v>0.04475630146222338</c:v>
                </c:pt>
                <c:pt idx="2242">
                  <c:v>0.04475630146222338</c:v>
                </c:pt>
                <c:pt idx="2243">
                  <c:v>0.04497778667443687</c:v>
                </c:pt>
                <c:pt idx="2244">
                  <c:v>0.04497778667443687</c:v>
                </c:pt>
                <c:pt idx="2245">
                  <c:v>0.04519790683667314</c:v>
                </c:pt>
                <c:pt idx="2246">
                  <c:v>0.04519790683667314</c:v>
                </c:pt>
                <c:pt idx="2247">
                  <c:v>0.04541669085042287</c:v>
                </c:pt>
                <c:pt idx="2248">
                  <c:v>0.04541669085042287</c:v>
                </c:pt>
                <c:pt idx="2249">
                  <c:v>0.04541669085042287</c:v>
                </c:pt>
                <c:pt idx="2250">
                  <c:v>0.04563416693360733</c:v>
                </c:pt>
                <c:pt idx="2251">
                  <c:v>0.04563416693360733</c:v>
                </c:pt>
                <c:pt idx="2252">
                  <c:v>0.04585036264385139</c:v>
                </c:pt>
                <c:pt idx="2253">
                  <c:v>0.04585036264385139</c:v>
                </c:pt>
                <c:pt idx="2254">
                  <c:v>0.04585036264385139</c:v>
                </c:pt>
                <c:pt idx="2255">
                  <c:v>0.04606530490082437</c:v>
                </c:pt>
                <c:pt idx="2256">
                  <c:v>0.04606530490082437</c:v>
                </c:pt>
                <c:pt idx="2257">
                  <c:v>0.04627902000769251</c:v>
                </c:pt>
                <c:pt idx="2258">
                  <c:v>0.04627902000769251</c:v>
                </c:pt>
                <c:pt idx="2259">
                  <c:v>0.04627902000769251</c:v>
                </c:pt>
                <c:pt idx="2260">
                  <c:v>0.04649153367172496</c:v>
                </c:pt>
                <c:pt idx="2261">
                  <c:v>0.04649153367172496</c:v>
                </c:pt>
                <c:pt idx="2262">
                  <c:v>0.04670287102409303</c:v>
                </c:pt>
                <c:pt idx="2263">
                  <c:v>0.04670287102409303</c:v>
                </c:pt>
                <c:pt idx="2264">
                  <c:v>0.04691305663890011</c:v>
                </c:pt>
                <c:pt idx="2265">
                  <c:v>0.04691305663890011</c:v>
                </c:pt>
                <c:pt idx="2266">
                  <c:v>0.04691305663890011</c:v>
                </c:pt>
                <c:pt idx="2267">
                  <c:v>0.04712211456961434</c:v>
                </c:pt>
                <c:pt idx="2268">
                  <c:v>0.04712211456961434</c:v>
                </c:pt>
                <c:pt idx="2269">
                  <c:v>0.04733006832889999</c:v>
                </c:pt>
                <c:pt idx="2270">
                  <c:v>0.04733006832889999</c:v>
                </c:pt>
                <c:pt idx="2271">
                  <c:v>0.04733006832889999</c:v>
                </c:pt>
                <c:pt idx="2272">
                  <c:v>0.04753694092626575</c:v>
                </c:pt>
                <c:pt idx="2273">
                  <c:v>0.04753694092626575</c:v>
                </c:pt>
                <c:pt idx="2274">
                  <c:v>0.04774275488328353</c:v>
                </c:pt>
                <c:pt idx="2275">
                  <c:v>0.04774275488328353</c:v>
                </c:pt>
                <c:pt idx="2276">
                  <c:v>0.04774275488328353</c:v>
                </c:pt>
                <c:pt idx="2277">
                  <c:v>0.04794753224927151</c:v>
                </c:pt>
                <c:pt idx="2278">
                  <c:v>0.04794753224927151</c:v>
                </c:pt>
                <c:pt idx="2279">
                  <c:v>0.04815129461639645</c:v>
                </c:pt>
                <c:pt idx="2280">
                  <c:v>0.04815129461639645</c:v>
                </c:pt>
                <c:pt idx="2281">
                  <c:v>0.04835406313422133</c:v>
                </c:pt>
                <c:pt idx="2282">
                  <c:v>0.04835406313422133</c:v>
                </c:pt>
                <c:pt idx="2283">
                  <c:v>0.04835406313422133</c:v>
                </c:pt>
                <c:pt idx="2284">
                  <c:v>0.04855585852372323</c:v>
                </c:pt>
                <c:pt idx="2285">
                  <c:v>0.04855585852372323</c:v>
                </c:pt>
                <c:pt idx="2286">
                  <c:v>0.0487567010908047</c:v>
                </c:pt>
                <c:pt idx="2287">
                  <c:v>0.0487567010908047</c:v>
                </c:pt>
                <c:pt idx="2288">
                  <c:v>0.0487567010908047</c:v>
                </c:pt>
                <c:pt idx="2289">
                  <c:v>0.04895661073932129</c:v>
                </c:pt>
                <c:pt idx="2290">
                  <c:v>0.04895661073932129</c:v>
                </c:pt>
                <c:pt idx="2291">
                  <c:v>0.0491556069836462</c:v>
                </c:pt>
                <c:pt idx="2292">
                  <c:v>0.0491556069836462</c:v>
                </c:pt>
                <c:pt idx="2293">
                  <c:v>0.04935370896079273</c:v>
                </c:pt>
                <c:pt idx="2294">
                  <c:v>0.04935370896079273</c:v>
                </c:pt>
                <c:pt idx="2295">
                  <c:v>0.04935370896079273</c:v>
                </c:pt>
                <c:pt idx="2296">
                  <c:v>0.04955093544211269</c:v>
                </c:pt>
                <c:pt idx="2297">
                  <c:v>0.04955093544211269</c:v>
                </c:pt>
                <c:pt idx="2298">
                  <c:v>0.04974730484459048</c:v>
                </c:pt>
                <c:pt idx="2299">
                  <c:v>0.04974730484459048</c:v>
                </c:pt>
                <c:pt idx="2300">
                  <c:v>0.04974730484459048</c:v>
                </c:pt>
                <c:pt idx="2301">
                  <c:v>0.04994283524174921</c:v>
                </c:pt>
                <c:pt idx="2302">
                  <c:v>0.04994283524174921</c:v>
                </c:pt>
                <c:pt idx="2303">
                  <c:v>0.05013754437418585</c:v>
                </c:pt>
                <c:pt idx="2304">
                  <c:v>0.05013754437418585</c:v>
                </c:pt>
                <c:pt idx="2305">
                  <c:v>0.05013754437418585</c:v>
                </c:pt>
                <c:pt idx="2306">
                  <c:v>0.05033144965975096</c:v>
                </c:pt>
                <c:pt idx="2307">
                  <c:v>0.05033144965975096</c:v>
                </c:pt>
                <c:pt idx="2308">
                  <c:v>0.05052456820338825</c:v>
                </c:pt>
                <c:pt idx="2309">
                  <c:v>0.05052456820338825</c:v>
                </c:pt>
                <c:pt idx="2310">
                  <c:v>0.0507169168066481</c:v>
                </c:pt>
                <c:pt idx="2311">
                  <c:v>0.0507169168066481</c:v>
                </c:pt>
                <c:pt idx="2312">
                  <c:v>0.0507169168066481</c:v>
                </c:pt>
                <c:pt idx="2313">
                  <c:v>0.05090851197688877</c:v>
                </c:pt>
                <c:pt idx="2314">
                  <c:v>0.05090851197688877</c:v>
                </c:pt>
                <c:pt idx="2315">
                  <c:v>0.05109936993617833</c:v>
                </c:pt>
                <c:pt idx="2316">
                  <c:v>0.05109936993617833</c:v>
                </c:pt>
                <c:pt idx="2317">
                  <c:v>0.05109936993617833</c:v>
                </c:pt>
                <c:pt idx="2318">
                  <c:v>0.05128950662990965</c:v>
                </c:pt>
                <c:pt idx="2319">
                  <c:v>0.05128950662990965</c:v>
                </c:pt>
                <c:pt idx="2320">
                  <c:v>0.05147893773514037</c:v>
                </c:pt>
                <c:pt idx="2321">
                  <c:v>0.05147893773514037</c:v>
                </c:pt>
                <c:pt idx="2322">
                  <c:v>0.05147893773514037</c:v>
                </c:pt>
                <c:pt idx="2323">
                  <c:v>0.05166767866866911</c:v>
                </c:pt>
                <c:pt idx="2324">
                  <c:v>0.05166767866866911</c:v>
                </c:pt>
                <c:pt idx="2325">
                  <c:v>0.05185574459485871</c:v>
                </c:pt>
                <c:pt idx="2326">
                  <c:v>0.05185574459485871</c:v>
                </c:pt>
                <c:pt idx="2327">
                  <c:v>0.05204315043321676</c:v>
                </c:pt>
                <c:pt idx="2328">
                  <c:v>0.05204315043321676</c:v>
                </c:pt>
                <c:pt idx="2329">
                  <c:v>0.05204315043321676</c:v>
                </c:pt>
                <c:pt idx="2330">
                  <c:v>0.05222991086574352</c:v>
                </c:pt>
                <c:pt idx="2331">
                  <c:v>0.05222991086574352</c:v>
                </c:pt>
                <c:pt idx="2332">
                  <c:v>0.05241604034405613</c:v>
                </c:pt>
                <c:pt idx="2333">
                  <c:v>0.05241604034405613</c:v>
                </c:pt>
                <c:pt idx="2334">
                  <c:v>0.05241604034405613</c:v>
                </c:pt>
                <c:pt idx="2335">
                  <c:v>0.05260155309629879</c:v>
                </c:pt>
                <c:pt idx="2336">
                  <c:v>0.05260155309629879</c:v>
                </c:pt>
                <c:pt idx="2337">
                  <c:v>0.05278646313384681</c:v>
                </c:pt>
                <c:pt idx="2338">
                  <c:v>0.05278646313384681</c:v>
                </c:pt>
                <c:pt idx="2339">
                  <c:v>0.05297078425781341</c:v>
                </c:pt>
                <c:pt idx="2340">
                  <c:v>0.05297078425781341</c:v>
                </c:pt>
                <c:pt idx="2341">
                  <c:v>0.05297078425781341</c:v>
                </c:pt>
                <c:pt idx="2342">
                  <c:v>0.05315453006536662</c:v>
                </c:pt>
                <c:pt idx="2343">
                  <c:v>0.05315453006536662</c:v>
                </c:pt>
                <c:pt idx="2344">
                  <c:v>0.05333771395586424</c:v>
                </c:pt>
                <c:pt idx="2345">
                  <c:v>0.05333771395586424</c:v>
                </c:pt>
                <c:pt idx="2346">
                  <c:v>0.05333771395586424</c:v>
                </c:pt>
                <c:pt idx="2347">
                  <c:v>0.0535203491368138</c:v>
                </c:pt>
                <c:pt idx="2348">
                  <c:v>0.0535203491368138</c:v>
                </c:pt>
                <c:pt idx="2349">
                  <c:v>0.05370244862966461</c:v>
                </c:pt>
                <c:pt idx="2350">
                  <c:v>0.05370244862966461</c:v>
                </c:pt>
                <c:pt idx="2351">
                  <c:v>0.05370244862966461</c:v>
                </c:pt>
                <c:pt idx="2352">
                  <c:v>0.05388402527543848</c:v>
                </c:pt>
                <c:pt idx="2353">
                  <c:v>0.05388402527543848</c:v>
                </c:pt>
                <c:pt idx="2354">
                  <c:v>0.0540650917402055</c:v>
                </c:pt>
                <c:pt idx="2355">
                  <c:v>0.0540650917402055</c:v>
                </c:pt>
                <c:pt idx="2356">
                  <c:v>0.05424566052041095</c:v>
                </c:pt>
                <c:pt idx="2357">
                  <c:v>0.05424566052041095</c:v>
                </c:pt>
                <c:pt idx="2358">
                  <c:v>0.05424566052041095</c:v>
                </c:pt>
                <c:pt idx="2359">
                  <c:v>0.05442574394805928</c:v>
                </c:pt>
                <c:pt idx="2360">
                  <c:v>0.05442574394805928</c:v>
                </c:pt>
                <c:pt idx="2361">
                  <c:v>0.05460535419576067</c:v>
                </c:pt>
                <c:pt idx="2362">
                  <c:v>0.05460535419576067</c:v>
                </c:pt>
                <c:pt idx="2363">
                  <c:v>0.05460535419576067</c:v>
                </c:pt>
                <c:pt idx="2364">
                  <c:v>0.05478450328164568</c:v>
                </c:pt>
                <c:pt idx="2365">
                  <c:v>0.05478450328164568</c:v>
                </c:pt>
                <c:pt idx="2366">
                  <c:v>0.05496320307415317</c:v>
                </c:pt>
                <c:pt idx="2367">
                  <c:v>0.05496320307415317</c:v>
                </c:pt>
                <c:pt idx="2368">
                  <c:v>0.05496320307415317</c:v>
                </c:pt>
                <c:pt idx="2369">
                  <c:v>0.05514146529669696</c:v>
                </c:pt>
                <c:pt idx="2370">
                  <c:v>0.05514146529669696</c:v>
                </c:pt>
                <c:pt idx="2371">
                  <c:v>0.0553193015322138</c:v>
                </c:pt>
                <c:pt idx="2372">
                  <c:v>0.0553193015322138</c:v>
                </c:pt>
                <c:pt idx="2373">
                  <c:v>0.05549672322760082</c:v>
                </c:pt>
                <c:pt idx="2374">
                  <c:v>0.05549672322760082</c:v>
                </c:pt>
                <c:pt idx="2375">
                  <c:v>0.05549672322760082</c:v>
                </c:pt>
                <c:pt idx="2376">
                  <c:v>0.05567374169804443</c:v>
                </c:pt>
                <c:pt idx="2377">
                  <c:v>0.05567374169804443</c:v>
                </c:pt>
                <c:pt idx="2378">
                  <c:v>0.05585036813124558</c:v>
                </c:pt>
                <c:pt idx="2379">
                  <c:v>0.05585036813124558</c:v>
                </c:pt>
                <c:pt idx="2380">
                  <c:v>0.05585036813124558</c:v>
                </c:pt>
                <c:pt idx="2381">
                  <c:v>0.05602661359154552</c:v>
                </c:pt>
                <c:pt idx="2382">
                  <c:v>0.05602661359154552</c:v>
                </c:pt>
                <c:pt idx="2383">
                  <c:v>0.05620248902395605</c:v>
                </c:pt>
                <c:pt idx="2384">
                  <c:v>0.05620248902395605</c:v>
                </c:pt>
                <c:pt idx="2385">
                  <c:v>0.05637800525809804</c:v>
                </c:pt>
                <c:pt idx="2386">
                  <c:v>0.05637800525809804</c:v>
                </c:pt>
                <c:pt idx="2387">
                  <c:v>0.05637800525809804</c:v>
                </c:pt>
                <c:pt idx="2388">
                  <c:v>0.05655317301205195</c:v>
                </c:pt>
                <c:pt idx="2389">
                  <c:v>0.05655317301205195</c:v>
                </c:pt>
                <c:pt idx="2390">
                  <c:v>0.05672800289612392</c:v>
                </c:pt>
                <c:pt idx="2391">
                  <c:v>0.05672800289612392</c:v>
                </c:pt>
                <c:pt idx="2392">
                  <c:v>0.05672800289612392</c:v>
                </c:pt>
                <c:pt idx="2393">
                  <c:v>0.05690250541653089</c:v>
                </c:pt>
                <c:pt idx="2394">
                  <c:v>0.05690250541653089</c:v>
                </c:pt>
                <c:pt idx="2395">
                  <c:v>0.05707669097900792</c:v>
                </c:pt>
                <c:pt idx="2396">
                  <c:v>0.05707669097900792</c:v>
                </c:pt>
                <c:pt idx="2397">
                  <c:v>0.05707669097900792</c:v>
                </c:pt>
                <c:pt idx="2398">
                  <c:v>0.05725056989234124</c:v>
                </c:pt>
                <c:pt idx="2399">
                  <c:v>0.05725056989234124</c:v>
                </c:pt>
                <c:pt idx="2400">
                  <c:v>0.05742415237182981</c:v>
                </c:pt>
                <c:pt idx="2401">
                  <c:v>0.05742415237182981</c:v>
                </c:pt>
                <c:pt idx="2402">
                  <c:v>0.05759744854267861</c:v>
                </c:pt>
                <c:pt idx="2403">
                  <c:v>0.05759744854267861</c:v>
                </c:pt>
                <c:pt idx="2404">
                  <c:v>0.05759744854267861</c:v>
                </c:pt>
                <c:pt idx="2405">
                  <c:v>0.05777046844332652</c:v>
                </c:pt>
                <c:pt idx="2406">
                  <c:v>0.05777046844332652</c:v>
                </c:pt>
                <c:pt idx="2407">
                  <c:v>0.05794322202871157</c:v>
                </c:pt>
                <c:pt idx="2408">
                  <c:v>0.05794322202871157</c:v>
                </c:pt>
                <c:pt idx="2409">
                  <c:v>0.05794322202871157</c:v>
                </c:pt>
                <c:pt idx="2410">
                  <c:v>0.0581157191734764</c:v>
                </c:pt>
                <c:pt idx="2411">
                  <c:v>0.0581157191734764</c:v>
                </c:pt>
                <c:pt idx="2412">
                  <c:v>0.05828796967511644</c:v>
                </c:pt>
                <c:pt idx="2413">
                  <c:v>0.05828796967511644</c:v>
                </c:pt>
                <c:pt idx="2414">
                  <c:v>0.05828796967511644</c:v>
                </c:pt>
                <c:pt idx="2415">
                  <c:v>0.05845998325707361</c:v>
                </c:pt>
                <c:pt idx="2416">
                  <c:v>0.05845998325707361</c:v>
                </c:pt>
                <c:pt idx="2417">
                  <c:v>0.05863176957177776</c:v>
                </c:pt>
                <c:pt idx="2418">
                  <c:v>0.05863176957177776</c:v>
                </c:pt>
                <c:pt idx="2419">
                  <c:v>0.05880333820363861</c:v>
                </c:pt>
                <c:pt idx="2420">
                  <c:v>0.05880333820363861</c:v>
                </c:pt>
                <c:pt idx="2421">
                  <c:v>0.05880333820363861</c:v>
                </c:pt>
                <c:pt idx="2422">
                  <c:v>0.05897469867199025</c:v>
                </c:pt>
                <c:pt idx="2423">
                  <c:v>0.05897469867199025</c:v>
                </c:pt>
                <c:pt idx="2424">
                  <c:v>0.05914586043399079</c:v>
                </c:pt>
                <c:pt idx="2425">
                  <c:v>0.05914586043399079</c:v>
                </c:pt>
                <c:pt idx="2426">
                  <c:v>0.05914586043399079</c:v>
                </c:pt>
                <c:pt idx="2427">
                  <c:v>0.0593168328874792</c:v>
                </c:pt>
                <c:pt idx="2428">
                  <c:v>0.0593168328874792</c:v>
                </c:pt>
                <c:pt idx="2429">
                  <c:v>0.05948762537379169</c:v>
                </c:pt>
                <c:pt idx="2430">
                  <c:v>0.05948762537379169</c:v>
                </c:pt>
                <c:pt idx="2431">
                  <c:v>0.0596582471805396</c:v>
                </c:pt>
                <c:pt idx="2432">
                  <c:v>0.0596582471805396</c:v>
                </c:pt>
                <c:pt idx="2433">
                  <c:v>0.0596582471805396</c:v>
                </c:pt>
                <c:pt idx="2434">
                  <c:v>0.05982870754435116</c:v>
                </c:pt>
                <c:pt idx="2435">
                  <c:v>0.05982870754435116</c:v>
                </c:pt>
                <c:pt idx="2436">
                  <c:v>0.05999901565357886</c:v>
                </c:pt>
                <c:pt idx="2437">
                  <c:v>0.05999901565357886</c:v>
                </c:pt>
                <c:pt idx="2438">
                  <c:v>0.05999901565357886</c:v>
                </c:pt>
                <c:pt idx="2439">
                  <c:v>0.06016918065097468</c:v>
                </c:pt>
                <c:pt idx="2440">
                  <c:v>0.06016918065097468</c:v>
                </c:pt>
                <c:pt idx="2441">
                  <c:v>0.06033921163633504</c:v>
                </c:pt>
                <c:pt idx="2442">
                  <c:v>0.06033921163633504</c:v>
                </c:pt>
                <c:pt idx="2443">
                  <c:v>0.06033921163633504</c:v>
                </c:pt>
                <c:pt idx="2444">
                  <c:v>0.0605091176691174</c:v>
                </c:pt>
                <c:pt idx="2445">
                  <c:v>0.0605091176691174</c:v>
                </c:pt>
                <c:pt idx="2446">
                  <c:v>0.06067890777103041</c:v>
                </c:pt>
                <c:pt idx="2447">
                  <c:v>0.06067890777103041</c:v>
                </c:pt>
                <c:pt idx="2448">
                  <c:v>0.0608485909285995</c:v>
                </c:pt>
                <c:pt idx="2449">
                  <c:v>0.0608485909285995</c:v>
                </c:pt>
                <c:pt idx="2450">
                  <c:v>0.0608485909285995</c:v>
                </c:pt>
                <c:pt idx="2451">
                  <c:v>0.06101817609570973</c:v>
                </c:pt>
                <c:pt idx="2452">
                  <c:v>0.06101817609570973</c:v>
                </c:pt>
                <c:pt idx="2453">
                  <c:v>0.06118767219612763</c:v>
                </c:pt>
                <c:pt idx="2454">
                  <c:v>0.06118767219612763</c:v>
                </c:pt>
                <c:pt idx="2455">
                  <c:v>0.06118767219612763</c:v>
                </c:pt>
                <c:pt idx="2456">
                  <c:v>0.06135708812600395</c:v>
                </c:pt>
                <c:pt idx="2457">
                  <c:v>0.06135708812600395</c:v>
                </c:pt>
                <c:pt idx="2458">
                  <c:v>0.0615264327563589</c:v>
                </c:pt>
                <c:pt idx="2459">
                  <c:v>0.0615264327563589</c:v>
                </c:pt>
                <c:pt idx="2460">
                  <c:v>0.0615264327563589</c:v>
                </c:pt>
                <c:pt idx="2461">
                  <c:v>0.06169571493555183</c:v>
                </c:pt>
                <c:pt idx="2462">
                  <c:v>0.06169571493555183</c:v>
                </c:pt>
                <c:pt idx="2463">
                  <c:v>0.06186494349173682</c:v>
                </c:pt>
                <c:pt idx="2464">
                  <c:v>0.06186494349173682</c:v>
                </c:pt>
                <c:pt idx="2465">
                  <c:v>0.06203412723530607</c:v>
                </c:pt>
                <c:pt idx="2466">
                  <c:v>0.06203412723530607</c:v>
                </c:pt>
                <c:pt idx="2467">
                  <c:v>0.06203412723530607</c:v>
                </c:pt>
                <c:pt idx="2468">
                  <c:v>0.06220327496132272</c:v>
                </c:pt>
                <c:pt idx="2469">
                  <c:v>0.06220327496132272</c:v>
                </c:pt>
                <c:pt idx="2470">
                  <c:v>0.06237239545194467</c:v>
                </c:pt>
                <c:pt idx="2471">
                  <c:v>0.06237239545194467</c:v>
                </c:pt>
                <c:pt idx="2472">
                  <c:v>0.06237239545194467</c:v>
                </c:pt>
                <c:pt idx="2473">
                  <c:v>0.06254149747884132</c:v>
                </c:pt>
                <c:pt idx="2474">
                  <c:v>0.06254149747884132</c:v>
                </c:pt>
                <c:pt idx="2475">
                  <c:v>0.06271058980560454</c:v>
                </c:pt>
                <c:pt idx="2476">
                  <c:v>0.06271058980560454</c:v>
                </c:pt>
                <c:pt idx="2477">
                  <c:v>0.06287968119015584</c:v>
                </c:pt>
                <c:pt idx="2478">
                  <c:v>0.06287968119015584</c:v>
                </c:pt>
                <c:pt idx="2479">
                  <c:v>0.06287968119015584</c:v>
                </c:pt>
                <c:pt idx="2480">
                  <c:v>0.0630487803871512</c:v>
                </c:pt>
                <c:pt idx="2481">
                  <c:v>0.0630487803871512</c:v>
                </c:pt>
                <c:pt idx="2482">
                  <c:v>0.06321789615038521</c:v>
                </c:pt>
                <c:pt idx="2483">
                  <c:v>0.06321789615038521</c:v>
                </c:pt>
                <c:pt idx="2484">
                  <c:v>0.06321789615038521</c:v>
                </c:pt>
                <c:pt idx="2485">
                  <c:v>0.06338703723519631</c:v>
                </c:pt>
                <c:pt idx="2486">
                  <c:v>0.06338703723519631</c:v>
                </c:pt>
                <c:pt idx="2487">
                  <c:v>0.06355621240087464</c:v>
                </c:pt>
                <c:pt idx="2488">
                  <c:v>0.06355621240087464</c:v>
                </c:pt>
                <c:pt idx="2489">
                  <c:v>0.06355621240087464</c:v>
                </c:pt>
                <c:pt idx="2490">
                  <c:v>0.06372543041307413</c:v>
                </c:pt>
                <c:pt idx="2491">
                  <c:v>0.06372543041307413</c:v>
                </c:pt>
                <c:pt idx="2492">
                  <c:v>0.06389470004623071</c:v>
                </c:pt>
                <c:pt idx="2493">
                  <c:v>0.06389470004623071</c:v>
                </c:pt>
                <c:pt idx="2494">
                  <c:v>0.06406403008598803</c:v>
                </c:pt>
                <c:pt idx="2495">
                  <c:v>0.06406403008598803</c:v>
                </c:pt>
                <c:pt idx="2496">
                  <c:v>0.06406403008598803</c:v>
                </c:pt>
                <c:pt idx="2497">
                  <c:v>0.06423342933163258</c:v>
                </c:pt>
                <c:pt idx="2498">
                  <c:v>0.06423342933163258</c:v>
                </c:pt>
                <c:pt idx="2499">
                  <c:v>0.06440290659853976</c:v>
                </c:pt>
                <c:pt idx="2500">
                  <c:v>0.06440290659853976</c:v>
                </c:pt>
                <c:pt idx="2501">
                  <c:v>0.06440290659853976</c:v>
                </c:pt>
                <c:pt idx="2502">
                  <c:v>0.0645724707206328</c:v>
                </c:pt>
                <c:pt idx="2503">
                  <c:v>0.0645724707206328</c:v>
                </c:pt>
                <c:pt idx="2504">
                  <c:v>0.06474213055285603</c:v>
                </c:pt>
                <c:pt idx="2505">
                  <c:v>0.06474213055285603</c:v>
                </c:pt>
                <c:pt idx="2506">
                  <c:v>0.06474213055285603</c:v>
                </c:pt>
                <c:pt idx="2507">
                  <c:v>0.06491189497366442</c:v>
                </c:pt>
                <c:pt idx="2508">
                  <c:v>0.06491189497366442</c:v>
                </c:pt>
                <c:pt idx="2509">
                  <c:v>0.06508177288753109</c:v>
                </c:pt>
                <c:pt idx="2510">
                  <c:v>0.06508177288753109</c:v>
                </c:pt>
                <c:pt idx="2511">
                  <c:v>0.06525177322747464</c:v>
                </c:pt>
                <c:pt idx="2512">
                  <c:v>0.06525177322747464</c:v>
                </c:pt>
                <c:pt idx="2513">
                  <c:v>0.06525177322747464</c:v>
                </c:pt>
                <c:pt idx="2514">
                  <c:v>0.06542190495760802</c:v>
                </c:pt>
                <c:pt idx="2515">
                  <c:v>0.06542190495760802</c:v>
                </c:pt>
                <c:pt idx="2516">
                  <c:v>0.06559217707571099</c:v>
                </c:pt>
                <c:pt idx="2517">
                  <c:v>0.06559217707571099</c:v>
                </c:pt>
                <c:pt idx="2518">
                  <c:v>0.06559217707571099</c:v>
                </c:pt>
                <c:pt idx="2519">
                  <c:v>0.06576259861582778</c:v>
                </c:pt>
                <c:pt idx="2520">
                  <c:v>0.06576259861582778</c:v>
                </c:pt>
                <c:pt idx="2521">
                  <c:v>0.06593317865089217</c:v>
                </c:pt>
                <c:pt idx="2522">
                  <c:v>0.06593317865089217</c:v>
                </c:pt>
                <c:pt idx="2523">
                  <c:v>0.06593317865089217</c:v>
                </c:pt>
                <c:pt idx="2524">
                  <c:v>0.06610392629538171</c:v>
                </c:pt>
                <c:pt idx="2525">
                  <c:v>0.06610392629538171</c:v>
                </c:pt>
                <c:pt idx="2526">
                  <c:v>0.06627485070800329</c:v>
                </c:pt>
                <c:pt idx="2527">
                  <c:v>0.06627485070800329</c:v>
                </c:pt>
                <c:pt idx="2528">
                  <c:v>0.06644596109441187</c:v>
                </c:pt>
                <c:pt idx="2529">
                  <c:v>0.06644596109441187</c:v>
                </c:pt>
                <c:pt idx="2530">
                  <c:v>0.06644596109441187</c:v>
                </c:pt>
                <c:pt idx="2531">
                  <c:v>0.06661726670996469</c:v>
                </c:pt>
                <c:pt idx="2532">
                  <c:v>0.06661726670996469</c:v>
                </c:pt>
                <c:pt idx="2533">
                  <c:v>0.06678877686251303</c:v>
                </c:pt>
                <c:pt idx="2534">
                  <c:v>0.06678877686251303</c:v>
                </c:pt>
                <c:pt idx="2535">
                  <c:v>0.06678877686251303</c:v>
                </c:pt>
                <c:pt idx="2536">
                  <c:v>0.06696050091523353</c:v>
                </c:pt>
                <c:pt idx="2537">
                  <c:v>0.06696050091523353</c:v>
                </c:pt>
                <c:pt idx="2538">
                  <c:v>0.0671324482895017</c:v>
                </c:pt>
                <c:pt idx="2539">
                  <c:v>0.0671324482895017</c:v>
                </c:pt>
                <c:pt idx="2540">
                  <c:v>0.06730462846780949</c:v>
                </c:pt>
                <c:pt idx="2541">
                  <c:v>0.06730462846780949</c:v>
                </c:pt>
                <c:pt idx="2542">
                  <c:v>0.06730462846780949</c:v>
                </c:pt>
                <c:pt idx="2543">
                  <c:v>0.06747705099672975</c:v>
                </c:pt>
                <c:pt idx="2544">
                  <c:v>0.06747705099672975</c:v>
                </c:pt>
                <c:pt idx="2545">
                  <c:v>0.06764972548992958</c:v>
                </c:pt>
                <c:pt idx="2546">
                  <c:v>0.06764972548992958</c:v>
                </c:pt>
                <c:pt idx="2547">
                  <c:v>0.06764972548992958</c:v>
                </c:pt>
                <c:pt idx="2548">
                  <c:v>0.06782266163123542</c:v>
                </c:pt>
                <c:pt idx="2549">
                  <c:v>0.06782266163123542</c:v>
                </c:pt>
                <c:pt idx="2550">
                  <c:v>0.06799586917775229</c:v>
                </c:pt>
                <c:pt idx="2551">
                  <c:v>0.06799586917775229</c:v>
                </c:pt>
                <c:pt idx="2552">
                  <c:v>0.06799586917775229</c:v>
                </c:pt>
                <c:pt idx="2553">
                  <c:v>0.06816935796303994</c:v>
                </c:pt>
                <c:pt idx="2554">
                  <c:v>0.06816935796303994</c:v>
                </c:pt>
                <c:pt idx="2555">
                  <c:v>0.06834313790034853</c:v>
                </c:pt>
                <c:pt idx="2556">
                  <c:v>0.06834313790034853</c:v>
                </c:pt>
                <c:pt idx="2557">
                  <c:v>0.06851721898591687</c:v>
                </c:pt>
                <c:pt idx="2558">
                  <c:v>0.06851721898591687</c:v>
                </c:pt>
                <c:pt idx="2559">
                  <c:v>0.06851721898591687</c:v>
                </c:pt>
                <c:pt idx="2560">
                  <c:v>0.06869161130233596</c:v>
                </c:pt>
                <c:pt idx="2561">
                  <c:v>0.06869161130233596</c:v>
                </c:pt>
                <c:pt idx="2562">
                  <c:v>0.06886632502198103</c:v>
                </c:pt>
                <c:pt idx="2563">
                  <c:v>0.06886632502198103</c:v>
                </c:pt>
                <c:pt idx="2564">
                  <c:v>0.06886632502198103</c:v>
                </c:pt>
                <c:pt idx="2565">
                  <c:v>0.06904137041051507</c:v>
                </c:pt>
                <c:pt idx="2566">
                  <c:v>0.06904137041051507</c:v>
                </c:pt>
                <c:pt idx="2567">
                  <c:v>0.06921675783046716</c:v>
                </c:pt>
                <c:pt idx="2568">
                  <c:v>0.06921675783046716</c:v>
                </c:pt>
                <c:pt idx="2569">
                  <c:v>0.06921675783046716</c:v>
                </c:pt>
                <c:pt idx="2570">
                  <c:v>0.069392497744889</c:v>
                </c:pt>
                <c:pt idx="2571">
                  <c:v>0.069392497744889</c:v>
                </c:pt>
                <c:pt idx="2572">
                  <c:v>0.069568600721093</c:v>
                </c:pt>
                <c:pt idx="2573">
                  <c:v>0.069568600721093</c:v>
                </c:pt>
                <c:pt idx="2574">
                  <c:v>0.06974507743447575</c:v>
                </c:pt>
                <c:pt idx="2575">
                  <c:v>0.06974507743447575</c:v>
                </c:pt>
                <c:pt idx="2576">
                  <c:v>0.06974507743447575</c:v>
                </c:pt>
                <c:pt idx="2577">
                  <c:v>0.06992193867243025</c:v>
                </c:pt>
                <c:pt idx="2578">
                  <c:v>0.06992193867243025</c:v>
                </c:pt>
                <c:pt idx="2579">
                  <c:v>0.07009919533835124</c:v>
                </c:pt>
                <c:pt idx="2580">
                  <c:v>0.07009919533835124</c:v>
                </c:pt>
                <c:pt idx="2581">
                  <c:v>0.07009919533835124</c:v>
                </c:pt>
                <c:pt idx="2582">
                  <c:v>0.07027685845573724</c:v>
                </c:pt>
                <c:pt idx="2583">
                  <c:v>0.07027685845573724</c:v>
                </c:pt>
                <c:pt idx="2584">
                  <c:v>0.07045493917239383</c:v>
                </c:pt>
                <c:pt idx="2585">
                  <c:v>0.07045493917239383</c:v>
                </c:pt>
                <c:pt idx="2586">
                  <c:v>0.07063344876474124</c:v>
                </c:pt>
                <c:pt idx="2587">
                  <c:v>0.07063344876474124</c:v>
                </c:pt>
                <c:pt idx="2588">
                  <c:v>0.07063344876474124</c:v>
                </c:pt>
                <c:pt idx="2589">
                  <c:v>0.07081239864223501</c:v>
                </c:pt>
                <c:pt idx="2590">
                  <c:v>0.07081239864223501</c:v>
                </c:pt>
                <c:pt idx="2591">
                  <c:v>0.07099180035189821</c:v>
                </c:pt>
                <c:pt idx="2592">
                  <c:v>0.07099180035189821</c:v>
                </c:pt>
                <c:pt idx="2593">
                  <c:v>0.07099180035189821</c:v>
                </c:pt>
                <c:pt idx="2594">
                  <c:v>0.07117166558297436</c:v>
                </c:pt>
                <c:pt idx="2595">
                  <c:v>0.07117166558297436</c:v>
                </c:pt>
                <c:pt idx="2596">
                  <c:v>0.07135200617170503</c:v>
                </c:pt>
                <c:pt idx="2597">
                  <c:v>0.07135200617170503</c:v>
                </c:pt>
                <c:pt idx="2598">
                  <c:v>0.07135200617170503</c:v>
                </c:pt>
                <c:pt idx="2599">
                  <c:v>0.07153283410623745</c:v>
                </c:pt>
                <c:pt idx="2600">
                  <c:v>0.07153283410623745</c:v>
                </c:pt>
                <c:pt idx="2601">
                  <c:v>0.07171416153166763</c:v>
                </c:pt>
                <c:pt idx="2602">
                  <c:v>0.07171416153166763</c:v>
                </c:pt>
                <c:pt idx="2603">
                  <c:v>0.07189600075522487</c:v>
                </c:pt>
                <c:pt idx="2604">
                  <c:v>0.07189600075522487</c:v>
                </c:pt>
                <c:pt idx="2605">
                  <c:v>0.07189600075522487</c:v>
                </c:pt>
                <c:pt idx="2606">
                  <c:v>0.07207836425160374</c:v>
                </c:pt>
                <c:pt idx="2607">
                  <c:v>0.07207836425160374</c:v>
                </c:pt>
                <c:pt idx="2608">
                  <c:v>0.07226126466844961</c:v>
                </c:pt>
                <c:pt idx="2609">
                  <c:v>0.07226126466844961</c:v>
                </c:pt>
                <c:pt idx="2610">
                  <c:v>0.07226126466844961</c:v>
                </c:pt>
                <c:pt idx="2611">
                  <c:v>0.0724447148320045</c:v>
                </c:pt>
                <c:pt idx="2612">
                  <c:v>0.0724447148320045</c:v>
                </c:pt>
                <c:pt idx="2613">
                  <c:v>0.07262872775292016</c:v>
                </c:pt>
                <c:pt idx="2614">
                  <c:v>0.07262872775292016</c:v>
                </c:pt>
                <c:pt idx="2615">
                  <c:v>0.07262872775292016</c:v>
                </c:pt>
                <c:pt idx="2616">
                  <c:v>0.07281331663224538</c:v>
                </c:pt>
                <c:pt idx="2617">
                  <c:v>0.07281331663224538</c:v>
                </c:pt>
                <c:pt idx="2618">
                  <c:v>0.07299849486759517</c:v>
                </c:pt>
                <c:pt idx="2619">
                  <c:v>0.07299849486759517</c:v>
                </c:pt>
                <c:pt idx="2620">
                  <c:v>0.07318427605950965</c:v>
                </c:pt>
                <c:pt idx="2621">
                  <c:v>0.07318427605950965</c:v>
                </c:pt>
                <c:pt idx="2622">
                  <c:v>0.07318427605950965</c:v>
                </c:pt>
                <c:pt idx="2623">
                  <c:v>0.07337067401801088</c:v>
                </c:pt>
                <c:pt idx="2624">
                  <c:v>0.07337067401801088</c:v>
                </c:pt>
                <c:pt idx="2625">
                  <c:v>0.07355770276936617</c:v>
                </c:pt>
                <c:pt idx="2626">
                  <c:v>0.07355770276936617</c:v>
                </c:pt>
                <c:pt idx="2627">
                  <c:v>0.07355770276936617</c:v>
                </c:pt>
                <c:pt idx="2628">
                  <c:v>0.07374537656306702</c:v>
                </c:pt>
                <c:pt idx="2629">
                  <c:v>0.07374537656306702</c:v>
                </c:pt>
                <c:pt idx="2630">
                  <c:v>0.07393370987903294</c:v>
                </c:pt>
                <c:pt idx="2631">
                  <c:v>0.07393370987903294</c:v>
                </c:pt>
                <c:pt idx="2632">
                  <c:v>0.07412271743505022</c:v>
                </c:pt>
                <c:pt idx="2633">
                  <c:v>0.07412271743505022</c:v>
                </c:pt>
                <c:pt idx="2634">
                  <c:v>0.07412271743505022</c:v>
                </c:pt>
                <c:pt idx="2635">
                  <c:v>0.07431241419445594</c:v>
                </c:pt>
                <c:pt idx="2636">
                  <c:v>0.07431241419445594</c:v>
                </c:pt>
                <c:pt idx="2637">
                  <c:v>0.0745028153740782</c:v>
                </c:pt>
                <c:pt idx="2638">
                  <c:v>0.0745028153740782</c:v>
                </c:pt>
                <c:pt idx="2639">
                  <c:v>0.0745028153740782</c:v>
                </c:pt>
                <c:pt idx="2640">
                  <c:v>0.07469393645244374</c:v>
                </c:pt>
                <c:pt idx="2641">
                  <c:v>0.07469393645244374</c:v>
                </c:pt>
                <c:pt idx="2642">
                  <c:v>0.07488579317826534</c:v>
                </c:pt>
                <c:pt idx="2643">
                  <c:v>0.07488579317826534</c:v>
                </c:pt>
                <c:pt idx="2644">
                  <c:v>0.07488579317826534</c:v>
                </c:pt>
                <c:pt idx="2645">
                  <c:v>0.07507840157922123</c:v>
                </c:pt>
                <c:pt idx="2646">
                  <c:v>0.07507840157922123</c:v>
                </c:pt>
                <c:pt idx="2647">
                  <c:v>0.07527177797103993</c:v>
                </c:pt>
                <c:pt idx="2648">
                  <c:v>0.07527177797103993</c:v>
                </c:pt>
                <c:pt idx="2649">
                  <c:v>0.07546593896690434</c:v>
                </c:pt>
                <c:pt idx="2650">
                  <c:v>0.07546593896690434</c:v>
                </c:pt>
                <c:pt idx="2651">
                  <c:v>0.07546593896690434</c:v>
                </c:pt>
                <c:pt idx="2652">
                  <c:v>0.07566090148718981</c:v>
                </c:pt>
                <c:pt idx="2653">
                  <c:v>0.07566090148718981</c:v>
                </c:pt>
                <c:pt idx="2654">
                  <c:v>0.07585668276955135</c:v>
                </c:pt>
                <c:pt idx="2655">
                  <c:v>0.07585668276955135</c:v>
                </c:pt>
                <c:pt idx="2656">
                  <c:v>0.07585668276955135</c:v>
                </c:pt>
                <c:pt idx="2657">
                  <c:v>0.07605330037937649</c:v>
                </c:pt>
                <c:pt idx="2658">
                  <c:v>0.07605330037937649</c:v>
                </c:pt>
                <c:pt idx="2659">
                  <c:v>0.0762507722206205</c:v>
                </c:pt>
                <c:pt idx="2660">
                  <c:v>0.0762507722206205</c:v>
                </c:pt>
                <c:pt idx="2661">
                  <c:v>0.0762507722206205</c:v>
                </c:pt>
                <c:pt idx="2662">
                  <c:v>0.07644911654704199</c:v>
                </c:pt>
                <c:pt idx="2663">
                  <c:v>0.07644911654704199</c:v>
                </c:pt>
                <c:pt idx="2664">
                  <c:v>0.07664835197385797</c:v>
                </c:pt>
                <c:pt idx="2665">
                  <c:v>0.07664835197385797</c:v>
                </c:pt>
                <c:pt idx="2666">
                  <c:v>0.07684849748983801</c:v>
                </c:pt>
                <c:pt idx="2667">
                  <c:v>0.07684849748983801</c:v>
                </c:pt>
                <c:pt idx="2668">
                  <c:v>0.07684849748983801</c:v>
                </c:pt>
                <c:pt idx="2669">
                  <c:v>0.07704957246985869</c:v>
                </c:pt>
                <c:pt idx="2670">
                  <c:v>0.07704957246985869</c:v>
                </c:pt>
                <c:pt idx="2671">
                  <c:v>0.07725159668794042</c:v>
                </c:pt>
                <c:pt idx="2672">
                  <c:v>0.07725159668794042</c:v>
                </c:pt>
                <c:pt idx="2673">
                  <c:v>0.07725159668794042</c:v>
                </c:pt>
                <c:pt idx="2674">
                  <c:v>0.07745459033078989</c:v>
                </c:pt>
                <c:pt idx="2675">
                  <c:v>0.07745459033078989</c:v>
                </c:pt>
                <c:pt idx="2676">
                  <c:v>0.07765857401187301</c:v>
                </c:pt>
                <c:pt idx="2677">
                  <c:v>0.07765857401187301</c:v>
                </c:pt>
                <c:pt idx="2678">
                  <c:v>0.07786356878604425</c:v>
                </c:pt>
                <c:pt idx="2679">
                  <c:v>0.07786356878604425</c:v>
                </c:pt>
                <c:pt idx="2680">
                  <c:v>0.07786356878604425</c:v>
                </c:pt>
                <c:pt idx="2681">
                  <c:v>0.07806959616475982</c:v>
                </c:pt>
                <c:pt idx="2682">
                  <c:v>0.07806959616475982</c:v>
                </c:pt>
                <c:pt idx="2683">
                  <c:v>0.07827667813190398</c:v>
                </c:pt>
                <c:pt idx="2684">
                  <c:v>0.07827667813190398</c:v>
                </c:pt>
                <c:pt idx="2685">
                  <c:v>0.07827667813190398</c:v>
                </c:pt>
                <c:pt idx="2686">
                  <c:v>0.07848483716025895</c:v>
                </c:pt>
                <c:pt idx="2687">
                  <c:v>0.07848483716025895</c:v>
                </c:pt>
                <c:pt idx="2688">
                  <c:v>0.07869409622865113</c:v>
                </c:pt>
                <c:pt idx="2689">
                  <c:v>0.07869409622865113</c:v>
                </c:pt>
                <c:pt idx="2690">
                  <c:v>0.07869409622865113</c:v>
                </c:pt>
                <c:pt idx="2691">
                  <c:v>0.0789044788398079</c:v>
                </c:pt>
                <c:pt idx="2692">
                  <c:v>0.0789044788398079</c:v>
                </c:pt>
                <c:pt idx="2693">
                  <c:v>0.07911600903896136</c:v>
                </c:pt>
                <c:pt idx="2694">
                  <c:v>0.07911600903896136</c:v>
                </c:pt>
                <c:pt idx="2695">
                  <c:v>0.07932871143323762</c:v>
                </c:pt>
                <c:pt idx="2696">
                  <c:v>0.07932871143323762</c:v>
                </c:pt>
                <c:pt idx="2697">
                  <c:v>0.07932871143323762</c:v>
                </c:pt>
                <c:pt idx="2698">
                  <c:v>0.07954261121187237</c:v>
                </c:pt>
                <c:pt idx="2699">
                  <c:v>0.07954261121187237</c:v>
                </c:pt>
                <c:pt idx="2700">
                  <c:v>0.07975773416729597</c:v>
                </c:pt>
                <c:pt idx="2701">
                  <c:v>0.07975773416729597</c:v>
                </c:pt>
                <c:pt idx="2702">
                  <c:v>0.07975773416729597</c:v>
                </c:pt>
                <c:pt idx="2703">
                  <c:v>0.0799741067171338</c:v>
                </c:pt>
                <c:pt idx="2704">
                  <c:v>0.0799741067171338</c:v>
                </c:pt>
                <c:pt idx="2705">
                  <c:v>0.08019175592717054</c:v>
                </c:pt>
                <c:pt idx="2706">
                  <c:v>0.08019175592717054</c:v>
                </c:pt>
                <c:pt idx="2707">
                  <c:v>0.08019175592717054</c:v>
                </c:pt>
                <c:pt idx="2708">
                  <c:v>0.08041070953532965</c:v>
                </c:pt>
                <c:pt idx="2709">
                  <c:v>0.08041070953532965</c:v>
                </c:pt>
                <c:pt idx="2710">
                  <c:v>0.08063099597672289</c:v>
                </c:pt>
                <c:pt idx="2711">
                  <c:v>0.08063099597672289</c:v>
                </c:pt>
                <c:pt idx="2712">
                  <c:v>0.08085264440982751</c:v>
                </c:pt>
                <c:pt idx="2713">
                  <c:v>0.08085264440982751</c:v>
                </c:pt>
                <c:pt idx="2714">
                  <c:v>0.08085264440982751</c:v>
                </c:pt>
                <c:pt idx="2715">
                  <c:v>0.08107568474385277</c:v>
                </c:pt>
                <c:pt idx="2716">
                  <c:v>0.08107568474385277</c:v>
                </c:pt>
                <c:pt idx="2717">
                  <c:v>0.08130014766736091</c:v>
                </c:pt>
                <c:pt idx="2718">
                  <c:v>0.08130014766736091</c:v>
                </c:pt>
                <c:pt idx="2719">
                  <c:v>0.08130014766736091</c:v>
                </c:pt>
                <c:pt idx="2720">
                  <c:v>0.08152606467821169</c:v>
                </c:pt>
                <c:pt idx="2721">
                  <c:v>0.08152606467821169</c:v>
                </c:pt>
                <c:pt idx="2722">
                  <c:v>0.08175346811490414</c:v>
                </c:pt>
                <c:pt idx="2723">
                  <c:v>0.08175346811490414</c:v>
                </c:pt>
                <c:pt idx="2724">
                  <c:v>0.08198239118939317</c:v>
                </c:pt>
                <c:pt idx="2725">
                  <c:v>0.08198239118939317</c:v>
                </c:pt>
                <c:pt idx="2726">
                  <c:v>0.08198239118939317</c:v>
                </c:pt>
                <c:pt idx="2727">
                  <c:v>0.08221286802146413</c:v>
                </c:pt>
                <c:pt idx="2728">
                  <c:v>0.08221286802146413</c:v>
                </c:pt>
                <c:pt idx="2729">
                  <c:v>0.08244493367475283</c:v>
                </c:pt>
                <c:pt idx="2730">
                  <c:v>0.08244493367475283</c:v>
                </c:pt>
                <c:pt idx="2731">
                  <c:v>0.08244493367475283</c:v>
                </c:pt>
                <c:pt idx="2732">
                  <c:v>0.08267862419450447</c:v>
                </c:pt>
                <c:pt idx="2733">
                  <c:v>0.08267862419450447</c:v>
                </c:pt>
                <c:pt idx="2734">
                  <c:v>0.08291397664716998</c:v>
                </c:pt>
                <c:pt idx="2735">
                  <c:v>0.08291397664716998</c:v>
                </c:pt>
                <c:pt idx="2736">
                  <c:v>0.08291397664716998</c:v>
                </c:pt>
                <c:pt idx="2737">
                  <c:v>0.08315102916194494</c:v>
                </c:pt>
                <c:pt idx="2738">
                  <c:v>0.08315102916194494</c:v>
                </c:pt>
                <c:pt idx="2739">
                  <c:v>0.08338981921651226</c:v>
                </c:pt>
                <c:pt idx="2740">
                  <c:v>0.08338981921651226</c:v>
                </c:pt>
                <c:pt idx="2741">
                  <c:v>0.08363038433891852</c:v>
                </c:pt>
                <c:pt idx="2742">
                  <c:v>0.08363038433891852</c:v>
                </c:pt>
                <c:pt idx="2743">
                  <c:v>0.08363038433891852</c:v>
                </c:pt>
                <c:pt idx="2744">
                  <c:v>0.0838727631655667</c:v>
                </c:pt>
                <c:pt idx="2745">
                  <c:v>0.0838727631655667</c:v>
                </c:pt>
                <c:pt idx="2746">
                  <c:v>0.08411699542682155</c:v>
                </c:pt>
                <c:pt idx="2747">
                  <c:v>0.08411699542682155</c:v>
                </c:pt>
                <c:pt idx="2748">
                  <c:v>0.08411699542682155</c:v>
                </c:pt>
                <c:pt idx="2749">
                  <c:v>0.08436312199067909</c:v>
                </c:pt>
                <c:pt idx="2750">
                  <c:v>0.08436312199067909</c:v>
                </c:pt>
                <c:pt idx="2751">
                  <c:v>0.08461118490852761</c:v>
                </c:pt>
                <c:pt idx="2752">
                  <c:v>0.08461118490852761</c:v>
                </c:pt>
                <c:pt idx="2753">
                  <c:v>0.08461118490852761</c:v>
                </c:pt>
                <c:pt idx="2754">
                  <c:v>0.08486122746310283</c:v>
                </c:pt>
                <c:pt idx="2755">
                  <c:v>0.08486122746310283</c:v>
                </c:pt>
                <c:pt idx="2756">
                  <c:v>0.08511329421875075</c:v>
                </c:pt>
                <c:pt idx="2757">
                  <c:v>0.08511329421875075</c:v>
                </c:pt>
                <c:pt idx="2758">
                  <c:v>0.08536743492144749</c:v>
                </c:pt>
                <c:pt idx="2759">
                  <c:v>0.08536743492144749</c:v>
                </c:pt>
                <c:pt idx="2760">
                  <c:v>0.08536743492144749</c:v>
                </c:pt>
                <c:pt idx="2761">
                  <c:v>0.0856236936506625</c:v>
                </c:pt>
                <c:pt idx="2762">
                  <c:v>0.0856236936506625</c:v>
                </c:pt>
                <c:pt idx="2763">
                  <c:v>0.08588211925244087</c:v>
                </c:pt>
                <c:pt idx="2764">
                  <c:v>0.08588211925244087</c:v>
                </c:pt>
                <c:pt idx="2765">
                  <c:v>0.08588211925244087</c:v>
                </c:pt>
                <c:pt idx="2766">
                  <c:v>0.08614276210043566</c:v>
                </c:pt>
                <c:pt idx="2767">
                  <c:v>0.08614276210043566</c:v>
                </c:pt>
                <c:pt idx="2768">
                  <c:v>0.08640567416302686</c:v>
                </c:pt>
                <c:pt idx="2769">
                  <c:v>0.08640567416302686</c:v>
                </c:pt>
                <c:pt idx="2770">
                  <c:v>0.08667090907414059</c:v>
                </c:pt>
                <c:pt idx="2771">
                  <c:v>0.08667090907414059</c:v>
                </c:pt>
                <c:pt idx="2772">
                  <c:v>0.08667090907414059</c:v>
                </c:pt>
                <c:pt idx="2773">
                  <c:v>0.08693852220801225</c:v>
                </c:pt>
                <c:pt idx="2774">
                  <c:v>0.08693852220801225</c:v>
                </c:pt>
                <c:pt idx="2775">
                  <c:v>0.0872085707581613</c:v>
                </c:pt>
                <c:pt idx="2776">
                  <c:v>0.0872085707581613</c:v>
                </c:pt>
                <c:pt idx="2777">
                  <c:v>0.0872085707581613</c:v>
                </c:pt>
                <c:pt idx="2778">
                  <c:v>0.08748111382086096</c:v>
                </c:pt>
                <c:pt idx="2779">
                  <c:v>0.08748111382086096</c:v>
                </c:pt>
                <c:pt idx="2780">
                  <c:v>0.08775621248343846</c:v>
                </c:pt>
                <c:pt idx="2781">
                  <c:v>0.08775621248343846</c:v>
                </c:pt>
                <c:pt idx="2782">
                  <c:v>0.08775621248343846</c:v>
                </c:pt>
                <c:pt idx="2783">
                  <c:v>0.08803392991770921</c:v>
                </c:pt>
                <c:pt idx="2784">
                  <c:v>0.08803392991770921</c:v>
                </c:pt>
                <c:pt idx="2785">
                  <c:v>0.0883143314789348</c:v>
                </c:pt>
                <c:pt idx="2786">
                  <c:v>0.0883143314789348</c:v>
                </c:pt>
                <c:pt idx="2787">
                  <c:v>0.08859748481069489</c:v>
                </c:pt>
                <c:pt idx="2788">
                  <c:v>0.08859748481069489</c:v>
                </c:pt>
                <c:pt idx="2789">
                  <c:v>0.08859748481069489</c:v>
                </c:pt>
                <c:pt idx="2790">
                  <c:v>0.08888345995610419</c:v>
                </c:pt>
                <c:pt idx="2791">
                  <c:v>0.08888345995610419</c:v>
                </c:pt>
                <c:pt idx="2792">
                  <c:v>0.08917232947584174</c:v>
                </c:pt>
                <c:pt idx="2793">
                  <c:v>0.08917232947584174</c:v>
                </c:pt>
                <c:pt idx="2794">
                  <c:v>0.08917232947584174</c:v>
                </c:pt>
                <c:pt idx="2795">
                  <c:v>0.0894641685735006</c:v>
                </c:pt>
                <c:pt idx="2796">
                  <c:v>0.0894641685735006</c:v>
                </c:pt>
                <c:pt idx="2797">
                  <c:v>0.0897590552288106</c:v>
                </c:pt>
                <c:pt idx="2798">
                  <c:v>0.0897590552288106</c:v>
                </c:pt>
                <c:pt idx="2799">
                  <c:v>0.0897590552288106</c:v>
                </c:pt>
                <c:pt idx="2800">
                  <c:v>0.09005707033933662</c:v>
                </c:pt>
                <c:pt idx="2801">
                  <c:v>0.09005707033933662</c:v>
                </c:pt>
                <c:pt idx="2802">
                  <c:v>0.09035829787126375</c:v>
                </c:pt>
                <c:pt idx="2803">
                  <c:v>0.09035829787126375</c:v>
                </c:pt>
                <c:pt idx="2804">
                  <c:v>0.09066282502015674</c:v>
                </c:pt>
                <c:pt idx="2805">
                  <c:v>0.09066282502015674</c:v>
                </c:pt>
                <c:pt idx="2806">
                  <c:v>0.09066282502015674</c:v>
                </c:pt>
                <c:pt idx="2807">
                  <c:v>0.09097074238222135</c:v>
                </c:pt>
                <c:pt idx="2808">
                  <c:v>0.09097074238222135</c:v>
                </c:pt>
                <c:pt idx="2809">
                  <c:v>0.091282144137093</c:v>
                </c:pt>
                <c:pt idx="2810">
                  <c:v>0.091282144137093</c:v>
                </c:pt>
                <c:pt idx="2811">
                  <c:v>0.091282144137093</c:v>
                </c:pt>
                <c:pt idx="2812">
                  <c:v>0.09159712824303655</c:v>
                </c:pt>
                <c:pt idx="2813">
                  <c:v>0.09159712824303655</c:v>
                </c:pt>
                <c:pt idx="2814">
                  <c:v>0.09191579664558873</c:v>
                </c:pt>
                <c:pt idx="2815">
                  <c:v>0.09191579664558873</c:v>
                </c:pt>
                <c:pt idx="2816">
                  <c:v>0.09223825550075937</c:v>
                </c:pt>
                <c:pt idx="2817">
                  <c:v>0.09223825550075937</c:v>
                </c:pt>
                <c:pt idx="2818">
                  <c:v>0.09223825550075937</c:v>
                </c:pt>
                <c:pt idx="2819">
                  <c:v>0.09256461541402108</c:v>
                </c:pt>
                <c:pt idx="2820">
                  <c:v>0.09256461541402108</c:v>
                </c:pt>
                <c:pt idx="2821">
                  <c:v>0.09289499169643564</c:v>
                </c:pt>
                <c:pt idx="2822">
                  <c:v>0.09289499169643564</c:v>
                </c:pt>
                <c:pt idx="2823">
                  <c:v>0.09289499169643564</c:v>
                </c:pt>
                <c:pt idx="2824">
                  <c:v>0.09322950463939637</c:v>
                </c:pt>
                <c:pt idx="2825">
                  <c:v>0.09322950463939637</c:v>
                </c:pt>
                <c:pt idx="2826">
                  <c:v>0.09356827980961119</c:v>
                </c:pt>
                <c:pt idx="2827">
                  <c:v>0.09356827980961119</c:v>
                </c:pt>
                <c:pt idx="2828">
                  <c:v>0.09356827980961119</c:v>
                </c:pt>
                <c:pt idx="2829">
                  <c:v>0.09391144836610962</c:v>
                </c:pt>
                <c:pt idx="2830">
                  <c:v>0.09391144836610962</c:v>
                </c:pt>
                <c:pt idx="2831">
                  <c:v>0.09425914740123249</c:v>
                </c:pt>
                <c:pt idx="2832">
                  <c:v>0.09425914740123249</c:v>
                </c:pt>
                <c:pt idx="2833">
                  <c:v>0.09461152030775245</c:v>
                </c:pt>
                <c:pt idx="2834">
                  <c:v>0.09461152030775245</c:v>
                </c:pt>
                <c:pt idx="2835">
                  <c:v>0.09461152030775245</c:v>
                </c:pt>
                <c:pt idx="2836">
                  <c:v>0.09496871717448117</c:v>
                </c:pt>
                <c:pt idx="2837">
                  <c:v>0.09496871717448117</c:v>
                </c:pt>
                <c:pt idx="2838">
                  <c:v>0.09533089521294343</c:v>
                </c:pt>
                <c:pt idx="2839">
                  <c:v>0.09533089521294343</c:v>
                </c:pt>
                <c:pt idx="2840">
                  <c:v>0.09533089521294343</c:v>
                </c:pt>
                <c:pt idx="2841">
                  <c:v>0.09569821921793313</c:v>
                </c:pt>
                <c:pt idx="2842">
                  <c:v>0.09569821921793313</c:v>
                </c:pt>
                <c:pt idx="2843">
                  <c:v>0.09607085839399224</c:v>
                </c:pt>
                <c:pt idx="2844">
                  <c:v>0.09607085839399224</c:v>
                </c:pt>
                <c:pt idx="2845">
                  <c:v>0.09607085839399224</c:v>
                </c:pt>
                <c:pt idx="2846">
                  <c:v>0.09644898014525702</c:v>
                </c:pt>
                <c:pt idx="2847">
                  <c:v>0.09644898014525702</c:v>
                </c:pt>
                <c:pt idx="2848">
                  <c:v>0.09683276026454797</c:v>
                </c:pt>
                <c:pt idx="2849">
                  <c:v>0.09683276026454797</c:v>
                </c:pt>
                <c:pt idx="2850">
                  <c:v>0.09722238307158942</c:v>
                </c:pt>
                <c:pt idx="2851">
                  <c:v>0.09722238307158942</c:v>
                </c:pt>
                <c:pt idx="2852">
                  <c:v>0.09722238307158942</c:v>
                </c:pt>
                <c:pt idx="2853">
                  <c:v>0.09761804196561505</c:v>
                </c:pt>
                <c:pt idx="2854">
                  <c:v>0.09761804196561505</c:v>
                </c:pt>
                <c:pt idx="2855">
                  <c:v>0.09801994001942839</c:v>
                </c:pt>
                <c:pt idx="2856">
                  <c:v>0.09801994001942839</c:v>
                </c:pt>
                <c:pt idx="2857">
                  <c:v>0.09801994001942839</c:v>
                </c:pt>
                <c:pt idx="2858">
                  <c:v>0.09842829061818303</c:v>
                </c:pt>
                <c:pt idx="2859">
                  <c:v>0.09842829061818303</c:v>
                </c:pt>
                <c:pt idx="2860">
                  <c:v>0.09884331814558908</c:v>
                </c:pt>
                <c:pt idx="2861">
                  <c:v>0.09884331814558908</c:v>
                </c:pt>
                <c:pt idx="2862">
                  <c:v>0.09926525872002791</c:v>
                </c:pt>
                <c:pt idx="2863">
                  <c:v>0.09926525872002791</c:v>
                </c:pt>
                <c:pt idx="2864">
                  <c:v>0.09926525872002791</c:v>
                </c:pt>
                <c:pt idx="2865">
                  <c:v>0.09969436098262474</c:v>
                </c:pt>
                <c:pt idx="2866">
                  <c:v>0.09969436098262474</c:v>
                </c:pt>
                <c:pt idx="2867">
                  <c:v>0.1001309113610518</c:v>
                </c:pt>
                <c:pt idx="2868">
                  <c:v>0.1001309113610518</c:v>
                </c:pt>
                <c:pt idx="2869">
                  <c:v>0.1001309113610518</c:v>
                </c:pt>
                <c:pt idx="2870">
                  <c:v>0.1005751703546067</c:v>
                </c:pt>
                <c:pt idx="2871">
                  <c:v>0.1005751703546067</c:v>
                </c:pt>
                <c:pt idx="2872">
                  <c:v>0.1010274324492718</c:v>
                </c:pt>
                <c:pt idx="2873">
                  <c:v>0.1010274324492718</c:v>
                </c:pt>
                <c:pt idx="2874">
                  <c:v>0.1010274324492718</c:v>
                </c:pt>
                <c:pt idx="2875">
                  <c:v>0.1014880093589478</c:v>
                </c:pt>
                <c:pt idx="2876">
                  <c:v>0.1014880093589478</c:v>
                </c:pt>
                <c:pt idx="2877">
                  <c:v>0.1019572314035627</c:v>
                </c:pt>
                <c:pt idx="2878">
                  <c:v>0.1019572314035627</c:v>
                </c:pt>
                <c:pt idx="2879">
                  <c:v>0.1024354490281388</c:v>
                </c:pt>
                <c:pt idx="2880">
                  <c:v>0.1024354490281388</c:v>
                </c:pt>
                <c:pt idx="2881">
                  <c:v>0.1024354490281388</c:v>
                </c:pt>
                <c:pt idx="2882">
                  <c:v>0.1029230344803806</c:v>
                </c:pt>
                <c:pt idx="2883">
                  <c:v>0.1029230344803806</c:v>
                </c:pt>
                <c:pt idx="2884">
                  <c:v>0.1034203836669944</c:v>
                </c:pt>
                <c:pt idx="2885">
                  <c:v>0.1034203836669944</c:v>
                </c:pt>
                <c:pt idx="2886">
                  <c:v>0.1034203836669944</c:v>
                </c:pt>
                <c:pt idx="2887">
                  <c:v>0.1039279182119517</c:v>
                </c:pt>
                <c:pt idx="2888">
                  <c:v>0.1039279182119517</c:v>
                </c:pt>
                <c:pt idx="2889">
                  <c:v>0.1044460877423211</c:v>
                </c:pt>
                <c:pt idx="2890">
                  <c:v>0.1044460877423211</c:v>
                </c:pt>
                <c:pt idx="2891">
                  <c:v>0.1044460877423211</c:v>
                </c:pt>
                <c:pt idx="2892">
                  <c:v>0.1049753724365531</c:v>
                </c:pt>
                <c:pt idx="2893">
                  <c:v>0.1049753724365531</c:v>
                </c:pt>
                <c:pt idx="2894">
                  <c:v>0.1055162858645474</c:v>
                </c:pt>
                <c:pt idx="2895">
                  <c:v>0.1055162858645474</c:v>
                </c:pt>
                <c:pt idx="2896">
                  <c:v>0.1060693781640628</c:v>
                </c:pt>
                <c:pt idx="2897">
                  <c:v>0.1060693781640628</c:v>
                </c:pt>
                <c:pt idx="2898">
                  <c:v>0.1060693781640628</c:v>
                </c:pt>
                <c:pt idx="2899">
                  <c:v>0.1066352395989616</c:v>
                </c:pt>
                <c:pt idx="2900">
                  <c:v>0.1066352395989616</c:v>
                </c:pt>
                <c:pt idx="2901">
                  <c:v>0.1072145045517872</c:v>
                </c:pt>
                <c:pt idx="2902">
                  <c:v>0.1072145045517872</c:v>
                </c:pt>
                <c:pt idx="2903">
                  <c:v>0.1072145045517872</c:v>
                </c:pt>
                <c:pt idx="2904">
                  <c:v>0.1078078041550576</c:v>
                </c:pt>
                <c:pt idx="2905">
                  <c:v>0.1078078041550576</c:v>
                </c:pt>
                <c:pt idx="2906">
                  <c:v>0.1084158162158525</c:v>
                </c:pt>
                <c:pt idx="2907">
                  <c:v>0.1084158162158525</c:v>
                </c:pt>
                <c:pt idx="2908">
                  <c:v>0.1090392698156686</c:v>
                </c:pt>
                <c:pt idx="2909">
                  <c:v>0.1090392698156686</c:v>
                </c:pt>
                <c:pt idx="2910">
                  <c:v>0.1090392698156686</c:v>
                </c:pt>
                <c:pt idx="2911">
                  <c:v>0.1096789503943575</c:v>
                </c:pt>
                <c:pt idx="2912">
                  <c:v>0.1096789503943575</c:v>
                </c:pt>
                <c:pt idx="2913">
                  <c:v>0.1103357054417171</c:v>
                </c:pt>
                <c:pt idx="2914">
                  <c:v>0.1103357054417171</c:v>
                </c:pt>
                <c:pt idx="2915">
                  <c:v>0.1103357054417171</c:v>
                </c:pt>
                <c:pt idx="2916">
                  <c:v>0.111010450783407</c:v>
                </c:pt>
                <c:pt idx="2917">
                  <c:v>0.111010450783407</c:v>
                </c:pt>
                <c:pt idx="2918">
                  <c:v>0.1117041774660826</c:v>
                </c:pt>
                <c:pt idx="2919">
                  <c:v>0.1117041774660826</c:v>
                </c:pt>
                <c:pt idx="2920">
                  <c:v>0.1117041774660826</c:v>
                </c:pt>
                <c:pt idx="2921">
                  <c:v>0.1124179592009531</c:v>
                </c:pt>
                <c:pt idx="2922">
                  <c:v>0.1124179592009531</c:v>
                </c:pt>
                <c:pt idx="2923">
                  <c:v>0.1131529602559639</c:v>
                </c:pt>
                <c:pt idx="2924">
                  <c:v>0.1131529602559639</c:v>
                </c:pt>
                <c:pt idx="2925">
                  <c:v>0.1139106552685089</c:v>
                </c:pt>
                <c:pt idx="2926">
                  <c:v>0.1139106552685089</c:v>
                </c:pt>
                <c:pt idx="2927">
                  <c:v>0.1139106552685089</c:v>
                </c:pt>
                <c:pt idx="2928">
                  <c:v>0.1146923303511738</c:v>
                </c:pt>
                <c:pt idx="2929">
                  <c:v>0.1146923303511738</c:v>
                </c:pt>
                <c:pt idx="2930">
                  <c:v>0.1154995428805615</c:v>
                </c:pt>
                <c:pt idx="2931">
                  <c:v>0.1154995428805615</c:v>
                </c:pt>
                <c:pt idx="2932">
                  <c:v>0.1154995428805615</c:v>
                </c:pt>
                <c:pt idx="2933">
                  <c:v>0.1163340097149574</c:v>
                </c:pt>
                <c:pt idx="2934">
                  <c:v>0.1163340097149574</c:v>
                </c:pt>
                <c:pt idx="2935">
                  <c:v>0.1171976297800634</c:v>
                </c:pt>
                <c:pt idx="2936">
                  <c:v>0.1171976297800634</c:v>
                </c:pt>
                <c:pt idx="2937">
                  <c:v>0.1171976297800634</c:v>
                </c:pt>
                <c:pt idx="2938">
                  <c:v>0.1180925107284435</c:v>
                </c:pt>
                <c:pt idx="2939">
                  <c:v>0.1180925107284435</c:v>
                </c:pt>
                <c:pt idx="2940">
                  <c:v>0.1190208735585412</c:v>
                </c:pt>
                <c:pt idx="2941">
                  <c:v>0.1190208735585412</c:v>
                </c:pt>
                <c:pt idx="2942">
                  <c:v>0.1199851316356034</c:v>
                </c:pt>
                <c:pt idx="2943">
                  <c:v>0.1199851316356034</c:v>
                </c:pt>
                <c:pt idx="2944">
                  <c:v>0.1199851316356034</c:v>
                </c:pt>
                <c:pt idx="2945">
                  <c:v>0.1209879767373751</c:v>
                </c:pt>
                <c:pt idx="2946">
                  <c:v>0.1209879767373751</c:v>
                </c:pt>
                <c:pt idx="2947">
                  <c:v>0.1220324196477532</c:v>
                </c:pt>
                <c:pt idx="2948">
                  <c:v>0.1220324196477532</c:v>
                </c:pt>
                <c:pt idx="2949">
                  <c:v>0.1220324196477532</c:v>
                </c:pt>
                <c:pt idx="2950">
                  <c:v>0.1231218378560828</c:v>
                </c:pt>
                <c:pt idx="2951">
                  <c:v>0.1231218378560828</c:v>
                </c:pt>
                <c:pt idx="2952">
                  <c:v>0.1242600256794055</c:v>
                </c:pt>
                <c:pt idx="2953">
                  <c:v>0.1242600256794055</c:v>
                </c:pt>
                <c:pt idx="2954">
                  <c:v>0.1254512521703094</c:v>
                </c:pt>
                <c:pt idx="2955">
                  <c:v>0.1254512521703094</c:v>
                </c:pt>
                <c:pt idx="2956">
                  <c:v>0.1254512521703094</c:v>
                </c:pt>
                <c:pt idx="2957">
                  <c:v>0.1267003109638652</c:v>
                </c:pt>
                <c:pt idx="2958">
                  <c:v>0.1267003109638652</c:v>
                </c:pt>
                <c:pt idx="2959">
                  <c:v>0.1280142669706198</c:v>
                </c:pt>
                <c:pt idx="2960">
                  <c:v>0.1280142669706198</c:v>
                </c:pt>
                <c:pt idx="2961">
                  <c:v>0.1280142669706198</c:v>
                </c:pt>
                <c:pt idx="2962">
                  <c:v>0.1293989709871671</c:v>
                </c:pt>
                <c:pt idx="2963">
                  <c:v>0.1293989709871671</c:v>
                </c:pt>
                <c:pt idx="2964">
                  <c:v>0.1308618648220801</c:v>
                </c:pt>
                <c:pt idx="2965">
                  <c:v>0.1308618648220801</c:v>
                </c:pt>
                <c:pt idx="2966">
                  <c:v>0.1308618648220801</c:v>
                </c:pt>
                <c:pt idx="2967">
                  <c:v>0.1324114066902484</c:v>
                </c:pt>
                <c:pt idx="2968">
                  <c:v>0.1324114066902484</c:v>
                </c:pt>
                <c:pt idx="2969">
                  <c:v>0.1340575371748757</c:v>
                </c:pt>
                <c:pt idx="2970">
                  <c:v>0.1340575371748757</c:v>
                </c:pt>
                <c:pt idx="2971">
                  <c:v>0.1358119914486322</c:v>
                </c:pt>
                <c:pt idx="2972">
                  <c:v>0.1358119914486322</c:v>
                </c:pt>
                <c:pt idx="2973">
                  <c:v>0.1358119914486322</c:v>
                </c:pt>
                <c:pt idx="2974">
                  <c:v>0.1376886523347833</c:v>
                </c:pt>
                <c:pt idx="2975">
                  <c:v>0.1376886523347833</c:v>
                </c:pt>
                <c:pt idx="2976">
                  <c:v>0.1397038432223927</c:v>
                </c:pt>
                <c:pt idx="2977">
                  <c:v>0.1397038432223927</c:v>
                </c:pt>
                <c:pt idx="2978">
                  <c:v>0.1397038432223927</c:v>
                </c:pt>
                <c:pt idx="2979">
                  <c:v>0.1418763868082781</c:v>
                </c:pt>
                <c:pt idx="2980">
                  <c:v>0.1418763868082781</c:v>
                </c:pt>
                <c:pt idx="2981">
                  <c:v>0.1442425981628738</c:v>
                </c:pt>
                <c:pt idx="2982">
                  <c:v>0.1442425981628738</c:v>
                </c:pt>
                <c:pt idx="2983">
                  <c:v>0.1442425981628738</c:v>
                </c:pt>
                <c:pt idx="2984">
                  <c:v>0.1468269865941449</c:v>
                </c:pt>
                <c:pt idx="2985">
                  <c:v>0.1468269865941449</c:v>
                </c:pt>
                <c:pt idx="2986">
                  <c:v>0.1496692438305909</c:v>
                </c:pt>
                <c:pt idx="2987">
                  <c:v>0.1496692438305909</c:v>
                </c:pt>
                <c:pt idx="2988">
                  <c:v>0.152819432544913</c:v>
                </c:pt>
                <c:pt idx="2989">
                  <c:v>0.152819432544913</c:v>
                </c:pt>
                <c:pt idx="2990">
                  <c:v>0.152819432544913</c:v>
                </c:pt>
                <c:pt idx="2991">
                  <c:v>0.1563370331085974</c:v>
                </c:pt>
                <c:pt idx="2992">
                  <c:v>0.1563370331085974</c:v>
                </c:pt>
                <c:pt idx="2993">
                  <c:v>0.1602814668010416</c:v>
                </c:pt>
                <c:pt idx="2994">
                  <c:v>0.1602814668010416</c:v>
                </c:pt>
                <c:pt idx="2995">
                  <c:v>0.1602814668010416</c:v>
                </c:pt>
                <c:pt idx="2996">
                  <c:v>0.164896662896256</c:v>
                </c:pt>
                <c:pt idx="2997">
                  <c:v>0.164896662896256</c:v>
                </c:pt>
                <c:pt idx="2998">
                  <c:v>0.1702909904006851</c:v>
                </c:pt>
                <c:pt idx="2999">
                  <c:v>0.1702909904006851</c:v>
                </c:pt>
                <c:pt idx="3000">
                  <c:v>0</c:v>
                </c:pt>
                <c:pt idx="3001">
                  <c:v>0</c:v>
                </c:pt>
                <c:pt idx="3002">
                  <c:v>0.000915048424154741</c:v>
                </c:pt>
                <c:pt idx="3003">
                  <c:v>0.000915048424154741</c:v>
                </c:pt>
                <c:pt idx="3004">
                  <c:v>0.001793453719281071</c:v>
                </c:pt>
                <c:pt idx="3005">
                  <c:v>0.001793453719281071</c:v>
                </c:pt>
                <c:pt idx="3006">
                  <c:v>0.002637951985892469</c:v>
                </c:pt>
                <c:pt idx="3007">
                  <c:v>0.002637951985892469</c:v>
                </c:pt>
                <c:pt idx="3008">
                  <c:v>0.003450983593905851</c:v>
                </c:pt>
                <c:pt idx="3009">
                  <c:v>0.003450983593905851</c:v>
                </c:pt>
                <c:pt idx="3010">
                  <c:v>0.004234737199586313</c:v>
                </c:pt>
                <c:pt idx="3011">
                  <c:v>0.004234737199586313</c:v>
                </c:pt>
                <c:pt idx="3012">
                  <c:v>0.004991184330835931</c:v>
                </c:pt>
                <c:pt idx="3013">
                  <c:v>0.00572199001027276</c:v>
                </c:pt>
                <c:pt idx="3014">
                  <c:v>0.00572199001027276</c:v>
                </c:pt>
                <c:pt idx="3015">
                  <c:v>0.006428944089662042</c:v>
                </c:pt>
                <c:pt idx="3016">
                  <c:v>0.006428944089662042</c:v>
                </c:pt>
                <c:pt idx="3017">
                  <c:v>0.007113495921001051</c:v>
                </c:pt>
                <c:pt idx="3018">
                  <c:v>0.007113495921001051</c:v>
                </c:pt>
                <c:pt idx="3019">
                  <c:v>0.007776975998589385</c:v>
                </c:pt>
                <c:pt idx="3020">
                  <c:v>0.007776975998589385</c:v>
                </c:pt>
                <c:pt idx="3021">
                  <c:v>0.008420606626807695</c:v>
                </c:pt>
                <c:pt idx="3022">
                  <c:v>0.008420606626807695</c:v>
                </c:pt>
                <c:pt idx="3023">
                  <c:v>0.009045510925657215</c:v>
                </c:pt>
                <c:pt idx="3024">
                  <c:v>0.009652721686924976</c:v>
                </c:pt>
                <c:pt idx="3025">
                  <c:v>0.009652721686924976</c:v>
                </c:pt>
                <c:pt idx="3026">
                  <c:v>0.01024319167959007</c:v>
                </c:pt>
                <c:pt idx="3027">
                  <c:v>0.01024319167959007</c:v>
                </c:pt>
                <c:pt idx="3028">
                  <c:v>0.01081780135004691</c:v>
                </c:pt>
                <c:pt idx="3029">
                  <c:v>0.01081780135004691</c:v>
                </c:pt>
                <c:pt idx="3030">
                  <c:v>0.01137736575081139</c:v>
                </c:pt>
                <c:pt idx="3031">
                  <c:v>0.01137736575081139</c:v>
                </c:pt>
                <c:pt idx="3032">
                  <c:v>0.01192264071936108</c:v>
                </c:pt>
                <c:pt idx="3033">
                  <c:v>0.01192264071936108</c:v>
                </c:pt>
                <c:pt idx="3034">
                  <c:v>0.01245432838116585</c:v>
                </c:pt>
                <c:pt idx="3035">
                  <c:v>0.01245432838116585</c:v>
                </c:pt>
                <c:pt idx="3036">
                  <c:v>0.01297308205048098</c:v>
                </c:pt>
                <c:pt idx="3037">
                  <c:v>0.01347951059853236</c:v>
                </c:pt>
                <c:pt idx="3038">
                  <c:v>0.01347951059853236</c:v>
                </c:pt>
                <c:pt idx="3039">
                  <c:v>0.01397418235245248</c:v>
                </c:pt>
                <c:pt idx="3040">
                  <c:v>0.01397418235245248</c:v>
                </c:pt>
                <c:pt idx="3041">
                  <c:v>0.01445762858146845</c:v>
                </c:pt>
                <c:pt idx="3042">
                  <c:v>0.01445762858146845</c:v>
                </c:pt>
                <c:pt idx="3043">
                  <c:v>0.01493034662010017</c:v>
                </c:pt>
                <c:pt idx="3044">
                  <c:v>0.01493034662010017</c:v>
                </c:pt>
                <c:pt idx="3045">
                  <c:v>0.01539280267187161</c:v>
                </c:pt>
                <c:pt idx="3046">
                  <c:v>0.01539280267187161</c:v>
                </c:pt>
                <c:pt idx="3047">
                  <c:v>0.0158454343314171</c:v>
                </c:pt>
                <c:pt idx="3048">
                  <c:v>0.01628865285793622</c:v>
                </c:pt>
                <c:pt idx="3049">
                  <c:v>0.01628865285793622</c:v>
                </c:pt>
                <c:pt idx="3050">
                  <c:v>0.01672284522710187</c:v>
                </c:pt>
                <c:pt idx="3051">
                  <c:v>0.01672284522710187</c:v>
                </c:pt>
                <c:pt idx="3052">
                  <c:v>0.01714836049113974</c:v>
                </c:pt>
                <c:pt idx="3053">
                  <c:v>0.01714836049113974</c:v>
                </c:pt>
                <c:pt idx="3054">
                  <c:v>0.01756556302451501</c:v>
                </c:pt>
                <c:pt idx="3055">
                  <c:v>0.01756556302451501</c:v>
                </c:pt>
                <c:pt idx="3056">
                  <c:v>0.01797477590016276</c:v>
                </c:pt>
                <c:pt idx="3057">
                  <c:v>0.01797477590016276</c:v>
                </c:pt>
                <c:pt idx="3058">
                  <c:v>0.01837630403478624</c:v>
                </c:pt>
                <c:pt idx="3059">
                  <c:v>0.01837630403478624</c:v>
                </c:pt>
                <c:pt idx="3060">
                  <c:v>0.01877043519817839</c:v>
                </c:pt>
                <c:pt idx="3061">
                  <c:v>0.01915744208703216</c:v>
                </c:pt>
                <c:pt idx="3062">
                  <c:v>0.01915744208703216</c:v>
                </c:pt>
                <c:pt idx="3063">
                  <c:v>0.01953758328006303</c:v>
                </c:pt>
                <c:pt idx="3064">
                  <c:v>0.01953758328006303</c:v>
                </c:pt>
                <c:pt idx="3065">
                  <c:v>0.01991110415937987</c:v>
                </c:pt>
                <c:pt idx="3066">
                  <c:v>0.01991110415937987</c:v>
                </c:pt>
                <c:pt idx="3067">
                  <c:v>0.02027823776551515</c:v>
                </c:pt>
                <c:pt idx="3068">
                  <c:v>0.02027823776551515</c:v>
                </c:pt>
                <c:pt idx="3069">
                  <c:v>0.02063920558992223</c:v>
                </c:pt>
                <c:pt idx="3070">
                  <c:v>0.02063920558992223</c:v>
                </c:pt>
                <c:pt idx="3071">
                  <c:v>0.02099421830900489</c:v>
                </c:pt>
                <c:pt idx="3072">
                  <c:v>0.02134347646380148</c:v>
                </c:pt>
                <c:pt idx="3073">
                  <c:v>0.02134347646380148</c:v>
                </c:pt>
                <c:pt idx="3074">
                  <c:v>0.02168717108937029</c:v>
                </c:pt>
                <c:pt idx="3075">
                  <c:v>0.02168717108937029</c:v>
                </c:pt>
                <c:pt idx="3076">
                  <c:v>0.02202548429776096</c:v>
                </c:pt>
                <c:pt idx="3077">
                  <c:v>0.02202548429776096</c:v>
                </c:pt>
                <c:pt idx="3078">
                  <c:v>0.02235858981824534</c:v>
                </c:pt>
                <c:pt idx="3079">
                  <c:v>0.02235858981824534</c:v>
                </c:pt>
                <c:pt idx="3080">
                  <c:v>0.02268665349824975</c:v>
                </c:pt>
                <c:pt idx="3081">
                  <c:v>0.02268665349824975</c:v>
                </c:pt>
                <c:pt idx="3082">
                  <c:v>0.02300983376814374</c:v>
                </c:pt>
                <c:pt idx="3083">
                  <c:v>0.02300983376814374</c:v>
                </c:pt>
                <c:pt idx="3084">
                  <c:v>0.02332828207287221</c:v>
                </c:pt>
                <c:pt idx="3085">
                  <c:v>0.0236421432730955</c:v>
                </c:pt>
                <c:pt idx="3086">
                  <c:v>0.0236421432730955</c:v>
                </c:pt>
                <c:pt idx="3087">
                  <c:v>0.02395155601831959</c:v>
                </c:pt>
                <c:pt idx="3088">
                  <c:v>0.02395155601831959</c:v>
                </c:pt>
                <c:pt idx="3089">
                  <c:v>0.02425665309427416</c:v>
                </c:pt>
                <c:pt idx="3090">
                  <c:v>0.02425665309427416</c:v>
                </c:pt>
                <c:pt idx="3091">
                  <c:v>0.02455756174660512</c:v>
                </c:pt>
                <c:pt idx="3092">
                  <c:v>0.02455756174660512</c:v>
                </c:pt>
                <c:pt idx="3093">
                  <c:v>0.02485440398275771</c:v>
                </c:pt>
                <c:pt idx="3094">
                  <c:v>0.02485440398275771</c:v>
                </c:pt>
                <c:pt idx="3095">
                  <c:v>0.02514729685377117</c:v>
                </c:pt>
                <c:pt idx="3096">
                  <c:v>0.02543635271754927</c:v>
                </c:pt>
                <c:pt idx="3097">
                  <c:v>0.02543635271754927</c:v>
                </c:pt>
                <c:pt idx="3098">
                  <c:v>0.02572167948503556</c:v>
                </c:pt>
                <c:pt idx="3099">
                  <c:v>0.02572167948503556</c:v>
                </c:pt>
                <c:pt idx="3100">
                  <c:v>0.02600338085059759</c:v>
                </c:pt>
                <c:pt idx="3101">
                  <c:v>0.02600338085059759</c:v>
                </c:pt>
                <c:pt idx="3102">
                  <c:v>0.02628155650781154</c:v>
                </c:pt>
                <c:pt idx="3103">
                  <c:v>0.02628155650781154</c:v>
                </c:pt>
                <c:pt idx="3104">
                  <c:v>0.02655630235173647</c:v>
                </c:pt>
                <c:pt idx="3105">
                  <c:v>0.02655630235173647</c:v>
                </c:pt>
                <c:pt idx="3106">
                  <c:v>0.02682771066867475</c:v>
                </c:pt>
                <c:pt idx="3107">
                  <c:v>0.02682771066867475</c:v>
                </c:pt>
                <c:pt idx="3108">
                  <c:v>0.02709587031433127</c:v>
                </c:pt>
                <c:pt idx="3109">
                  <c:v>0.02736086688120788</c:v>
                </c:pt>
                <c:pt idx="3110">
                  <c:v>0.02736086688120788</c:v>
                </c:pt>
                <c:pt idx="3111">
                  <c:v>0.02762278285602005</c:v>
                </c:pt>
                <c:pt idx="3112">
                  <c:v>0.02762278285602005</c:v>
                </c:pt>
                <c:pt idx="3113">
                  <c:v>0.02788169764326871</c:v>
                </c:pt>
                <c:pt idx="3114">
                  <c:v>0.02788169764326871</c:v>
                </c:pt>
                <c:pt idx="3115">
                  <c:v>0.02813768705861429</c:v>
                </c:pt>
                <c:pt idx="3116">
                  <c:v>0.02813768705861429</c:v>
                </c:pt>
                <c:pt idx="3117">
                  <c:v>0.02839082429247284</c:v>
                </c:pt>
                <c:pt idx="3118">
                  <c:v>0.02839082429247284</c:v>
                </c:pt>
                <c:pt idx="3119">
                  <c:v>0.02864117707373211</c:v>
                </c:pt>
                <c:pt idx="3120">
                  <c:v>0.02888881713443382</c:v>
                </c:pt>
                <c:pt idx="3121">
                  <c:v>0.02888881713443382</c:v>
                </c:pt>
                <c:pt idx="3122">
                  <c:v>0.02913381026897141</c:v>
                </c:pt>
                <c:pt idx="3123">
                  <c:v>0.02913381026897141</c:v>
                </c:pt>
                <c:pt idx="3124">
                  <c:v>0.02937622008005015</c:v>
                </c:pt>
                <c:pt idx="3125">
                  <c:v>0.02937622008005015</c:v>
                </c:pt>
                <c:pt idx="3126">
                  <c:v>0.02961610807242262</c:v>
                </c:pt>
                <c:pt idx="3127">
                  <c:v>0.02961610807242262</c:v>
                </c:pt>
                <c:pt idx="3128">
                  <c:v>0.02985353374207916</c:v>
                </c:pt>
                <c:pt idx="3129">
                  <c:v>0.02985353374207916</c:v>
                </c:pt>
                <c:pt idx="3130">
                  <c:v>0.03008855466109426</c:v>
                </c:pt>
                <c:pt idx="3131">
                  <c:v>0.03032122655832957</c:v>
                </c:pt>
                <c:pt idx="3132">
                  <c:v>0.03032122655832957</c:v>
                </c:pt>
                <c:pt idx="3133">
                  <c:v>0.03055160339619262</c:v>
                </c:pt>
                <c:pt idx="3134">
                  <c:v>0.03055160339619262</c:v>
                </c:pt>
                <c:pt idx="3135">
                  <c:v>0.03077973744364566</c:v>
                </c:pt>
                <c:pt idx="3136">
                  <c:v>0.03077973744364566</c:v>
                </c:pt>
                <c:pt idx="3137">
                  <c:v>0.03100567934565406</c:v>
                </c:pt>
                <c:pt idx="3138">
                  <c:v>0.03100567934565406</c:v>
                </c:pt>
                <c:pt idx="3139">
                  <c:v>0.03122947818925708</c:v>
                </c:pt>
                <c:pt idx="3140">
                  <c:v>0.03122947818925708</c:v>
                </c:pt>
                <c:pt idx="3141">
                  <c:v>0.03145118156643682</c:v>
                </c:pt>
                <c:pt idx="3142">
                  <c:v>0.03145118156643682</c:v>
                </c:pt>
                <c:pt idx="3143">
                  <c:v>0.03167083563395389</c:v>
                </c:pt>
                <c:pt idx="3144">
                  <c:v>0.03188848517031034</c:v>
                </c:pt>
                <c:pt idx="3145">
                  <c:v>0.03188848517031034</c:v>
                </c:pt>
                <c:pt idx="3146">
                  <c:v>0.03210417362999302</c:v>
                </c:pt>
                <c:pt idx="3147">
                  <c:v>0.03210417362999302</c:v>
                </c:pt>
                <c:pt idx="3148">
                  <c:v>0.03231794319514262</c:v>
                </c:pt>
                <c:pt idx="3149">
                  <c:v>0.03231794319514262</c:v>
                </c:pt>
                <c:pt idx="3150">
                  <c:v>0.03252983482478615</c:v>
                </c:pt>
                <c:pt idx="3151">
                  <c:v>0.03252983482478615</c:v>
                </c:pt>
                <c:pt idx="3152">
                  <c:v>0.0327398883017633</c:v>
                </c:pt>
                <c:pt idx="3153">
                  <c:v>0.0327398883017633</c:v>
                </c:pt>
                <c:pt idx="3154">
                  <c:v>0.03294814227747003</c:v>
                </c:pt>
                <c:pt idx="3155">
                  <c:v>0.03315463431453579</c:v>
                </c:pt>
                <c:pt idx="3156">
                  <c:v>0.03315463431453579</c:v>
                </c:pt>
                <c:pt idx="3157">
                  <c:v>0.03335940092754443</c:v>
                </c:pt>
                <c:pt idx="3158">
                  <c:v>0.03335940092754443</c:v>
                </c:pt>
                <c:pt idx="3159">
                  <c:v>0.03356247762190248</c:v>
                </c:pt>
                <c:pt idx="3160">
                  <c:v>0.03356247762190248</c:v>
                </c:pt>
                <c:pt idx="3161">
                  <c:v>0.03376389893095259</c:v>
                </c:pt>
                <c:pt idx="3162">
                  <c:v>0.03376389893095259</c:v>
                </c:pt>
                <c:pt idx="3163">
                  <c:v>0.03396369845142432</c:v>
                </c:pt>
                <c:pt idx="3164">
                  <c:v>0.03396369845142432</c:v>
                </c:pt>
                <c:pt idx="3165">
                  <c:v>0.03416190887730929</c:v>
                </c:pt>
                <c:pt idx="3166">
                  <c:v>0.03416190887730929</c:v>
                </c:pt>
                <c:pt idx="3167">
                  <c:v>0.03435856203224297</c:v>
                </c:pt>
                <c:pt idx="3168">
                  <c:v>0.03455368890046828</c:v>
                </c:pt>
                <c:pt idx="3169">
                  <c:v>0.03455368890046828</c:v>
                </c:pt>
                <c:pt idx="3170">
                  <c:v>0.03474731965645695</c:v>
                </c:pt>
                <c:pt idx="3171">
                  <c:v>0.03474731965645695</c:v>
                </c:pt>
                <c:pt idx="3172">
                  <c:v>0.03493948369325492</c:v>
                </c:pt>
                <c:pt idx="3173">
                  <c:v>0.03493948369325492</c:v>
                </c:pt>
                <c:pt idx="3174">
                  <c:v>0.03513020964961707</c:v>
                </c:pt>
                <c:pt idx="3175">
                  <c:v>0.03513020964961707</c:v>
                </c:pt>
                <c:pt idx="3176">
                  <c:v>0.0353195254359922</c:v>
                </c:pt>
                <c:pt idx="3177">
                  <c:v>0.0353195254359922</c:v>
                </c:pt>
                <c:pt idx="3178">
                  <c:v>0.03550745825941566</c:v>
                </c:pt>
                <c:pt idx="3179">
                  <c:v>0.03569403464736397</c:v>
                </c:pt>
                <c:pt idx="3180">
                  <c:v>0.03569403464736397</c:v>
                </c:pt>
                <c:pt idx="3181">
                  <c:v>0.03587928047062242</c:v>
                </c:pt>
                <c:pt idx="3182">
                  <c:v>0.03587928047062242</c:v>
                </c:pt>
                <c:pt idx="3183">
                  <c:v>0.03606322096521418</c:v>
                </c:pt>
                <c:pt idx="3184">
                  <c:v>0.03606322096521418</c:v>
                </c:pt>
                <c:pt idx="3185">
                  <c:v>0.03624588076696588</c:v>
                </c:pt>
                <c:pt idx="3186">
                  <c:v>0.03624588076696588</c:v>
                </c:pt>
                <c:pt idx="3187">
                  <c:v>0.03642728390335742</c:v>
                </c:pt>
                <c:pt idx="3188">
                  <c:v>0.03642728390335742</c:v>
                </c:pt>
                <c:pt idx="3189">
                  <c:v>0.03660745382860414</c:v>
                </c:pt>
                <c:pt idx="3190">
                  <c:v>0.03660745382860414</c:v>
                </c:pt>
                <c:pt idx="3191">
                  <c:v>0.03678641344137981</c:v>
                </c:pt>
                <c:pt idx="3192">
                  <c:v>0.03696418510268744</c:v>
                </c:pt>
                <c:pt idx="3193">
                  <c:v>0.03696418510268744</c:v>
                </c:pt>
                <c:pt idx="3194">
                  <c:v>0.0371407906530297</c:v>
                </c:pt>
                <c:pt idx="3195">
                  <c:v>0.0371407906530297</c:v>
                </c:pt>
                <c:pt idx="3196">
                  <c:v>0.03731625142891232</c:v>
                </c:pt>
                <c:pt idx="3197">
                  <c:v>0.03731625142891232</c:v>
                </c:pt>
                <c:pt idx="3198">
                  <c:v>0.03749058827871062</c:v>
                </c:pt>
                <c:pt idx="3199">
                  <c:v>0.03749058827871062</c:v>
                </c:pt>
                <c:pt idx="3200">
                  <c:v>0.03766382157792863</c:v>
                </c:pt>
                <c:pt idx="3201">
                  <c:v>0.03766382157792863</c:v>
                </c:pt>
                <c:pt idx="3202">
                  <c:v>0.03783597124387834</c:v>
                </c:pt>
                <c:pt idx="3203">
                  <c:v>0.03800705674980542</c:v>
                </c:pt>
                <c:pt idx="3204">
                  <c:v>0.03800705674980542</c:v>
                </c:pt>
                <c:pt idx="3205">
                  <c:v>0.03817709713848595</c:v>
                </c:pt>
                <c:pt idx="3206">
                  <c:v>0.03817709713848595</c:v>
                </c:pt>
                <c:pt idx="3207">
                  <c:v>0.03834611103531812</c:v>
                </c:pt>
                <c:pt idx="3208">
                  <c:v>0.03834611103531812</c:v>
                </c:pt>
                <c:pt idx="3209">
                  <c:v>0.03851411666093087</c:v>
                </c:pt>
                <c:pt idx="3210">
                  <c:v>0.03851411666093087</c:v>
                </c:pt>
                <c:pt idx="3211">
                  <c:v>0.03868113184333324</c:v>
                </c:pt>
                <c:pt idx="3212">
                  <c:v>0.03868113184333324</c:v>
                </c:pt>
                <c:pt idx="3213">
                  <c:v>0.03884717401883041</c:v>
                </c:pt>
                <c:pt idx="3214">
                  <c:v>0.03884717401883041</c:v>
                </c:pt>
                <c:pt idx="3215">
                  <c:v>0.03901225988209661</c:v>
                </c:pt>
                <c:pt idx="3216">
                  <c:v>0.03917640580070757</c:v>
                </c:pt>
                <c:pt idx="3217">
                  <c:v>0.03917640580070757</c:v>
                </c:pt>
                <c:pt idx="3218">
                  <c:v>0.03933962779979978</c:v>
                </c:pt>
                <c:pt idx="3219">
                  <c:v>0.03933962779979978</c:v>
                </c:pt>
                <c:pt idx="3220">
                  <c:v>0.0395019415719897</c:v>
                </c:pt>
                <c:pt idx="3221">
                  <c:v>0.0395019415719897</c:v>
                </c:pt>
                <c:pt idx="3222">
                  <c:v>0.03966336248694528</c:v>
                </c:pt>
                <c:pt idx="3223">
                  <c:v>0.03966336248694528</c:v>
                </c:pt>
                <c:pt idx="3224">
                  <c:v>0.03982390560062436</c:v>
                </c:pt>
                <c:pt idx="3225">
                  <c:v>0.03982390560062436</c:v>
                </c:pt>
                <c:pt idx="3226">
                  <c:v>0.03998358566419363</c:v>
                </c:pt>
                <c:pt idx="3227">
                  <c:v>0.0401424171326417</c:v>
                </c:pt>
                <c:pt idx="3228">
                  <c:v>0.0401424171326417</c:v>
                </c:pt>
                <c:pt idx="3229">
                  <c:v>0.04030041417309839</c:v>
                </c:pt>
                <c:pt idx="3230">
                  <c:v>0.04030041417309839</c:v>
                </c:pt>
                <c:pt idx="3231">
                  <c:v>0.04045759067287256</c:v>
                </c:pt>
                <c:pt idx="3232">
                  <c:v>0.04045759067287256</c:v>
                </c:pt>
                <c:pt idx="3233">
                  <c:v>0.04061396024721969</c:v>
                </c:pt>
                <c:pt idx="3234">
                  <c:v>0.04061396024721969</c:v>
                </c:pt>
                <c:pt idx="3235">
                  <c:v>0.04076953624685017</c:v>
                </c:pt>
                <c:pt idx="3236">
                  <c:v>0.04076953624685017</c:v>
                </c:pt>
                <c:pt idx="3237">
                  <c:v>0.04092433176518859</c:v>
                </c:pt>
                <c:pt idx="3238">
                  <c:v>0.04092433176518859</c:v>
                </c:pt>
                <c:pt idx="3239">
                  <c:v>0.04107835964539407</c:v>
                </c:pt>
                <c:pt idx="3240">
                  <c:v>0.04123163248715078</c:v>
                </c:pt>
                <c:pt idx="3241">
                  <c:v>0.04123163248715078</c:v>
                </c:pt>
                <c:pt idx="3242">
                  <c:v>0.04138416265323797</c:v>
                </c:pt>
                <c:pt idx="3243">
                  <c:v>0.04138416265323797</c:v>
                </c:pt>
                <c:pt idx="3244">
                  <c:v>0.04153596227588802</c:v>
                </c:pt>
                <c:pt idx="3245">
                  <c:v>0.04153596227588802</c:v>
                </c:pt>
                <c:pt idx="3246">
                  <c:v>0.04168704326294061</c:v>
                </c:pt>
                <c:pt idx="3247">
                  <c:v>0.04168704326294061</c:v>
                </c:pt>
                <c:pt idx="3248">
                  <c:v>0.04183741730380094</c:v>
                </c:pt>
                <c:pt idx="3249">
                  <c:v>0.04183741730380094</c:v>
                </c:pt>
                <c:pt idx="3250">
                  <c:v>0.04198709587520955</c:v>
                </c:pt>
                <c:pt idx="3251">
                  <c:v>0.04213609024683086</c:v>
                </c:pt>
                <c:pt idx="3252">
                  <c:v>0.04213609024683086</c:v>
                </c:pt>
                <c:pt idx="3253">
                  <c:v>0.04228441148666723</c:v>
                </c:pt>
                <c:pt idx="3254">
                  <c:v>0.04228441148666723</c:v>
                </c:pt>
                <c:pt idx="3255">
                  <c:v>0.04243207046630529</c:v>
                </c:pt>
                <c:pt idx="3256">
                  <c:v>0.04243207046630529</c:v>
                </c:pt>
                <c:pt idx="3257">
                  <c:v>0.04257907786600055</c:v>
                </c:pt>
                <c:pt idx="3258">
                  <c:v>0.04257907786600055</c:v>
                </c:pt>
                <c:pt idx="3259">
                  <c:v>0.04272544417960655</c:v>
                </c:pt>
                <c:pt idx="3260">
                  <c:v>0.04272544417960655</c:v>
                </c:pt>
                <c:pt idx="3261">
                  <c:v>0.0428711797193541</c:v>
                </c:pt>
                <c:pt idx="3262">
                  <c:v>0.0430162946204863</c:v>
                </c:pt>
                <c:pt idx="3263">
                  <c:v>0.0430162946204863</c:v>
                </c:pt>
                <c:pt idx="3264">
                  <c:v>0.04316079884575445</c:v>
                </c:pt>
                <c:pt idx="3265">
                  <c:v>0.04316079884575445</c:v>
                </c:pt>
                <c:pt idx="3266">
                  <c:v>0.04330470218977743</c:v>
                </c:pt>
                <c:pt idx="3267">
                  <c:v>0.04330470218977743</c:v>
                </c:pt>
                <c:pt idx="3268">
                  <c:v>0.04344801379717027</c:v>
                </c:pt>
                <c:pt idx="3269">
                  <c:v>0.04344801379717027</c:v>
                </c:pt>
                <c:pt idx="3270">
                  <c:v>0.04359074366559498</c:v>
                </c:pt>
                <c:pt idx="3271">
                  <c:v>0.04359074366559498</c:v>
                </c:pt>
                <c:pt idx="3272">
                  <c:v>0.04373290110674975</c:v>
                </c:pt>
                <c:pt idx="3273">
                  <c:v>0.04373290110674975</c:v>
                </c:pt>
                <c:pt idx="3274">
                  <c:v>0.04387449528071018</c:v>
                </c:pt>
                <c:pt idx="3275">
                  <c:v>0.04401553519966182</c:v>
                </c:pt>
                <c:pt idx="3276">
                  <c:v>0.04401553519966182</c:v>
                </c:pt>
                <c:pt idx="3277">
                  <c:v>0.04415602973152752</c:v>
                </c:pt>
                <c:pt idx="3278">
                  <c:v>0.04415602973152752</c:v>
                </c:pt>
                <c:pt idx="3279">
                  <c:v>0.04429598760349347</c:v>
                </c:pt>
                <c:pt idx="3280">
                  <c:v>0.04429598760349347</c:v>
                </c:pt>
                <c:pt idx="3281">
                  <c:v>0.04443541740543688</c:v>
                </c:pt>
                <c:pt idx="3282">
                  <c:v>0.04443541740543688</c:v>
                </c:pt>
                <c:pt idx="3283">
                  <c:v>0.04457432759325898</c:v>
                </c:pt>
                <c:pt idx="3284">
                  <c:v>0.04457432759325898</c:v>
                </c:pt>
                <c:pt idx="3285">
                  <c:v>0.04471272649212607</c:v>
                </c:pt>
                <c:pt idx="3286">
                  <c:v>0.04485062229962204</c:v>
                </c:pt>
                <c:pt idx="3287">
                  <c:v>0.04485062229962204</c:v>
                </c:pt>
                <c:pt idx="3288">
                  <c:v>0.04498802308881503</c:v>
                </c:pt>
                <c:pt idx="3289">
                  <c:v>0.04498802308881503</c:v>
                </c:pt>
                <c:pt idx="3290">
                  <c:v>0.04512493681124111</c:v>
                </c:pt>
                <c:pt idx="3291">
                  <c:v>0.04512493681124111</c:v>
                </c:pt>
                <c:pt idx="3292">
                  <c:v>0.04526137129980779</c:v>
                </c:pt>
                <c:pt idx="3293">
                  <c:v>0.04526137129980779</c:v>
                </c:pt>
                <c:pt idx="3294">
                  <c:v>0.04539733427161985</c:v>
                </c:pt>
                <c:pt idx="3295">
                  <c:v>0.04539733427161985</c:v>
                </c:pt>
                <c:pt idx="3296">
                  <c:v>0.04553283333073015</c:v>
                </c:pt>
                <c:pt idx="3297">
                  <c:v>0.04553283333073015</c:v>
                </c:pt>
                <c:pt idx="3298">
                  <c:v>0.04566787597081776</c:v>
                </c:pt>
                <c:pt idx="3299">
                  <c:v>0.04580246957779583</c:v>
                </c:pt>
                <c:pt idx="3300">
                  <c:v>0.04580246957779583</c:v>
                </c:pt>
                <c:pt idx="3301">
                  <c:v>0.04593662143235143</c:v>
                </c:pt>
                <c:pt idx="3302">
                  <c:v>0.04593662143235143</c:v>
                </c:pt>
                <c:pt idx="3303">
                  <c:v>0.04607033871241963</c:v>
                </c:pt>
                <c:pt idx="3304">
                  <c:v>0.04607033871241963</c:v>
                </c:pt>
                <c:pt idx="3305">
                  <c:v>0.04620362849559378</c:v>
                </c:pt>
                <c:pt idx="3306">
                  <c:v>0.04620362849559378</c:v>
                </c:pt>
                <c:pt idx="3307">
                  <c:v>0.0463364977614743</c:v>
                </c:pt>
                <c:pt idx="3308">
                  <c:v>0.0463364977614743</c:v>
                </c:pt>
                <c:pt idx="3309">
                  <c:v>0.04646895339395757</c:v>
                </c:pt>
                <c:pt idx="3310">
                  <c:v>0.04660100218346719</c:v>
                </c:pt>
                <c:pt idx="3311">
                  <c:v>0.04660100218346719</c:v>
                </c:pt>
                <c:pt idx="3312">
                  <c:v>0.04673265082912927</c:v>
                </c:pt>
                <c:pt idx="3313">
                  <c:v>0.04673265082912927</c:v>
                </c:pt>
                <c:pt idx="3314">
                  <c:v>0.04686390594089351</c:v>
                </c:pt>
                <c:pt idx="3315">
                  <c:v>0.04686390594089351</c:v>
                </c:pt>
                <c:pt idx="3316">
                  <c:v>0.04699477404160178</c:v>
                </c:pt>
                <c:pt idx="3317">
                  <c:v>0.04699477404160178</c:v>
                </c:pt>
                <c:pt idx="3318">
                  <c:v>0.04712526156900599</c:v>
                </c:pt>
                <c:pt idx="3319">
                  <c:v>0.04712526156900599</c:v>
                </c:pt>
                <c:pt idx="3320">
                  <c:v>0.04725537487773664</c:v>
                </c:pt>
                <c:pt idx="3321">
                  <c:v>0.04725537487773664</c:v>
                </c:pt>
                <c:pt idx="3322">
                  <c:v>0.04738512024122376</c:v>
                </c:pt>
                <c:pt idx="3323">
                  <c:v>0.0475145038535716</c:v>
                </c:pt>
                <c:pt idx="3324">
                  <c:v>0.0475145038535716</c:v>
                </c:pt>
                <c:pt idx="3325">
                  <c:v>0.04764353183138866</c:v>
                </c:pt>
                <c:pt idx="3326">
                  <c:v>0.04764353183138866</c:v>
                </c:pt>
                <c:pt idx="3327">
                  <c:v>0.04777221021557424</c:v>
                </c:pt>
                <c:pt idx="3328">
                  <c:v>0.04777221021557424</c:v>
                </c:pt>
                <c:pt idx="3329">
                  <c:v>0.0479005449730631</c:v>
                </c:pt>
                <c:pt idx="3330">
                  <c:v>0.0479005449730631</c:v>
                </c:pt>
                <c:pt idx="3331">
                  <c:v>0.04802854199852929</c:v>
                </c:pt>
                <c:pt idx="3332">
                  <c:v>0.04802854199852929</c:v>
                </c:pt>
                <c:pt idx="3333">
                  <c:v>0.04815620711605059</c:v>
                </c:pt>
                <c:pt idx="3334">
                  <c:v>0.04828354608073465</c:v>
                </c:pt>
                <c:pt idx="3335">
                  <c:v>0.04828354608073465</c:v>
                </c:pt>
                <c:pt idx="3336">
                  <c:v>0.04841056458030813</c:v>
                </c:pt>
                <c:pt idx="3337">
                  <c:v>0.04841056458030813</c:v>
                </c:pt>
                <c:pt idx="3338">
                  <c:v>0.04853726823666978</c:v>
                </c:pt>
                <c:pt idx="3339">
                  <c:v>0.04853726823666978</c:v>
                </c:pt>
                <c:pt idx="3340">
                  <c:v>0.04866366260740882</c:v>
                </c:pt>
                <c:pt idx="3341">
                  <c:v>0.04866366260740882</c:v>
                </c:pt>
                <c:pt idx="3342">
                  <c:v>0.0487897531872894</c:v>
                </c:pt>
                <c:pt idx="3343">
                  <c:v>0.0487897531872894</c:v>
                </c:pt>
                <c:pt idx="3344">
                  <c:v>0.04891554540970242</c:v>
                </c:pt>
                <c:pt idx="3345">
                  <c:v>0.04891554540970242</c:v>
                </c:pt>
                <c:pt idx="3346">
                  <c:v>0.04904104464808556</c:v>
                </c:pt>
                <c:pt idx="3347">
                  <c:v>0.0491662562173125</c:v>
                </c:pt>
                <c:pt idx="3348">
                  <c:v>0.0491662562173125</c:v>
                </c:pt>
                <c:pt idx="3349">
                  <c:v>0.04929118537505228</c:v>
                </c:pt>
                <c:pt idx="3350">
                  <c:v>0.04929118537505228</c:v>
                </c:pt>
                <c:pt idx="3351">
                  <c:v>0.04941583732309975</c:v>
                </c:pt>
                <c:pt idx="3352">
                  <c:v>0.04941583732309975</c:v>
                </c:pt>
                <c:pt idx="3353">
                  <c:v>0.04954021720867795</c:v>
                </c:pt>
                <c:pt idx="3354">
                  <c:v>0.04954021720867795</c:v>
                </c:pt>
                <c:pt idx="3355">
                  <c:v>0.04966433012571315</c:v>
                </c:pt>
                <c:pt idx="3356">
                  <c:v>0.04966433012571315</c:v>
                </c:pt>
                <c:pt idx="3357">
                  <c:v>0.04978818111608366</c:v>
                </c:pt>
                <c:pt idx="3358">
                  <c:v>0.04991177517084288</c:v>
                </c:pt>
                <c:pt idx="3359">
                  <c:v>0.04991177517084288</c:v>
                </c:pt>
                <c:pt idx="3360">
                  <c:v>0.05003511723141763</c:v>
                </c:pt>
                <c:pt idx="3361">
                  <c:v>0.05003511723141763</c:v>
                </c:pt>
                <c:pt idx="3362">
                  <c:v>0.05015821219078228</c:v>
                </c:pt>
                <c:pt idx="3363">
                  <c:v>0.05015821219078228</c:v>
                </c:pt>
                <c:pt idx="3364">
                  <c:v>0.05028106489460966</c:v>
                </c:pt>
                <c:pt idx="3365">
                  <c:v>0.05028106489460966</c:v>
                </c:pt>
                <c:pt idx="3366">
                  <c:v>0.05040368014239922</c:v>
                </c:pt>
                <c:pt idx="3367">
                  <c:v>0.05040368014239922</c:v>
                </c:pt>
                <c:pt idx="3368">
                  <c:v>0.05052606268858322</c:v>
                </c:pt>
                <c:pt idx="3369">
                  <c:v>0.05052606268858322</c:v>
                </c:pt>
                <c:pt idx="3370">
                  <c:v>0.05064821724361171</c:v>
                </c:pt>
                <c:pt idx="3371">
                  <c:v>0.05077014847501678</c:v>
                </c:pt>
                <c:pt idx="3372">
                  <c:v>0.05077014847501678</c:v>
                </c:pt>
                <c:pt idx="3373">
                  <c:v>0.05089186100845677</c:v>
                </c:pt>
                <c:pt idx="3374">
                  <c:v>0.05089186100845677</c:v>
                </c:pt>
                <c:pt idx="3375">
                  <c:v>0.05101335942874112</c:v>
                </c:pt>
                <c:pt idx="3376">
                  <c:v>0.05101335942874112</c:v>
                </c:pt>
                <c:pt idx="3377">
                  <c:v>0.05113464828083637</c:v>
                </c:pt>
                <c:pt idx="3378">
                  <c:v>0.05113464828083637</c:v>
                </c:pt>
                <c:pt idx="3379">
                  <c:v>0.05125573207085389</c:v>
                </c:pt>
                <c:pt idx="3380">
                  <c:v>0.05125573207085389</c:v>
                </c:pt>
                <c:pt idx="3381">
                  <c:v>0.0513766152670199</c:v>
                </c:pt>
                <c:pt idx="3382">
                  <c:v>0.05149730230062843</c:v>
                </c:pt>
                <c:pt idx="3383">
                  <c:v>0.05149730230062843</c:v>
                </c:pt>
                <c:pt idx="3384">
                  <c:v>0.05161779756697753</c:v>
                </c:pt>
                <c:pt idx="3385">
                  <c:v>0.05161779756697753</c:v>
                </c:pt>
                <c:pt idx="3386">
                  <c:v>0.05173810542628949</c:v>
                </c:pt>
                <c:pt idx="3387">
                  <c:v>0.05173810542628949</c:v>
                </c:pt>
                <c:pt idx="3388">
                  <c:v>0.05185823020461538</c:v>
                </c:pt>
                <c:pt idx="3389">
                  <c:v>0.05185823020461538</c:v>
                </c:pt>
                <c:pt idx="3390">
                  <c:v>0.05197817619472451</c:v>
                </c:pt>
                <c:pt idx="3391">
                  <c:v>0.05197817619472451</c:v>
                </c:pt>
                <c:pt idx="3392">
                  <c:v>0.05209794765697923</c:v>
                </c:pt>
                <c:pt idx="3393">
                  <c:v>0.05221754882019554</c:v>
                </c:pt>
                <c:pt idx="3394">
                  <c:v>0.05221754882019554</c:v>
                </c:pt>
                <c:pt idx="3395">
                  <c:v>0.05233698388249001</c:v>
                </c:pt>
                <c:pt idx="3396">
                  <c:v>0.05233698388249001</c:v>
                </c:pt>
                <c:pt idx="3397">
                  <c:v>0.05245625701211339</c:v>
                </c:pt>
                <c:pt idx="3398">
                  <c:v>0.05245625701211339</c:v>
                </c:pt>
                <c:pt idx="3399">
                  <c:v>0.05257537234827132</c:v>
                </c:pt>
                <c:pt idx="3400">
                  <c:v>0.05257537234827132</c:v>
                </c:pt>
                <c:pt idx="3401">
                  <c:v>0.05269433400193262</c:v>
                </c:pt>
                <c:pt idx="3402">
                  <c:v>0.05269433400193262</c:v>
                </c:pt>
                <c:pt idx="3403">
                  <c:v>0.05281314605662561</c:v>
                </c:pt>
                <c:pt idx="3404">
                  <c:v>0.05281314605662561</c:v>
                </c:pt>
                <c:pt idx="3405">
                  <c:v>0.05293181256922265</c:v>
                </c:pt>
                <c:pt idx="3406">
                  <c:v>0.05305033757071361</c:v>
                </c:pt>
                <c:pt idx="3407">
                  <c:v>0.05305033757071361</c:v>
                </c:pt>
                <c:pt idx="3408">
                  <c:v>0.0531687250669683</c:v>
                </c:pt>
                <c:pt idx="3409">
                  <c:v>0.0531687250669683</c:v>
                </c:pt>
                <c:pt idx="3410">
                  <c:v>0.05328697903948849</c:v>
                </c:pt>
                <c:pt idx="3411">
                  <c:v>0.05328697903948849</c:v>
                </c:pt>
                <c:pt idx="3412">
                  <c:v>0.05340510344614981</c:v>
                </c:pt>
                <c:pt idx="3413">
                  <c:v>0.05340510344614981</c:v>
                </c:pt>
                <c:pt idx="3414">
                  <c:v>0.0535231022219338</c:v>
                </c:pt>
                <c:pt idx="3415">
                  <c:v>0.0535231022219338</c:v>
                </c:pt>
                <c:pt idx="3416">
                  <c:v>0.05364097927965059</c:v>
                </c:pt>
                <c:pt idx="3417">
                  <c:v>0.05375873851065246</c:v>
                </c:pt>
                <c:pt idx="3418">
                  <c:v>0.05375873851065246</c:v>
                </c:pt>
                <c:pt idx="3419">
                  <c:v>0.0538763837855386</c:v>
                </c:pt>
                <c:pt idx="3420">
                  <c:v>0.0538763837855386</c:v>
                </c:pt>
                <c:pt idx="3421">
                  <c:v>0.05399391895485154</c:v>
                </c:pt>
                <c:pt idx="3422">
                  <c:v>0.05399391895485154</c:v>
                </c:pt>
                <c:pt idx="3423">
                  <c:v>0.05411134784976533</c:v>
                </c:pt>
                <c:pt idx="3424">
                  <c:v>0.05411134784976533</c:v>
                </c:pt>
                <c:pt idx="3425">
                  <c:v>0.05422867428276603</c:v>
                </c:pt>
                <c:pt idx="3426">
                  <c:v>0.05422867428276603</c:v>
                </c:pt>
                <c:pt idx="3427">
                  <c:v>0.05434590204832464</c:v>
                </c:pt>
                <c:pt idx="3428">
                  <c:v>0.05434590204832464</c:v>
                </c:pt>
                <c:pt idx="3429">
                  <c:v>0.05446303492356285</c:v>
                </c:pt>
                <c:pt idx="3430">
                  <c:v>0.05458007666891195</c:v>
                </c:pt>
                <c:pt idx="3431">
                  <c:v>0.05458007666891195</c:v>
                </c:pt>
                <c:pt idx="3432">
                  <c:v>0.05469703102876501</c:v>
                </c:pt>
                <c:pt idx="3433">
                  <c:v>0.05469703102876501</c:v>
                </c:pt>
                <c:pt idx="3434">
                  <c:v>0.05481390173212286</c:v>
                </c:pt>
                <c:pt idx="3435">
                  <c:v>0.05481390173212286</c:v>
                </c:pt>
                <c:pt idx="3436">
                  <c:v>0.05493069249323398</c:v>
                </c:pt>
                <c:pt idx="3437">
                  <c:v>0.05493069249323398</c:v>
                </c:pt>
                <c:pt idx="3438">
                  <c:v>0.05504740701222864</c:v>
                </c:pt>
                <c:pt idx="3439">
                  <c:v>0.05504740701222864</c:v>
                </c:pt>
                <c:pt idx="3440">
                  <c:v>0.05516404897574755</c:v>
                </c:pt>
                <c:pt idx="3441">
                  <c:v>0.05528062205756527</c:v>
                </c:pt>
                <c:pt idx="3442">
                  <c:v>0.05528062205756527</c:v>
                </c:pt>
                <c:pt idx="3443">
                  <c:v>0.05539712991920872</c:v>
                </c:pt>
                <c:pt idx="3444">
                  <c:v>0.05539712991920872</c:v>
                </c:pt>
                <c:pt idx="3445">
                  <c:v>0.05551357621057097</c:v>
                </c:pt>
                <c:pt idx="3446">
                  <c:v>0.05551357621057097</c:v>
                </c:pt>
                <c:pt idx="3447">
                  <c:v>0.05562996457052056</c:v>
                </c:pt>
                <c:pt idx="3448">
                  <c:v>0.05562996457052056</c:v>
                </c:pt>
                <c:pt idx="3449">
                  <c:v>0.05574629862750669</c:v>
                </c:pt>
                <c:pt idx="3450">
                  <c:v>0.05574629862750669</c:v>
                </c:pt>
                <c:pt idx="3451">
                  <c:v>0.05586258200016047</c:v>
                </c:pt>
                <c:pt idx="3452">
                  <c:v>0.05586258200016047</c:v>
                </c:pt>
                <c:pt idx="3453">
                  <c:v>0.05597881829789252</c:v>
                </c:pt>
                <c:pt idx="3454">
                  <c:v>0.05609501112148706</c:v>
                </c:pt>
                <c:pt idx="3455">
                  <c:v>0.05609501112148706</c:v>
                </c:pt>
                <c:pt idx="3456">
                  <c:v>0.05621116406369292</c:v>
                </c:pt>
                <c:pt idx="3457">
                  <c:v>0.05621116406369292</c:v>
                </c:pt>
                <c:pt idx="3458">
                  <c:v>0.0563272807098115</c:v>
                </c:pt>
                <c:pt idx="3459">
                  <c:v>0.0563272807098115</c:v>
                </c:pt>
                <c:pt idx="3460">
                  <c:v>0.05644336463828212</c:v>
                </c:pt>
                <c:pt idx="3461">
                  <c:v>0.05644336463828212</c:v>
                </c:pt>
                <c:pt idx="3462">
                  <c:v>0.05655941942126486</c:v>
                </c:pt>
                <c:pt idx="3463">
                  <c:v>0.05655941942126486</c:v>
                </c:pt>
                <c:pt idx="3464">
                  <c:v>0.05667544862522114</c:v>
                </c:pt>
                <c:pt idx="3465">
                  <c:v>0.0567914558114924</c:v>
                </c:pt>
                <c:pt idx="3466">
                  <c:v>0.0567914558114924</c:v>
                </c:pt>
                <c:pt idx="3467">
                  <c:v>0.0569074445368769</c:v>
                </c:pt>
                <c:pt idx="3468">
                  <c:v>0.0569074445368769</c:v>
                </c:pt>
                <c:pt idx="3469">
                  <c:v>0.05702341835420511</c:v>
                </c:pt>
                <c:pt idx="3470">
                  <c:v>0.05702341835420511</c:v>
                </c:pt>
                <c:pt idx="3471">
                  <c:v>0.05713938081291371</c:v>
                </c:pt>
                <c:pt idx="3472">
                  <c:v>0.05713938081291371</c:v>
                </c:pt>
                <c:pt idx="3473">
                  <c:v>0.05725533545961857</c:v>
                </c:pt>
                <c:pt idx="3474">
                  <c:v>0.05725533545961857</c:v>
                </c:pt>
                <c:pt idx="3475">
                  <c:v>0.05737128583868693</c:v>
                </c:pt>
                <c:pt idx="3476">
                  <c:v>0.05737128583868693</c:v>
                </c:pt>
                <c:pt idx="3477">
                  <c:v>0.05748723549280887</c:v>
                </c:pt>
                <c:pt idx="3478">
                  <c:v>0.05760318796356855</c:v>
                </c:pt>
                <c:pt idx="3479">
                  <c:v>0.05760318796356855</c:v>
                </c:pt>
                <c:pt idx="3480">
                  <c:v>0.05771914679201517</c:v>
                </c:pt>
                <c:pt idx="3481">
                  <c:v>0.05771914679201517</c:v>
                </c:pt>
                <c:pt idx="3482">
                  <c:v>0.05783511551923407</c:v>
                </c:pt>
                <c:pt idx="3483">
                  <c:v>0.05783511551923407</c:v>
                </c:pt>
                <c:pt idx="3484">
                  <c:v>0.05795109768691819</c:v>
                </c:pt>
                <c:pt idx="3485">
                  <c:v>0.05795109768691819</c:v>
                </c:pt>
                <c:pt idx="3486">
                  <c:v>0.05806709683793999</c:v>
                </c:pt>
                <c:pt idx="3487">
                  <c:v>0.05806709683793999</c:v>
                </c:pt>
                <c:pt idx="3488">
                  <c:v>0.05818311651692419</c:v>
                </c:pt>
                <c:pt idx="3489">
                  <c:v>0.05829916027082155</c:v>
                </c:pt>
                <c:pt idx="3490">
                  <c:v>0.05829916027082155</c:v>
                </c:pt>
                <c:pt idx="3491">
                  <c:v>0.05841523164948378</c:v>
                </c:pt>
                <c:pt idx="3492">
                  <c:v>0.05841523164948378</c:v>
                </c:pt>
                <c:pt idx="3493">
                  <c:v>0.05853133420624008</c:v>
                </c:pt>
                <c:pt idx="3494">
                  <c:v>0.05853133420624008</c:v>
                </c:pt>
                <c:pt idx="3495">
                  <c:v>0.05864747149847523</c:v>
                </c:pt>
                <c:pt idx="3496">
                  <c:v>0.05864747149847523</c:v>
                </c:pt>
                <c:pt idx="3497">
                  <c:v>0.05876364708820973</c:v>
                </c:pt>
                <c:pt idx="3498">
                  <c:v>0.05876364708820973</c:v>
                </c:pt>
                <c:pt idx="3499">
                  <c:v>0.05887986454268206</c:v>
                </c:pt>
                <c:pt idx="3500">
                  <c:v>0.05899612743493345</c:v>
                </c:pt>
                <c:pt idx="3501">
                  <c:v>0.05899612743493345</c:v>
                </c:pt>
                <c:pt idx="3502">
                  <c:v>0.0591124393443952</c:v>
                </c:pt>
                <c:pt idx="3503">
                  <c:v>0.0591124393443952</c:v>
                </c:pt>
                <c:pt idx="3504">
                  <c:v>0.05922880385747897</c:v>
                </c:pt>
                <c:pt idx="3505">
                  <c:v>0.05922880385747897</c:v>
                </c:pt>
                <c:pt idx="3506">
                  <c:v>0.05934522456817021</c:v>
                </c:pt>
                <c:pt idx="3507">
                  <c:v>0.05934522456817021</c:v>
                </c:pt>
                <c:pt idx="3508">
                  <c:v>0.05946170507862503</c:v>
                </c:pt>
                <c:pt idx="3509">
                  <c:v>0.05946170507862503</c:v>
                </c:pt>
                <c:pt idx="3510">
                  <c:v>0.05957824899977067</c:v>
                </c:pt>
                <c:pt idx="3511">
                  <c:v>0.05957824899977067</c:v>
                </c:pt>
                <c:pt idx="3512">
                  <c:v>0.05969485995190991</c:v>
                </c:pt>
                <c:pt idx="3513">
                  <c:v>0.05981154156532963</c:v>
                </c:pt>
                <c:pt idx="3514">
                  <c:v>0.05981154156532963</c:v>
                </c:pt>
                <c:pt idx="3515">
                  <c:v>0.05992829748091383</c:v>
                </c:pt>
                <c:pt idx="3516">
                  <c:v>0.05992829748091383</c:v>
                </c:pt>
                <c:pt idx="3517">
                  <c:v>0.06004513135076132</c:v>
                </c:pt>
                <c:pt idx="3518">
                  <c:v>0.06004513135076132</c:v>
                </c:pt>
                <c:pt idx="3519">
                  <c:v>0.06016204683880836</c:v>
                </c:pt>
                <c:pt idx="3520">
                  <c:v>0.06016204683880836</c:v>
                </c:pt>
                <c:pt idx="3521">
                  <c:v>0.06027904762145656</c:v>
                </c:pt>
                <c:pt idx="3522">
                  <c:v>0.06027904762145656</c:v>
                </c:pt>
                <c:pt idx="3523">
                  <c:v>0.06039613738820632</c:v>
                </c:pt>
                <c:pt idx="3524">
                  <c:v>0.06051331984229599</c:v>
                </c:pt>
                <c:pt idx="3525">
                  <c:v>0.06051331984229599</c:v>
                </c:pt>
                <c:pt idx="3526">
                  <c:v>0.06063059870134716</c:v>
                </c:pt>
                <c:pt idx="3527">
                  <c:v>0.06063059870134716</c:v>
                </c:pt>
                <c:pt idx="3528">
                  <c:v>0.06074797769801634</c:v>
                </c:pt>
                <c:pt idx="3529">
                  <c:v>0.06074797769801634</c:v>
                </c:pt>
                <c:pt idx="3530">
                  <c:v>0.06086546058065326</c:v>
                </c:pt>
                <c:pt idx="3531">
                  <c:v>0.06086546058065326</c:v>
                </c:pt>
                <c:pt idx="3532">
                  <c:v>0.06098305111396616</c:v>
                </c:pt>
                <c:pt idx="3533">
                  <c:v>0.06098305111396616</c:v>
                </c:pt>
                <c:pt idx="3534">
                  <c:v>0.06110075307969439</c:v>
                </c:pt>
                <c:pt idx="3535">
                  <c:v>0.06110075307969439</c:v>
                </c:pt>
                <c:pt idx="3536">
                  <c:v>0.06121857027728856</c:v>
                </c:pt>
                <c:pt idx="3537">
                  <c:v>0.06133650652459863</c:v>
                </c:pt>
                <c:pt idx="3538">
                  <c:v>0.06133650652459863</c:v>
                </c:pt>
                <c:pt idx="3539">
                  <c:v>0.06145456565857022</c:v>
                </c:pt>
                <c:pt idx="3540">
                  <c:v>0.06145456565857022</c:v>
                </c:pt>
                <c:pt idx="3541">
                  <c:v>0.06157275153594952</c:v>
                </c:pt>
                <c:pt idx="3542">
                  <c:v>0.06157275153594952</c:v>
                </c:pt>
                <c:pt idx="3543">
                  <c:v>0.06169106803399711</c:v>
                </c:pt>
                <c:pt idx="3544">
                  <c:v>0.06169106803399711</c:v>
                </c:pt>
                <c:pt idx="3545">
                  <c:v>0.06180951905121098</c:v>
                </c:pt>
                <c:pt idx="3546">
                  <c:v>0.06180951905121098</c:v>
                </c:pt>
                <c:pt idx="3547">
                  <c:v>0.06192810850805933</c:v>
                </c:pt>
                <c:pt idx="3548">
                  <c:v>0.06204684034772317</c:v>
                </c:pt>
                <c:pt idx="3549">
                  <c:v>0.06204684034772317</c:v>
                </c:pt>
                <c:pt idx="3550">
                  <c:v>0.06216571853684937</c:v>
                </c:pt>
                <c:pt idx="3551">
                  <c:v>0.06216571853684937</c:v>
                </c:pt>
                <c:pt idx="3552">
                  <c:v>0.0622847470663145</c:v>
                </c:pt>
                <c:pt idx="3553">
                  <c:v>0.0622847470663145</c:v>
                </c:pt>
                <c:pt idx="3554">
                  <c:v>0.06240392995199969</c:v>
                </c:pt>
                <c:pt idx="3555">
                  <c:v>0.06240392995199969</c:v>
                </c:pt>
                <c:pt idx="3556">
                  <c:v>0.06252327123557708</c:v>
                </c:pt>
                <c:pt idx="3557">
                  <c:v>0.06252327123557708</c:v>
                </c:pt>
                <c:pt idx="3558">
                  <c:v>0.06264277498530826</c:v>
                </c:pt>
                <c:pt idx="3559">
                  <c:v>0.06264277498530826</c:v>
                </c:pt>
                <c:pt idx="3560">
                  <c:v>0.06276244529685504</c:v>
                </c:pt>
                <c:pt idx="3561">
                  <c:v>0.06288228629410295</c:v>
                </c:pt>
                <c:pt idx="3562">
                  <c:v>0.06288228629410295</c:v>
                </c:pt>
                <c:pt idx="3563">
                  <c:v>0.06300230212999811</c:v>
                </c:pt>
                <c:pt idx="3564">
                  <c:v>0.06300230212999811</c:v>
                </c:pt>
                <c:pt idx="3565">
                  <c:v>0.06312249698739775</c:v>
                </c:pt>
                <c:pt idx="3566">
                  <c:v>0.06312249698739775</c:v>
                </c:pt>
                <c:pt idx="3567">
                  <c:v>0.06324287507993485</c:v>
                </c:pt>
                <c:pt idx="3568">
                  <c:v>0.06324287507993485</c:v>
                </c:pt>
                <c:pt idx="3569">
                  <c:v>0.06336344065289752</c:v>
                </c:pt>
                <c:pt idx="3570">
                  <c:v>0.06336344065289752</c:v>
                </c:pt>
                <c:pt idx="3571">
                  <c:v>0.06348419798412343</c:v>
                </c:pt>
                <c:pt idx="3572">
                  <c:v>0.06360515138490999</c:v>
                </c:pt>
                <c:pt idx="3573">
                  <c:v>0.06360515138490999</c:v>
                </c:pt>
                <c:pt idx="3574">
                  <c:v>0.06372630520094069</c:v>
                </c:pt>
                <c:pt idx="3575">
                  <c:v>0.06372630520094069</c:v>
                </c:pt>
                <c:pt idx="3576">
                  <c:v>0.06384766381322807</c:v>
                </c:pt>
                <c:pt idx="3577">
                  <c:v>0.06384766381322807</c:v>
                </c:pt>
                <c:pt idx="3578">
                  <c:v>0.06396923163907405</c:v>
                </c:pt>
                <c:pt idx="3579">
                  <c:v>0.06396923163907405</c:v>
                </c:pt>
                <c:pt idx="3580">
                  <c:v>0.06409101313304809</c:v>
                </c:pt>
                <c:pt idx="3581">
                  <c:v>0.06409101313304809</c:v>
                </c:pt>
                <c:pt idx="3582">
                  <c:v>0.06421301278798378</c:v>
                </c:pt>
                <c:pt idx="3583">
                  <c:v>0.06421301278798378</c:v>
                </c:pt>
                <c:pt idx="3584">
                  <c:v>0.06433523513599439</c:v>
                </c:pt>
                <c:pt idx="3585">
                  <c:v>0.06445768474950819</c:v>
                </c:pt>
                <c:pt idx="3586">
                  <c:v>0.06445768474950819</c:v>
                </c:pt>
                <c:pt idx="3587">
                  <c:v>0.06458036624232399</c:v>
                </c:pt>
                <c:pt idx="3588">
                  <c:v>0.06458036624232399</c:v>
                </c:pt>
                <c:pt idx="3589">
                  <c:v>0.06470328427068771</c:v>
                </c:pt>
                <c:pt idx="3590">
                  <c:v>0.06470328427068771</c:v>
                </c:pt>
                <c:pt idx="3591">
                  <c:v>0.06482644353439046</c:v>
                </c:pt>
                <c:pt idx="3592">
                  <c:v>0.06482644353439046</c:v>
                </c:pt>
                <c:pt idx="3593">
                  <c:v>0.06494984877788915</c:v>
                </c:pt>
                <c:pt idx="3594">
                  <c:v>0.06494984877788915</c:v>
                </c:pt>
                <c:pt idx="3595">
                  <c:v>0.06507350479145003</c:v>
                </c:pt>
                <c:pt idx="3596">
                  <c:v>0.06519741641231615</c:v>
                </c:pt>
                <c:pt idx="3597">
                  <c:v>0.06519741641231615</c:v>
                </c:pt>
                <c:pt idx="3598">
                  <c:v>0.06532158852589935</c:v>
                </c:pt>
                <c:pt idx="3599">
                  <c:v>0.06532158852589935</c:v>
                </c:pt>
                <c:pt idx="3600">
                  <c:v>0.06544602606699772</c:v>
                </c:pt>
                <c:pt idx="3601">
                  <c:v>0.06544602606699772</c:v>
                </c:pt>
                <c:pt idx="3602">
                  <c:v>0.06557073402103918</c:v>
                </c:pt>
                <c:pt idx="3603">
                  <c:v>0.06557073402103918</c:v>
                </c:pt>
                <c:pt idx="3604">
                  <c:v>0.06569571742535224</c:v>
                </c:pt>
                <c:pt idx="3605">
                  <c:v>0.06569571742535224</c:v>
                </c:pt>
                <c:pt idx="3606">
                  <c:v>0.06582098137046472</c:v>
                </c:pt>
                <c:pt idx="3607">
                  <c:v>0.06582098137046472</c:v>
                </c:pt>
                <c:pt idx="3608">
                  <c:v>0.06594653100143122</c:v>
                </c:pt>
                <c:pt idx="3609">
                  <c:v>0.06607237151919054</c:v>
                </c:pt>
                <c:pt idx="3610">
                  <c:v>0.06607237151919054</c:v>
                </c:pt>
                <c:pt idx="3611">
                  <c:v>0.0661985081819538</c:v>
                </c:pt>
                <c:pt idx="3612">
                  <c:v>0.0661985081819538</c:v>
                </c:pt>
                <c:pt idx="3613">
                  <c:v>0.06632494630662439</c:v>
                </c:pt>
                <c:pt idx="3614">
                  <c:v>0.06632494630662439</c:v>
                </c:pt>
                <c:pt idx="3615">
                  <c:v>0.06645169127025073</c:v>
                </c:pt>
                <c:pt idx="3616">
                  <c:v>0.06645169127025073</c:v>
                </c:pt>
                <c:pt idx="3617">
                  <c:v>0.06657874851151298</c:v>
                </c:pt>
                <c:pt idx="3618">
                  <c:v>0.06657874851151298</c:v>
                </c:pt>
                <c:pt idx="3619">
                  <c:v>0.0667061235322447</c:v>
                </c:pt>
                <c:pt idx="3620">
                  <c:v>0.06683382189899079</c:v>
                </c:pt>
                <c:pt idx="3621">
                  <c:v>0.06683382189899079</c:v>
                </c:pt>
                <c:pt idx="3622">
                  <c:v>0.06696184924460274</c:v>
                </c:pt>
                <c:pt idx="3623">
                  <c:v>0.06696184924460274</c:v>
                </c:pt>
                <c:pt idx="3624">
                  <c:v>0.06709021126987254</c:v>
                </c:pt>
                <c:pt idx="3625">
                  <c:v>0.06709021126987254</c:v>
                </c:pt>
                <c:pt idx="3626">
                  <c:v>0.06721891374520642</c:v>
                </c:pt>
                <c:pt idx="3627">
                  <c:v>0.06721891374520642</c:v>
                </c:pt>
                <c:pt idx="3628">
                  <c:v>0.06734796251233988</c:v>
                </c:pt>
                <c:pt idx="3629">
                  <c:v>0.06734796251233988</c:v>
                </c:pt>
                <c:pt idx="3630">
                  <c:v>0.06747736348609536</c:v>
                </c:pt>
                <c:pt idx="3631">
                  <c:v>0.06760712265618382</c:v>
                </c:pt>
                <c:pt idx="3632">
                  <c:v>0.06760712265618382</c:v>
                </c:pt>
                <c:pt idx="3633">
                  <c:v>0.06773724608905195</c:v>
                </c:pt>
                <c:pt idx="3634">
                  <c:v>0.06773724608905195</c:v>
                </c:pt>
                <c:pt idx="3635">
                  <c:v>0.06786773992977635</c:v>
                </c:pt>
                <c:pt idx="3636">
                  <c:v>0.06786773992977635</c:v>
                </c:pt>
                <c:pt idx="3637">
                  <c:v>0.06799861040400645</c:v>
                </c:pt>
                <c:pt idx="3638">
                  <c:v>0.06799861040400645</c:v>
                </c:pt>
                <c:pt idx="3639">
                  <c:v>0.06812986381995759</c:v>
                </c:pt>
                <c:pt idx="3640">
                  <c:v>0.06812986381995759</c:v>
                </c:pt>
                <c:pt idx="3641">
                  <c:v>0.06826150657045618</c:v>
                </c:pt>
                <c:pt idx="3642">
                  <c:v>0.06826150657045618</c:v>
                </c:pt>
                <c:pt idx="3643">
                  <c:v>0.0683935451350387</c:v>
                </c:pt>
                <c:pt idx="3644">
                  <c:v>0.06852598608210618</c:v>
                </c:pt>
                <c:pt idx="3645">
                  <c:v>0.06852598608210618</c:v>
                </c:pt>
                <c:pt idx="3646">
                  <c:v>0.06865883607113635</c:v>
                </c:pt>
                <c:pt idx="3647">
                  <c:v>0.06865883607113635</c:v>
                </c:pt>
                <c:pt idx="3648">
                  <c:v>0.0687921018549553</c:v>
                </c:pt>
                <c:pt idx="3649">
                  <c:v>0.0687921018549553</c:v>
                </c:pt>
                <c:pt idx="3650">
                  <c:v>0.06892579028207067</c:v>
                </c:pt>
                <c:pt idx="3651">
                  <c:v>0.06892579028207067</c:v>
                </c:pt>
                <c:pt idx="3652">
                  <c:v>0.06905990829906873</c:v>
                </c:pt>
                <c:pt idx="3653">
                  <c:v>0.06905990829906873</c:v>
                </c:pt>
                <c:pt idx="3654">
                  <c:v>0.06919446295307728</c:v>
                </c:pt>
                <c:pt idx="3655">
                  <c:v>0.06932946139429694</c:v>
                </c:pt>
                <c:pt idx="3656">
                  <c:v>0.06932946139429694</c:v>
                </c:pt>
                <c:pt idx="3657">
                  <c:v>0.0694649108786031</c:v>
                </c:pt>
                <c:pt idx="3658">
                  <c:v>0.0694649108786031</c:v>
                </c:pt>
                <c:pt idx="3659">
                  <c:v>0.06960081877022113</c:v>
                </c:pt>
                <c:pt idx="3660">
                  <c:v>0.06960081877022113</c:v>
                </c:pt>
                <c:pt idx="3661">
                  <c:v>0.06973719254447738</c:v>
                </c:pt>
                <c:pt idx="3662">
                  <c:v>0.06973719254447738</c:v>
                </c:pt>
                <c:pt idx="3663">
                  <c:v>0.06987403979062864</c:v>
                </c:pt>
                <c:pt idx="3664">
                  <c:v>0.06987403979062864</c:v>
                </c:pt>
                <c:pt idx="3665">
                  <c:v>0.070011368214773</c:v>
                </c:pt>
                <c:pt idx="3666">
                  <c:v>0.070011368214773</c:v>
                </c:pt>
                <c:pt idx="3667">
                  <c:v>0.07014918564284489</c:v>
                </c:pt>
                <c:pt idx="3668">
                  <c:v>0.07028750002369757</c:v>
                </c:pt>
                <c:pt idx="3669">
                  <c:v>0.07028750002369757</c:v>
                </c:pt>
                <c:pt idx="3670">
                  <c:v>0.07042631943227595</c:v>
                </c:pt>
                <c:pt idx="3671">
                  <c:v>0.07042631943227595</c:v>
                </c:pt>
                <c:pt idx="3672">
                  <c:v>0.07056565207288319</c:v>
                </c:pt>
                <c:pt idx="3673">
                  <c:v>0.07056565207288319</c:v>
                </c:pt>
                <c:pt idx="3674">
                  <c:v>0.07070550628254459</c:v>
                </c:pt>
                <c:pt idx="3675">
                  <c:v>0.07070550628254459</c:v>
                </c:pt>
                <c:pt idx="3676">
                  <c:v>0.07084589053447214</c:v>
                </c:pt>
                <c:pt idx="3677">
                  <c:v>0.07084589053447214</c:v>
                </c:pt>
                <c:pt idx="3678">
                  <c:v>0.07098681344163373</c:v>
                </c:pt>
                <c:pt idx="3679">
                  <c:v>0.07112828376043046</c:v>
                </c:pt>
                <c:pt idx="3680">
                  <c:v>0.07112828376043046</c:v>
                </c:pt>
                <c:pt idx="3681">
                  <c:v>0.07127031039448657</c:v>
                </c:pt>
                <c:pt idx="3682">
                  <c:v>0.07127031039448657</c:v>
                </c:pt>
                <c:pt idx="3683">
                  <c:v>0.07141290239855586</c:v>
                </c:pt>
                <c:pt idx="3684">
                  <c:v>0.07141290239855586</c:v>
                </c:pt>
                <c:pt idx="3685">
                  <c:v>0.07155606898254903</c:v>
                </c:pt>
                <c:pt idx="3686">
                  <c:v>0.07155606898254903</c:v>
                </c:pt>
                <c:pt idx="3687">
                  <c:v>0.07169981951568657</c:v>
                </c:pt>
                <c:pt idx="3688">
                  <c:v>0.07169981951568657</c:v>
                </c:pt>
                <c:pt idx="3689">
                  <c:v>0.07184416408621236</c:v>
                </c:pt>
                <c:pt idx="3690">
                  <c:v>0.07184416408621236</c:v>
                </c:pt>
                <c:pt idx="3691">
                  <c:v>0.07198911188609604</c:v>
                </c:pt>
                <c:pt idx="3692">
                  <c:v>0.07213467279309929</c:v>
                </c:pt>
                <c:pt idx="3693">
                  <c:v>0.07213467279309929</c:v>
                </c:pt>
                <c:pt idx="3694">
                  <c:v>0.07228085686269309</c:v>
                </c:pt>
                <c:pt idx="3695">
                  <c:v>0.07228085686269309</c:v>
                </c:pt>
                <c:pt idx="3696">
                  <c:v>0.0724276743329586</c:v>
                </c:pt>
                <c:pt idx="3697">
                  <c:v>0.0724276743329586</c:v>
                </c:pt>
                <c:pt idx="3698">
                  <c:v>0.07257513562965032</c:v>
                </c:pt>
                <c:pt idx="3699">
                  <c:v>0.07257513562965032</c:v>
                </c:pt>
                <c:pt idx="3700">
                  <c:v>0.07272325137142777</c:v>
                </c:pt>
                <c:pt idx="3701">
                  <c:v>0.07272325137142777</c:v>
                </c:pt>
                <c:pt idx="3702">
                  <c:v>0.07287203237526287</c:v>
                </c:pt>
                <c:pt idx="3703">
                  <c:v>0.07302148966202997</c:v>
                </c:pt>
                <c:pt idx="3704">
                  <c:v>0.07302148966202997</c:v>
                </c:pt>
                <c:pt idx="3705">
                  <c:v>0.07317163446228638</c:v>
                </c:pt>
                <c:pt idx="3706">
                  <c:v>0.07317163446228638</c:v>
                </c:pt>
                <c:pt idx="3707">
                  <c:v>0.0733224782222512</c:v>
                </c:pt>
                <c:pt idx="3708">
                  <c:v>0.0733224782222512</c:v>
                </c:pt>
                <c:pt idx="3709">
                  <c:v>0.073474032609991</c:v>
                </c:pt>
                <c:pt idx="3710">
                  <c:v>0.073474032609991</c:v>
                </c:pt>
                <c:pt idx="3711">
                  <c:v>0.07362630952182088</c:v>
                </c:pt>
                <c:pt idx="3712">
                  <c:v>0.07362630952182088</c:v>
                </c:pt>
                <c:pt idx="3713">
                  <c:v>0.07377932108893033</c:v>
                </c:pt>
                <c:pt idx="3714">
                  <c:v>0.07377932108893033</c:v>
                </c:pt>
                <c:pt idx="3715">
                  <c:v>0.07393307968424348</c:v>
                </c:pt>
                <c:pt idx="3716">
                  <c:v>0.07408759792952375</c:v>
                </c:pt>
                <c:pt idx="3717">
                  <c:v>0.07408759792952375</c:v>
                </c:pt>
                <c:pt idx="3718">
                  <c:v>0.07424288870273417</c:v>
                </c:pt>
                <c:pt idx="3719">
                  <c:v>0.07424288870273417</c:v>
                </c:pt>
                <c:pt idx="3720">
                  <c:v>0.07439896514566363</c:v>
                </c:pt>
                <c:pt idx="3721">
                  <c:v>0.07439896514566363</c:v>
                </c:pt>
                <c:pt idx="3722">
                  <c:v>0.07455584067183171</c:v>
                </c:pt>
                <c:pt idx="3723">
                  <c:v>0.07455584067183171</c:v>
                </c:pt>
                <c:pt idx="3724">
                  <c:v>0.07471352897468403</c:v>
                </c:pt>
                <c:pt idx="3725">
                  <c:v>0.07471352897468403</c:v>
                </c:pt>
                <c:pt idx="3726">
                  <c:v>0.07487204403609135</c:v>
                </c:pt>
                <c:pt idx="3727">
                  <c:v>0.07503140013516618</c:v>
                </c:pt>
                <c:pt idx="3728">
                  <c:v>0.07503140013516618</c:v>
                </c:pt>
                <c:pt idx="3729">
                  <c:v>0.07519161185741134</c:v>
                </c:pt>
                <c:pt idx="3730">
                  <c:v>0.07519161185741134</c:v>
                </c:pt>
                <c:pt idx="3731">
                  <c:v>0.07535269410421569</c:v>
                </c:pt>
                <c:pt idx="3732">
                  <c:v>0.07535269410421569</c:v>
                </c:pt>
                <c:pt idx="3733">
                  <c:v>0.07551466210271322</c:v>
                </c:pt>
                <c:pt idx="3734">
                  <c:v>0.07551466210271322</c:v>
                </c:pt>
                <c:pt idx="3735">
                  <c:v>0.07567753141602236</c:v>
                </c:pt>
                <c:pt idx="3736">
                  <c:v>0.07567753141602236</c:v>
                </c:pt>
                <c:pt idx="3737">
                  <c:v>0.07584131795388338</c:v>
                </c:pt>
                <c:pt idx="3738">
                  <c:v>0.07584131795388338</c:v>
                </c:pt>
                <c:pt idx="3739">
                  <c:v>0.07600603798371287</c:v>
                </c:pt>
                <c:pt idx="3740">
                  <c:v>0.07617170814209508</c:v>
                </c:pt>
                <c:pt idx="3741">
                  <c:v>0.07617170814209508</c:v>
                </c:pt>
                <c:pt idx="3742">
                  <c:v>0.07633834470080823</c:v>
                </c:pt>
                <c:pt idx="3743">
                  <c:v>0.07633834470080823</c:v>
                </c:pt>
                <c:pt idx="3744">
                  <c:v>0.07650596380921949</c:v>
                </c:pt>
                <c:pt idx="3745">
                  <c:v>0.07650596380921949</c:v>
                </c:pt>
                <c:pt idx="3746">
                  <c:v>0.07667458200828309</c:v>
                </c:pt>
                <c:pt idx="3747">
                  <c:v>0.07667458200828309</c:v>
                </c:pt>
                <c:pt idx="3748">
                  <c:v>0.07684421620626415</c:v>
                </c:pt>
                <c:pt idx="3749">
                  <c:v>0.07684421620626415</c:v>
                </c:pt>
                <c:pt idx="3750">
                  <c:v>0.0770148836902964</c:v>
                </c:pt>
                <c:pt idx="3751">
                  <c:v>0.07718660213839128</c:v>
                </c:pt>
                <c:pt idx="3752">
                  <c:v>0.07718660213839128</c:v>
                </c:pt>
                <c:pt idx="3753">
                  <c:v>0.07735938963192102</c:v>
                </c:pt>
                <c:pt idx="3754">
                  <c:v>0.07735938963192102</c:v>
                </c:pt>
                <c:pt idx="3755">
                  <c:v>0.07753326466859772</c:v>
                </c:pt>
                <c:pt idx="3756">
                  <c:v>0.07753326466859772</c:v>
                </c:pt>
                <c:pt idx="3757">
                  <c:v>0.07770824617597287</c:v>
                </c:pt>
                <c:pt idx="3758">
                  <c:v>0.07770824617597287</c:v>
                </c:pt>
                <c:pt idx="3759">
                  <c:v>0.07788435352548254</c:v>
                </c:pt>
                <c:pt idx="3760">
                  <c:v>0.07788435352548254</c:v>
                </c:pt>
                <c:pt idx="3761">
                  <c:v>0.07806160654706484</c:v>
                </c:pt>
                <c:pt idx="3762">
                  <c:v>0.07824002554437851</c:v>
                </c:pt>
                <c:pt idx="3763">
                  <c:v>0.07824002554437851</c:v>
                </c:pt>
                <c:pt idx="3764">
                  <c:v>0.07841963131065191</c:v>
                </c:pt>
                <c:pt idx="3765">
                  <c:v>0.07841963131065191</c:v>
                </c:pt>
                <c:pt idx="3766">
                  <c:v>0.07860044514519483</c:v>
                </c:pt>
                <c:pt idx="3767">
                  <c:v>0.07860044514519483</c:v>
                </c:pt>
                <c:pt idx="3768">
                  <c:v>0.07878248887060643</c:v>
                </c:pt>
                <c:pt idx="3769">
                  <c:v>0.07878248887060643</c:v>
                </c:pt>
                <c:pt idx="3770">
                  <c:v>0.07896578485071493</c:v>
                </c:pt>
                <c:pt idx="3771">
                  <c:v>0.07896578485071493</c:v>
                </c:pt>
                <c:pt idx="3772">
                  <c:v>0.07915035600928685</c:v>
                </c:pt>
                <c:pt idx="3773">
                  <c:v>0.07915035600928685</c:v>
                </c:pt>
                <c:pt idx="3774">
                  <c:v>0.07933622584954614</c:v>
                </c:pt>
                <c:pt idx="3775">
                  <c:v>0.07952341847454504</c:v>
                </c:pt>
                <c:pt idx="3776">
                  <c:v>0.07952341847454504</c:v>
                </c:pt>
                <c:pt idx="3777">
                  <c:v>0.07971195860843264</c:v>
                </c:pt>
                <c:pt idx="3778">
                  <c:v>0.07971195860843264</c:v>
                </c:pt>
                <c:pt idx="3779">
                  <c:v>0.07990187161866824</c:v>
                </c:pt>
                <c:pt idx="3780">
                  <c:v>0.07990187161866824</c:v>
                </c:pt>
                <c:pt idx="3781">
                  <c:v>0.08009318353923091</c:v>
                </c:pt>
                <c:pt idx="3782">
                  <c:v>0.08009318353923091</c:v>
                </c:pt>
                <c:pt idx="3783">
                  <c:v>0.08028592109487925</c:v>
                </c:pt>
                <c:pt idx="3784">
                  <c:v>0.08028592109487925</c:v>
                </c:pt>
                <c:pt idx="3785">
                  <c:v>0.08048011172651869</c:v>
                </c:pt>
                <c:pt idx="3786">
                  <c:v>0.08067578361773768</c:v>
                </c:pt>
                <c:pt idx="3787">
                  <c:v>0.08067578361773768</c:v>
                </c:pt>
                <c:pt idx="3788">
                  <c:v>0.080872965722578</c:v>
                </c:pt>
                <c:pt idx="3789">
                  <c:v>0.080872965722578</c:v>
                </c:pt>
                <c:pt idx="3790">
                  <c:v>0.08107168779460538</c:v>
                </c:pt>
                <c:pt idx="3791">
                  <c:v>0.08107168779460538</c:v>
                </c:pt>
                <c:pt idx="3792">
                  <c:v>0.08127198041736564</c:v>
                </c:pt>
                <c:pt idx="3793">
                  <c:v>0.08127198041736564</c:v>
                </c:pt>
                <c:pt idx="3794">
                  <c:v>0.08147387503628832</c:v>
                </c:pt>
                <c:pt idx="3795">
                  <c:v>0.08147387503628832</c:v>
                </c:pt>
                <c:pt idx="3796">
                  <c:v>0.08167740399213302</c:v>
                </c:pt>
                <c:pt idx="3797">
                  <c:v>0.08167740399213302</c:v>
                </c:pt>
                <c:pt idx="3798">
                  <c:v>0.08188260055606485</c:v>
                </c:pt>
                <c:pt idx="3799">
                  <c:v>0.08208949896645405</c:v>
                </c:pt>
                <c:pt idx="3800">
                  <c:v>0.08208949896645405</c:v>
                </c:pt>
                <c:pt idx="3801">
                  <c:v>0.08229813446750234</c:v>
                </c:pt>
                <c:pt idx="3802">
                  <c:v>0.08229813446750234</c:v>
                </c:pt>
                <c:pt idx="3803">
                  <c:v>0.08250854334980368</c:v>
                </c:pt>
                <c:pt idx="3804">
                  <c:v>0.08250854334980368</c:v>
                </c:pt>
                <c:pt idx="3805">
                  <c:v>0.08272076299295582</c:v>
                </c:pt>
                <c:pt idx="3806">
                  <c:v>0.08272076299295582</c:v>
                </c:pt>
                <c:pt idx="3807">
                  <c:v>0.08293483191034638</c:v>
                </c:pt>
                <c:pt idx="3808">
                  <c:v>0.08293483191034638</c:v>
                </c:pt>
                <c:pt idx="3809">
                  <c:v>0.08315078979624492</c:v>
                </c:pt>
                <c:pt idx="3810">
                  <c:v>0.0833686775753425</c:v>
                </c:pt>
                <c:pt idx="3811">
                  <c:v>0.0833686775753425</c:v>
                </c:pt>
                <c:pt idx="3812">
                  <c:v>0.08358853745488853</c:v>
                </c:pt>
                <c:pt idx="3813">
                  <c:v>0.08358853745488853</c:v>
                </c:pt>
                <c:pt idx="3814">
                  <c:v>0.08381041297958555</c:v>
                </c:pt>
                <c:pt idx="3815">
                  <c:v>0.08381041297958555</c:v>
                </c:pt>
                <c:pt idx="3816">
                  <c:v>0.08403434908941289</c:v>
                </c:pt>
                <c:pt idx="3817">
                  <c:v>0.08403434908941289</c:v>
                </c:pt>
                <c:pt idx="3818">
                  <c:v>0.08426039218056136</c:v>
                </c:pt>
                <c:pt idx="3819">
                  <c:v>0.08426039218056136</c:v>
                </c:pt>
                <c:pt idx="3820">
                  <c:v>0.0844885901696731</c:v>
                </c:pt>
                <c:pt idx="3821">
                  <c:v>0.0844885901696731</c:v>
                </c:pt>
                <c:pt idx="3822">
                  <c:v>0.08471899256159324</c:v>
                </c:pt>
                <c:pt idx="3823">
                  <c:v>0.08495165052085239</c:v>
                </c:pt>
                <c:pt idx="3824">
                  <c:v>0.08495165052085239</c:v>
                </c:pt>
                <c:pt idx="3825">
                  <c:v>0.08518661694711338</c:v>
                </c:pt>
                <c:pt idx="3826">
                  <c:v>0.08518661694711338</c:v>
                </c:pt>
                <c:pt idx="3827">
                  <c:v>0.08542394655482823</c:v>
                </c:pt>
                <c:pt idx="3828">
                  <c:v>0.08542394655482823</c:v>
                </c:pt>
                <c:pt idx="3829">
                  <c:v>0.08566369595736621</c:v>
                </c:pt>
                <c:pt idx="3830">
                  <c:v>0.08566369595736621</c:v>
                </c:pt>
                <c:pt idx="3831">
                  <c:v>0.08590592375588781</c:v>
                </c:pt>
                <c:pt idx="3832">
                  <c:v>0.08590592375588781</c:v>
                </c:pt>
                <c:pt idx="3833">
                  <c:v>0.08615069063325213</c:v>
                </c:pt>
                <c:pt idx="3834">
                  <c:v>0.08639805945326021</c:v>
                </c:pt>
                <c:pt idx="3835">
                  <c:v>0.08639805945326021</c:v>
                </c:pt>
                <c:pt idx="3836">
                  <c:v>0.08664809536554705</c:v>
                </c:pt>
                <c:pt idx="3837">
                  <c:v>0.08664809536554705</c:v>
                </c:pt>
                <c:pt idx="3838">
                  <c:v>0.08690086939368412</c:v>
                </c:pt>
                <c:pt idx="3839">
                  <c:v>0.08690086939368412</c:v>
                </c:pt>
                <c:pt idx="3840">
                  <c:v>0.08715644892570071</c:v>
                </c:pt>
                <c:pt idx="3841">
                  <c:v>0.08715644892570071</c:v>
                </c:pt>
                <c:pt idx="3842">
                  <c:v>0.0874149068455664</c:v>
                </c:pt>
                <c:pt idx="3843">
                  <c:v>0.0874149068455664</c:v>
                </c:pt>
                <c:pt idx="3844">
                  <c:v>0.08767631459428364</c:v>
                </c:pt>
                <c:pt idx="3845">
                  <c:v>0.08767631459428364</c:v>
                </c:pt>
                <c:pt idx="3846">
                  <c:v>0.08794074468479253</c:v>
                </c:pt>
                <c:pt idx="3847">
                  <c:v>0.08820827242817467</c:v>
                </c:pt>
                <c:pt idx="3848">
                  <c:v>0.08820827242817467</c:v>
                </c:pt>
                <c:pt idx="3849">
                  <c:v>0.08847897598467573</c:v>
                </c:pt>
                <c:pt idx="3850">
                  <c:v>0.08847897598467573</c:v>
                </c:pt>
                <c:pt idx="3851">
                  <c:v>0.08875293651013533</c:v>
                </c:pt>
                <c:pt idx="3852">
                  <c:v>0.08875293651013533</c:v>
                </c:pt>
                <c:pt idx="3853">
                  <c:v>0.08903023831195851</c:v>
                </c:pt>
                <c:pt idx="3854">
                  <c:v>0.08903023831195851</c:v>
                </c:pt>
                <c:pt idx="3855">
                  <c:v>0.08931096901539126</c:v>
                </c:pt>
                <c:pt idx="3856">
                  <c:v>0.08931096901539126</c:v>
                </c:pt>
                <c:pt idx="3857">
                  <c:v>0.08959521974092789</c:v>
                </c:pt>
                <c:pt idx="3858">
                  <c:v>0.08988308529375834</c:v>
                </c:pt>
                <c:pt idx="3859">
                  <c:v>0.08988308529375834</c:v>
                </c:pt>
                <c:pt idx="3860">
                  <c:v>0.09017466436624913</c:v>
                </c:pt>
                <c:pt idx="3861">
                  <c:v>0.09017466436624913</c:v>
                </c:pt>
                <c:pt idx="3862">
                  <c:v>0.09047005975454923</c:v>
                </c:pt>
                <c:pt idx="3863">
                  <c:v>0.09047005975454923</c:v>
                </c:pt>
                <c:pt idx="3864">
                  <c:v>0.09076937859051937</c:v>
                </c:pt>
                <c:pt idx="3865">
                  <c:v>0.09076937859051937</c:v>
                </c:pt>
                <c:pt idx="3866">
                  <c:v>0.09107273259030295</c:v>
                </c:pt>
                <c:pt idx="3867">
                  <c:v>0.09107273259030295</c:v>
                </c:pt>
                <c:pt idx="3868">
                  <c:v>0.09138023832098294</c:v>
                </c:pt>
                <c:pt idx="3869">
                  <c:v>0.09138023832098294</c:v>
                </c:pt>
                <c:pt idx="3870">
                  <c:v>0.09169201748694467</c:v>
                </c:pt>
                <c:pt idx="3871">
                  <c:v>0.09200819723765467</c:v>
                </c:pt>
                <c:pt idx="3872">
                  <c:v>0.09200819723765467</c:v>
                </c:pt>
                <c:pt idx="3873">
                  <c:v>0.09232891049889319</c:v>
                </c:pt>
                <c:pt idx="3874">
                  <c:v>0.09232891049889319</c:v>
                </c:pt>
                <c:pt idx="3875">
                  <c:v>0.09265429632947764</c:v>
                </c:pt>
                <c:pt idx="3876">
                  <c:v>0.09265429632947764</c:v>
                </c:pt>
                <c:pt idx="3877">
                  <c:v>0.09298450030591544</c:v>
                </c:pt>
                <c:pt idx="3878">
                  <c:v>0.09298450030591544</c:v>
                </c:pt>
                <c:pt idx="3879">
                  <c:v>0.09331967493749983</c:v>
                </c:pt>
                <c:pt idx="3880">
                  <c:v>0.09331967493749983</c:v>
                </c:pt>
                <c:pt idx="3881">
                  <c:v>0.09365998011508163</c:v>
                </c:pt>
                <c:pt idx="3882">
                  <c:v>0.09400558359620276</c:v>
                </c:pt>
                <c:pt idx="3883">
                  <c:v>0.09400558359620276</c:v>
                </c:pt>
                <c:pt idx="3884">
                  <c:v>0.09435666153044368</c:v>
                </c:pt>
                <c:pt idx="3885">
                  <c:v>0.09435666153044368</c:v>
                </c:pt>
                <c:pt idx="3886">
                  <c:v>0.09471339902876273</c:v>
                </c:pt>
                <c:pt idx="3887">
                  <c:v>0.09471339902876273</c:v>
                </c:pt>
                <c:pt idx="3888">
                  <c:v>0.09507599078107035</c:v>
                </c:pt>
                <c:pt idx="3889">
                  <c:v>0.09507599078107035</c:v>
                </c:pt>
                <c:pt idx="3890">
                  <c:v>0.09544464172666958</c:v>
                </c:pt>
                <c:pt idx="3891">
                  <c:v>0.09544464172666958</c:v>
                </c:pt>
                <c:pt idx="3892">
                  <c:v>0.09581956778258692</c:v>
                </c:pt>
                <c:pt idx="3893">
                  <c:v>0.09620099663520841</c:v>
                </c:pt>
                <c:pt idx="3894">
                  <c:v>0.09620099663520841</c:v>
                </c:pt>
                <c:pt idx="3895">
                  <c:v>0.09658916860098475</c:v>
                </c:pt>
                <c:pt idx="3896">
                  <c:v>0.09658916860098475</c:v>
                </c:pt>
                <c:pt idx="3897">
                  <c:v>0.09698433756225174</c:v>
                </c:pt>
                <c:pt idx="3898">
                  <c:v>0.09698433756225174</c:v>
                </c:pt>
                <c:pt idx="3899">
                  <c:v>0.09738677198436697</c:v>
                </c:pt>
                <c:pt idx="3900">
                  <c:v>0.09738677198436697</c:v>
                </c:pt>
                <c:pt idx="3901">
                  <c:v>0.09779674095887815</c:v>
                </c:pt>
                <c:pt idx="3902">
                  <c:v>0.09779674095887815</c:v>
                </c:pt>
                <c:pt idx="3903">
                  <c:v>0.09821452160592822</c:v>
                </c:pt>
                <c:pt idx="3904">
                  <c:v>0.09821452160592822</c:v>
                </c:pt>
                <c:pt idx="3905">
                  <c:v>0.09864040702815589</c:v>
                </c:pt>
                <c:pt idx="3906">
                  <c:v>0.09907472946586894</c:v>
                </c:pt>
                <c:pt idx="3907">
                  <c:v>0.09907472946586894</c:v>
                </c:pt>
                <c:pt idx="3908">
                  <c:v>0.09951780386777524</c:v>
                </c:pt>
                <c:pt idx="3909">
                  <c:v>0.09951780386777524</c:v>
                </c:pt>
                <c:pt idx="3910">
                  <c:v>0.09996998121122995</c:v>
                </c:pt>
                <c:pt idx="3911">
                  <c:v>0.09996998121122995</c:v>
                </c:pt>
                <c:pt idx="3912">
                  <c:v>0.1004316345066291</c:v>
                </c:pt>
                <c:pt idx="3913">
                  <c:v>0.1004316345066291</c:v>
                </c:pt>
                <c:pt idx="3914">
                  <c:v>0.1009031606850571</c:v>
                </c:pt>
                <c:pt idx="3915">
                  <c:v>0.1009031606850571</c:v>
                </c:pt>
                <c:pt idx="3916">
                  <c:v>0.1013849826930496</c:v>
                </c:pt>
                <c:pt idx="3917">
                  <c:v>0.1018775518222</c:v>
                </c:pt>
                <c:pt idx="3918">
                  <c:v>0.1018775518222</c:v>
                </c:pt>
                <c:pt idx="3919">
                  <c:v>0.1023813503057453</c:v>
                </c:pt>
                <c:pt idx="3920">
                  <c:v>0.1023813503057453</c:v>
                </c:pt>
                <c:pt idx="3921">
                  <c:v>0.1028968942193468</c:v>
                </c:pt>
                <c:pt idx="3922">
                  <c:v>0.1028968942193468</c:v>
                </c:pt>
                <c:pt idx="3923">
                  <c:v>0.1034247367291728</c:v>
                </c:pt>
                <c:pt idx="3924">
                  <c:v>0.1034247367291728</c:v>
                </c:pt>
                <c:pt idx="3925">
                  <c:v>0.1039654717371777</c:v>
                </c:pt>
                <c:pt idx="3926">
                  <c:v>0.1039654717371777</c:v>
                </c:pt>
                <c:pt idx="3927">
                  <c:v>0.1045197379811567</c:v>
                </c:pt>
                <c:pt idx="3928">
                  <c:v>0.1045197379811567</c:v>
                </c:pt>
                <c:pt idx="3929">
                  <c:v>0.1050882236540564</c:v>
                </c:pt>
                <c:pt idx="3930">
                  <c:v>0.1056716716240189</c:v>
                </c:pt>
                <c:pt idx="3931">
                  <c:v>0.1056716716240189</c:v>
                </c:pt>
                <c:pt idx="3932">
                  <c:v>0.1062708853300618</c:v>
                </c:pt>
                <c:pt idx="3933">
                  <c:v>0.1062708853300618</c:v>
                </c:pt>
                <c:pt idx="3934">
                  <c:v>0.1068867354509029</c:v>
                </c:pt>
                <c:pt idx="3935">
                  <c:v>0.1068867354509029</c:v>
                </c:pt>
                <c:pt idx="3936">
                  <c:v>0.1075201627224299</c:v>
                </c:pt>
                <c:pt idx="3937">
                  <c:v>0.1075201627224299</c:v>
                </c:pt>
                <c:pt idx="3938">
                  <c:v>0.1081721149998509</c:v>
                </c:pt>
                <c:pt idx="3939">
                  <c:v>0.1081721149998509</c:v>
                </c:pt>
                <c:pt idx="3940">
                  <c:v>0.1088436222643828</c:v>
                </c:pt>
                <c:pt idx="3941">
                  <c:v>0.1095358031964367</c:v>
                </c:pt>
                <c:pt idx="3942">
                  <c:v>0.1095358031964367</c:v>
                </c:pt>
                <c:pt idx="3943">
                  <c:v>0.1102498742926825</c:v>
                </c:pt>
                <c:pt idx="3944">
                  <c:v>0.1102498742926825</c:v>
                </c:pt>
                <c:pt idx="3945">
                  <c:v>0.1109871594435406</c:v>
                </c:pt>
                <c:pt idx="3946">
                  <c:v>0.1109871594435406</c:v>
                </c:pt>
                <c:pt idx="3947">
                  <c:v>0.1117493312708161</c:v>
                </c:pt>
                <c:pt idx="3948">
                  <c:v>0.1117493312708161</c:v>
                </c:pt>
                <c:pt idx="3949">
                  <c:v>0.1125378800768466</c:v>
                </c:pt>
                <c:pt idx="3950">
                  <c:v>0.1125378800768466</c:v>
                </c:pt>
                <c:pt idx="3951">
                  <c:v>0.1133546040769374</c:v>
                </c:pt>
                <c:pt idx="3952">
                  <c:v>0.1133546040769374</c:v>
                </c:pt>
                <c:pt idx="3953">
                  <c:v>0.1142014964930222</c:v>
                </c:pt>
                <c:pt idx="3954">
                  <c:v>0.1150807748118431</c:v>
                </c:pt>
                <c:pt idx="3955">
                  <c:v>0.1150807748118431</c:v>
                </c:pt>
                <c:pt idx="3956">
                  <c:v>0.1159949156279201</c:v>
                </c:pt>
                <c:pt idx="3957">
                  <c:v>0.1159949156279201</c:v>
                </c:pt>
                <c:pt idx="3958">
                  <c:v>0.1169466962428236</c:v>
                </c:pt>
                <c:pt idx="3959">
                  <c:v>0.1169466962428236</c:v>
                </c:pt>
                <c:pt idx="3960">
                  <c:v>0.1179392132378454</c:v>
                </c:pt>
                <c:pt idx="3961">
                  <c:v>0.1179392132378454</c:v>
                </c:pt>
                <c:pt idx="3962">
                  <c:v>0.1189757247916646</c:v>
                </c:pt>
                <c:pt idx="3963">
                  <c:v>0.1189757247916646</c:v>
                </c:pt>
                <c:pt idx="3964">
                  <c:v>0.1200599050843835</c:v>
                </c:pt>
                <c:pt idx="3965">
                  <c:v>0.1211958989326593</c:v>
                </c:pt>
                <c:pt idx="3966">
                  <c:v>0.1211958989326593</c:v>
                </c:pt>
                <c:pt idx="3967">
                  <c:v>0.1223883879902211</c:v>
                </c:pt>
                <c:pt idx="3968">
                  <c:v>0.1223883879902211</c:v>
                </c:pt>
                <c:pt idx="3969">
                  <c:v>0.123642646746974</c:v>
                </c:pt>
                <c:pt idx="3970">
                  <c:v>0.123642646746974</c:v>
                </c:pt>
                <c:pt idx="3971">
                  <c:v>0.1249664640326513</c:v>
                </c:pt>
                <c:pt idx="3972">
                  <c:v>0.1249664640326513</c:v>
                </c:pt>
                <c:pt idx="3973">
                  <c:v>0.1263664117093547</c:v>
                </c:pt>
                <c:pt idx="3974">
                  <c:v>0.1263664117093547</c:v>
                </c:pt>
                <c:pt idx="3975">
                  <c:v>0.1278512810924572</c:v>
                </c:pt>
                <c:pt idx="3976">
                  <c:v>0.1278512810924572</c:v>
                </c:pt>
                <c:pt idx="3977">
                  <c:v>0.1294311752817996</c:v>
                </c:pt>
                <c:pt idx="3978">
                  <c:v>0.1311175499772927</c:v>
                </c:pt>
                <c:pt idx="3979">
                  <c:v>0.1311175499772927</c:v>
                </c:pt>
                <c:pt idx="3980">
                  <c:v>0.1329240203873969</c:v>
                </c:pt>
                <c:pt idx="3981">
                  <c:v>0.1329240203873969</c:v>
                </c:pt>
                <c:pt idx="3982">
                  <c:v>0.1348667444481979</c:v>
                </c:pt>
                <c:pt idx="3983">
                  <c:v>0.1348667444481979</c:v>
                </c:pt>
                <c:pt idx="3984">
                  <c:v>0.1369646385954594</c:v>
                </c:pt>
                <c:pt idx="3985">
                  <c:v>0.1369646385954594</c:v>
                </c:pt>
                <c:pt idx="3986">
                  <c:v>0.1392511279647201</c:v>
                </c:pt>
                <c:pt idx="3987">
                  <c:v>0.1392511279647201</c:v>
                </c:pt>
                <c:pt idx="3988">
                  <c:v>0.1417538828688817</c:v>
                </c:pt>
                <c:pt idx="3989">
                  <c:v>0.1445122110078987</c:v>
                </c:pt>
                <c:pt idx="3990">
                  <c:v>0.1445122110078987</c:v>
                </c:pt>
                <c:pt idx="3991">
                  <c:v>0.1475762102456081</c:v>
                </c:pt>
                <c:pt idx="3992">
                  <c:v>0.1475762102456081</c:v>
                </c:pt>
                <c:pt idx="3993">
                  <c:v>0.1510076680676536</c:v>
                </c:pt>
                <c:pt idx="3994">
                  <c:v>0.1510076680676536</c:v>
                </c:pt>
                <c:pt idx="3995">
                  <c:v>0.1548742307008019</c:v>
                </c:pt>
                <c:pt idx="3996">
                  <c:v>0.1548742307008019</c:v>
                </c:pt>
                <c:pt idx="3997">
                  <c:v>0.1594025292082607</c:v>
                </c:pt>
                <c:pt idx="3998">
                  <c:v>0.1594025292082607</c:v>
                </c:pt>
                <c:pt idx="3999">
                  <c:v>0.1647173926583456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70.29220054978677</c:v>
                </c:pt>
                <c:pt idx="2">
                  <c:v>88.52025033246059</c:v>
                </c:pt>
                <c:pt idx="3">
                  <c:v>92.18004622774133</c:v>
                </c:pt>
                <c:pt idx="4">
                  <c:v>93.15842297442013</c:v>
                </c:pt>
                <c:pt idx="5">
                  <c:v>93.27626025353597</c:v>
                </c:pt>
                <c:pt idx="6">
                  <c:v>93.37533088565033</c:v>
                </c:pt>
                <c:pt idx="7">
                  <c:v>93.56505157681228</c:v>
                </c:pt>
                <c:pt idx="8">
                  <c:v>93.65898337377665</c:v>
                </c:pt>
                <c:pt idx="9">
                  <c:v>93.75256165991819</c:v>
                </c:pt>
                <c:pt idx="10">
                  <c:v>93.938717478291</c:v>
                </c:pt>
                <c:pt idx="11">
                  <c:v>94.03130111894266</c:v>
                </c:pt>
                <c:pt idx="12">
                  <c:v>94.12355710098241</c:v>
                </c:pt>
                <c:pt idx="13">
                  <c:v>94.21548660174794</c:v>
                </c:pt>
                <c:pt idx="14">
                  <c:v>94.39837078050189</c:v>
                </c:pt>
                <c:pt idx="15">
                  <c:v>94.48932775383918</c:v>
                </c:pt>
                <c:pt idx="16">
                  <c:v>94.57996283951769</c:v>
                </c:pt>
                <c:pt idx="17">
                  <c:v>94.76027189271288</c:v>
                </c:pt>
                <c:pt idx="18">
                  <c:v>94.84994812263494</c:v>
                </c:pt>
                <c:pt idx="19">
                  <c:v>94.93930698974042</c:v>
                </c:pt>
                <c:pt idx="20">
                  <c:v>95.11707711662905</c:v>
                </c:pt>
                <c:pt idx="21">
                  <c:v>95.20549060711912</c:v>
                </c:pt>
                <c:pt idx="22">
                  <c:v>95.29359119623412</c:v>
                </c:pt>
                <c:pt idx="23">
                  <c:v>95.38137998953228</c:v>
                </c:pt>
                <c:pt idx="24">
                  <c:v>95.55602659145893</c:v>
                </c:pt>
                <c:pt idx="25">
                  <c:v>95.64288659179186</c:v>
                </c:pt>
                <c:pt idx="26">
                  <c:v>95.72943917974453</c:v>
                </c:pt>
                <c:pt idx="27">
                  <c:v>95.90162645959221</c:v>
                </c:pt>
                <c:pt idx="28">
                  <c:v>95.98726331247849</c:v>
                </c:pt>
                <c:pt idx="29">
                  <c:v>96.07259707499297</c:v>
                </c:pt>
                <c:pt idx="30">
                  <c:v>96.2423596091535</c:v>
                </c:pt>
                <c:pt idx="31">
                  <c:v>96.32679051150453</c:v>
                </c:pt>
                <c:pt idx="32">
                  <c:v>96.41092258492056</c:v>
                </c:pt>
                <c:pt idx="33">
                  <c:v>96.49475688539596</c:v>
                </c:pt>
                <c:pt idx="34">
                  <c:v>96.66153637291312</c:v>
                </c:pt>
                <c:pt idx="35">
                  <c:v>96.74448365339482</c:v>
                </c:pt>
                <c:pt idx="36">
                  <c:v>96.82713734784217</c:v>
                </c:pt>
                <c:pt idx="37">
                  <c:v>96.99156812507465</c:v>
                </c:pt>
                <c:pt idx="38">
                  <c:v>97.07334727195467</c:v>
                </c:pt>
                <c:pt idx="39">
                  <c:v>97.15483696101674</c:v>
                </c:pt>
                <c:pt idx="40">
                  <c:v>97.31695205399953</c:v>
                </c:pt>
                <c:pt idx="41">
                  <c:v>97.39757949307953</c:v>
                </c:pt>
                <c:pt idx="42">
                  <c:v>97.47792154468409</c:v>
                </c:pt>
                <c:pt idx="43">
                  <c:v>97.55797921745177</c:v>
                </c:pt>
                <c:pt idx="44">
                  <c:v>97.71724544326791</c:v>
                </c:pt>
                <c:pt idx="45">
                  <c:v>97.79645599587209</c:v>
                </c:pt>
                <c:pt idx="46">
                  <c:v>97.87538616877353</c:v>
                </c:pt>
                <c:pt idx="47">
                  <c:v>98.03240933594343</c:v>
                </c:pt>
                <c:pt idx="48">
                  <c:v>98.11050430172926</c:v>
                </c:pt>
                <c:pt idx="49">
                  <c:v>98.18832283087379</c:v>
                </c:pt>
                <c:pt idx="50">
                  <c:v>98.3431344841768</c:v>
                </c:pt>
                <c:pt idx="51">
                  <c:v>98.42012955220753</c:v>
                </c:pt>
                <c:pt idx="52">
                  <c:v>98.49685207136513</c:v>
                </c:pt>
                <c:pt idx="53">
                  <c:v>98.57330300504329</c:v>
                </c:pt>
                <c:pt idx="54">
                  <c:v>98.72539395256692</c:v>
                </c:pt>
                <c:pt idx="55">
                  <c:v>98.80103587626918</c:v>
                </c:pt>
                <c:pt idx="56">
                  <c:v>98.87641003422777</c:v>
                </c:pt>
                <c:pt idx="57">
                  <c:v>99.02635883571224</c:v>
                </c:pt>
                <c:pt idx="58">
                  <c:v>99.10093536230821</c:v>
                </c:pt>
                <c:pt idx="59">
                  <c:v>99.17524788932371</c:v>
                </c:pt>
                <c:pt idx="60">
                  <c:v>99.32308467435776</c:v>
                </c:pt>
                <c:pt idx="61">
                  <c:v>99.39661079093932</c:v>
                </c:pt>
                <c:pt idx="62">
                  <c:v>99.46987661803267</c:v>
                </c:pt>
                <c:pt idx="63">
                  <c:v>99.5428830798252</c:v>
                </c:pt>
                <c:pt idx="64">
                  <c:v>99.68812157054816</c:v>
                </c:pt>
                <c:pt idx="65">
                  <c:v>99.76035542302645</c:v>
                </c:pt>
                <c:pt idx="66">
                  <c:v>99.83233355756472</c:v>
                </c:pt>
                <c:pt idx="67">
                  <c:v>99.97552628546056</c:v>
                </c:pt>
                <c:pt idx="68">
                  <c:v>100.0467426771081</c:v>
                </c:pt>
                <c:pt idx="69">
                  <c:v>100.1177069474116</c:v>
                </c:pt>
                <c:pt idx="70">
                  <c:v>100.2588826853937</c:v>
                </c:pt>
                <c:pt idx="71">
                  <c:v>100.3290959258145</c:v>
                </c:pt>
                <c:pt idx="72">
                  <c:v>100.3990605903907</c:v>
                </c:pt>
                <c:pt idx="73">
                  <c:v>100.4687775575593</c:v>
                </c:pt>
                <c:pt idx="74">
                  <c:v>100.6074718976285</c:v>
                </c:pt>
                <c:pt idx="75">
                  <c:v>100.6764510116155</c:v>
                </c:pt>
                <c:pt idx="76">
                  <c:v>100.7451859103806</c:v>
                </c:pt>
                <c:pt idx="77">
                  <c:v>100.881926509825</c:v>
                </c:pt>
                <c:pt idx="78">
                  <c:v>100.9499339264562</c:v>
                </c:pt>
                <c:pt idx="79">
                  <c:v>101.017700559776</c:v>
                </c:pt>
                <c:pt idx="80">
                  <c:v>101.1525148739851</c:v>
                </c:pt>
                <c:pt idx="81">
                  <c:v>101.2195642458272</c:v>
                </c:pt>
                <c:pt idx="82">
                  <c:v>101.2863762162713</c:v>
                </c:pt>
                <c:pt idx="83">
                  <c:v>101.3529516230091</c:v>
                </c:pt>
                <c:pt idx="84">
                  <c:v>101.4853960806057</c:v>
                </c:pt>
                <c:pt idx="85">
                  <c:v>101.551266791321</c:v>
                </c:pt>
                <c:pt idx="86">
                  <c:v>101.6169042580522</c:v>
                </c:pt>
                <c:pt idx="87">
                  <c:v>101.7474827451769</c:v>
                </c:pt>
                <c:pt idx="88">
                  <c:v>101.8124254006337</c:v>
                </c:pt>
                <c:pt idx="89">
                  <c:v>101.8771380822405</c:v>
                </c:pt>
                <c:pt idx="90">
                  <c:v>102.0058767600127</c:v>
                </c:pt>
                <c:pt idx="91">
                  <c:v>102.0699043665065</c:v>
                </c:pt>
                <c:pt idx="92">
                  <c:v>102.1337052198063</c:v>
                </c:pt>
                <c:pt idx="93">
                  <c:v>102.1972801173518</c:v>
                </c:pt>
                <c:pt idx="94">
                  <c:v>102.3237552194896</c:v>
                </c:pt>
                <c:pt idx="95">
                  <c:v>102.3866570035129</c:v>
                </c:pt>
                <c:pt idx="96">
                  <c:v>102.4493359906448</c:v>
                </c:pt>
                <c:pt idx="97">
                  <c:v>102.5740286990949</c:v>
                </c:pt>
                <c:pt idx="98">
                  <c:v>102.6360439751169</c:v>
                </c:pt>
                <c:pt idx="99">
                  <c:v>102.6978395636488</c:v>
                </c:pt>
                <c:pt idx="100">
                  <c:v>102.8207747536043</c:v>
                </c:pt>
                <c:pt idx="101">
                  <c:v>102.8819158849621</c:v>
                </c:pt>
                <c:pt idx="102">
                  <c:v>102.9428403886938</c:v>
                </c:pt>
                <c:pt idx="103">
                  <c:v>103.0640425390159</c:v>
                </c:pt>
                <c:pt idx="104">
                  <c:v>103.1243216907029</c:v>
                </c:pt>
                <c:pt idx="105">
                  <c:v>103.1843872249539</c:v>
                </c:pt>
                <c:pt idx="106">
                  <c:v>103.2442398865307</c:v>
                </c:pt>
                <c:pt idx="107">
                  <c:v>103.3633095551127</c:v>
                </c:pt>
                <c:pt idx="108">
                  <c:v>103.4225280360325</c:v>
                </c:pt>
                <c:pt idx="109">
                  <c:v>103.4815365920926</c:v>
                </c:pt>
                <c:pt idx="110">
                  <c:v>103.5989268429876</c:v>
                </c:pt>
                <c:pt idx="111">
                  <c:v>103.6573099866372</c:v>
                </c:pt>
                <c:pt idx="112">
                  <c:v>103.7154861030506</c:v>
                </c:pt>
                <c:pt idx="113">
                  <c:v>103.8312201171067</c:v>
                </c:pt>
                <c:pt idx="114">
                  <c:v>103.888779438307</c:v>
                </c:pt>
                <c:pt idx="115">
                  <c:v>103.9461345793729</c:v>
                </c:pt>
                <c:pt idx="116">
                  <c:v>104.003286244143</c:v>
                </c:pt>
                <c:pt idx="117">
                  <c:v>104.1169819442009</c:v>
                </c:pt>
                <c:pt idx="118">
                  <c:v>104.1735273711977</c:v>
                </c:pt>
                <c:pt idx="119">
                  <c:v>104.2298721053034</c:v>
                </c:pt>
                <c:pt idx="120">
                  <c:v>104.3419622429266</c:v>
                </c:pt>
                <c:pt idx="121">
                  <c:v>104.397709012417</c:v>
                </c:pt>
                <c:pt idx="122">
                  <c:v>104.4532578209467</c:v>
                </c:pt>
                <c:pt idx="123">
                  <c:v>104.5637642513833</c:v>
                </c:pt>
                <c:pt idx="124">
                  <c:v>104.6187232132648</c:v>
                </c:pt>
                <c:pt idx="125">
                  <c:v>104.6734868941175</c:v>
                </c:pt>
                <c:pt idx="126">
                  <c:v>104.7280559557317</c:v>
                </c:pt>
                <c:pt idx="127">
                  <c:v>104.8366128519181</c:v>
                </c:pt>
                <c:pt idx="128">
                  <c:v>104.8906019935456</c:v>
                </c:pt>
                <c:pt idx="129">
                  <c:v>104.944399130034</c:v>
                </c:pt>
                <c:pt idx="130">
                  <c:v>105.0514199650588</c:v>
                </c:pt>
                <c:pt idx="131">
                  <c:v>105.1046449439499</c:v>
                </c:pt>
                <c:pt idx="132">
                  <c:v>105.1576804783817</c:v>
                </c:pt>
                <c:pt idx="133">
                  <c:v>105.263185737427</c:v>
                </c:pt>
                <c:pt idx="134">
                  <c:v>105.3156567153185</c:v>
                </c:pt>
                <c:pt idx="135">
                  <c:v>105.3679407552794</c:v>
                </c:pt>
                <c:pt idx="136">
                  <c:v>105.4200384753875</c:v>
                </c:pt>
                <c:pt idx="137">
                  <c:v>105.5236774111087</c:v>
                </c:pt>
                <c:pt idx="138">
                  <c:v>105.575219845583</c:v>
                </c:pt>
                <c:pt idx="139">
                  <c:v>105.6265783979064</c:v>
                </c:pt>
                <c:pt idx="140">
                  <c:v>105.7287462553771</c:v>
                </c:pt>
                <c:pt idx="141">
                  <c:v>105.7795567513592</c:v>
                </c:pt>
                <c:pt idx="142">
                  <c:v>105.8301857468267</c:v>
                </c:pt>
                <c:pt idx="143">
                  <c:v>105.9309015787924</c:v>
                </c:pt>
                <c:pt idx="144">
                  <c:v>105.9809895776146</c:v>
                </c:pt>
                <c:pt idx="145">
                  <c:v>106.0308984005375</c:v>
                </c:pt>
                <c:pt idx="146">
                  <c:v>106.0806286196866</c:v>
                </c:pt>
                <c:pt idx="147">
                  <c:v>106.1795555169194</c:v>
                </c:pt>
                <c:pt idx="148">
                  <c:v>106.2287533209601</c:v>
                </c:pt>
                <c:pt idx="149">
                  <c:v>106.2777747731011</c:v>
                </c:pt>
                <c:pt idx="150">
                  <c:v>106.3752908328639</c:v>
                </c:pt>
                <c:pt idx="151">
                  <c:v>106.4237865367159</c:v>
                </c:pt>
                <c:pt idx="152">
                  <c:v>106.4721080810989</c:v>
                </c:pt>
                <c:pt idx="153">
                  <c:v>106.5682308423535</c:v>
                </c:pt>
                <c:pt idx="154">
                  <c:v>106.6160331251342</c:v>
                </c:pt>
                <c:pt idx="155">
                  <c:v>106.6636633802192</c:v>
                </c:pt>
                <c:pt idx="156">
                  <c:v>106.7111221309315</c:v>
                </c:pt>
                <c:pt idx="157">
                  <c:v>106.8055271930316</c:v>
                </c:pt>
                <c:pt idx="158">
                  <c:v>106.8524745315209</c:v>
                </c:pt>
                <c:pt idx="159">
                  <c:v>106.8992524197913</c:v>
                </c:pt>
                <c:pt idx="160">
                  <c:v>106.992301856298</c:v>
                </c:pt>
                <c:pt idx="161">
                  <c:v>107.0385743998192</c:v>
                </c:pt>
                <c:pt idx="162">
                  <c:v>107.0846794836477</c:v>
                </c:pt>
                <c:pt idx="163">
                  <c:v>107.1763892182274</c:v>
                </c:pt>
                <c:pt idx="164">
                  <c:v>107.2219948317233</c:v>
                </c:pt>
                <c:pt idx="165">
                  <c:v>107.2674349109712</c:v>
                </c:pt>
                <c:pt idx="166">
                  <c:v>107.3127099269834</c:v>
                </c:pt>
                <c:pt idx="167">
                  <c:v>107.4027666323884</c:v>
                </c:pt>
                <c:pt idx="168">
                  <c:v>107.4475492427647</c:v>
                </c:pt>
                <c:pt idx="169">
                  <c:v>107.492168631825</c:v>
                </c:pt>
                <c:pt idx="170">
                  <c:v>107.5809195409498</c:v>
                </c:pt>
                <c:pt idx="171">
                  <c:v>107.6250519476749</c:v>
                </c:pt>
                <c:pt idx="172">
                  <c:v>107.6690229063503</c:v>
                </c:pt>
                <c:pt idx="173">
                  <c:v>107.7564822046778</c:v>
                </c:pt>
                <c:pt idx="174">
                  <c:v>107.7999713958051</c:v>
                </c:pt>
                <c:pt idx="175">
                  <c:v>107.8433008417754</c:v>
                </c:pt>
                <c:pt idx="176">
                  <c:v>107.886470957103</c:v>
                </c:pt>
                <c:pt idx="177">
                  <c:v>107.9723348311695</c:v>
                </c:pt>
                <c:pt idx="178">
                  <c:v>108.0150293961283</c:v>
                </c:pt>
                <c:pt idx="179">
                  <c:v>108.0575662428184</c:v>
                </c:pt>
                <c:pt idx="180">
                  <c:v>108.1421683427828</c:v>
                </c:pt>
                <c:pt idx="181">
                  <c:v>108.1842343649943</c:v>
                </c:pt>
                <c:pt idx="182">
                  <c:v>108.226144206748</c:v>
                </c:pt>
                <c:pt idx="183">
                  <c:v>108.3094968343486</c:v>
                </c:pt>
                <c:pt idx="184">
                  <c:v>108.3509403508474</c:v>
                </c:pt>
                <c:pt idx="185">
                  <c:v>108.3922291481341</c:v>
                </c:pt>
                <c:pt idx="186">
                  <c:v>108.4333635793124</c:v>
                </c:pt>
                <c:pt idx="187">
                  <c:v>108.5151707309758</c:v>
                </c:pt>
                <c:pt idx="188">
                  <c:v>108.555844132785</c:v>
                </c:pt>
                <c:pt idx="189">
                  <c:v>108.5963645310625</c:v>
                </c:pt>
                <c:pt idx="190">
                  <c:v>108.6769476239462</c:v>
                </c:pt>
                <c:pt idx="191">
                  <c:v>108.7170109591712</c:v>
                </c:pt>
                <c:pt idx="192">
                  <c:v>108.7569225720303</c:v>
                </c:pt>
                <c:pt idx="193">
                  <c:v>108.8362918545905</c:v>
                </c:pt>
                <c:pt idx="194">
                  <c:v>108.8757501230517</c:v>
                </c:pt>
                <c:pt idx="195">
                  <c:v>108.9150578665929</c:v>
                </c:pt>
                <c:pt idx="196">
                  <c:v>108.9542153712181</c:v>
                </c:pt>
                <c:pt idx="197">
                  <c:v>109.0320807805792</c:v>
                </c:pt>
                <c:pt idx="198">
                  <c:v>109.0707892300627</c:v>
                </c:pt>
                <c:pt idx="199">
                  <c:v>109.1093485300392</c:v>
                </c:pt>
                <c:pt idx="200">
                  <c:v>109.1860207098895</c:v>
                </c:pt>
                <c:pt idx="201">
                  <c:v>109.2241340898805</c:v>
                </c:pt>
                <c:pt idx="202">
                  <c:v>109.2620993205208</c:v>
                </c:pt>
                <c:pt idx="203">
                  <c:v>109.3375862711163</c:v>
                </c:pt>
                <c:pt idx="204">
                  <c:v>109.3751084452544</c:v>
                </c:pt>
                <c:pt idx="205">
                  <c:v>109.4124833783169</c:v>
                </c:pt>
                <c:pt idx="206">
                  <c:v>109.4867923648481</c:v>
                </c:pt>
                <c:pt idx="207">
                  <c:v>109.5237268251973</c:v>
                </c:pt>
                <c:pt idx="208">
                  <c:v>109.5605148572526</c:v>
                </c:pt>
                <c:pt idx="209">
                  <c:v>109.5971566485801</c:v>
                </c:pt>
                <c:pt idx="210">
                  <c:v>109.6700022313167</c:v>
                </c:pt>
                <c:pt idx="211">
                  <c:v>109.7062063683598</c:v>
                </c:pt>
                <c:pt idx="212">
                  <c:v>109.7422649558518</c:v>
                </c:pt>
                <c:pt idx="213">
                  <c:v>109.8139461042756</c:v>
                </c:pt>
                <c:pt idx="214">
                  <c:v>109.8495689602894</c:v>
                </c:pt>
                <c:pt idx="215">
                  <c:v>109.8850468568261</c:v>
                </c:pt>
                <c:pt idx="216">
                  <c:v>109.9555682903625</c:v>
                </c:pt>
                <c:pt idx="217">
                  <c:v>109.9906120703642</c:v>
                </c:pt>
                <c:pt idx="218">
                  <c:v>110.0255113767968</c:v>
                </c:pt>
                <c:pt idx="219">
                  <c:v>110.0602663144917</c:v>
                </c:pt>
                <c:pt idx="220">
                  <c:v>110.1293434691628</c:v>
                </c:pt>
                <c:pt idx="221">
                  <c:v>110.1636658618109</c:v>
                </c:pt>
                <c:pt idx="222">
                  <c:v>110.197844236963</c:v>
                </c:pt>
                <c:pt idx="223">
                  <c:v>110.2657692098794</c:v>
                </c:pt>
                <c:pt idx="224">
                  <c:v>110.2995159275964</c:v>
                </c:pt>
                <c:pt idx="225">
                  <c:v>110.3331188676206</c:v>
                </c:pt>
                <c:pt idx="226">
                  <c:v>110.3998935759118</c:v>
                </c:pt>
                <c:pt idx="227">
                  <c:v>110.433065406709</c:v>
                </c:pt>
                <c:pt idx="228">
                  <c:v>110.466093584757</c:v>
                </c:pt>
                <c:pt idx="229">
                  <c:v>110.4989781229407</c:v>
                </c:pt>
                <c:pt idx="230">
                  <c:v>110.5643162938959</c:v>
                </c:pt>
                <c:pt idx="231">
                  <c:v>110.59676991493</c:v>
                </c:pt>
                <c:pt idx="232">
                  <c:v>110.6290798725017</c:v>
                </c:pt>
                <c:pt idx="233">
                  <c:v>110.6932686896676</c:v>
                </c:pt>
                <c:pt idx="234">
                  <c:v>110.7251474760456</c:v>
                </c:pt>
                <c:pt idx="235">
                  <c:v>110.7568824524154</c:v>
                </c:pt>
                <c:pt idx="236">
                  <c:v>110.8199207419943</c:v>
                </c:pt>
                <c:pt idx="237">
                  <c:v>110.8512239186155</c:v>
                </c:pt>
                <c:pt idx="238">
                  <c:v>110.882383011942</c:v>
                </c:pt>
                <c:pt idx="239">
                  <c:v>110.9133979333904</c:v>
                </c:pt>
                <c:pt idx="240">
                  <c:v>110.9749948651241</c:v>
                </c:pt>
                <c:pt idx="241">
                  <c:v>111.0055766568599</c:v>
                </c:pt>
                <c:pt idx="242">
                  <c:v>111.0360138394897</c:v>
                </c:pt>
                <c:pt idx="243">
                  <c:v>111.096453847485</c:v>
                </c:pt>
                <c:pt idx="244">
                  <c:v>111.1264563864458</c:v>
                </c:pt>
                <c:pt idx="245">
                  <c:v>111.1563137433671</c:v>
                </c:pt>
                <c:pt idx="246">
                  <c:v>111.2155922425713</c:v>
                </c:pt>
                <c:pt idx="247">
                  <c:v>111.2450130285098</c:v>
                </c:pt>
                <c:pt idx="248">
                  <c:v>111.2742879195808</c:v>
                </c:pt>
                <c:pt idx="249">
                  <c:v>111.3034167152169</c:v>
                </c:pt>
                <c:pt idx="250">
                  <c:v>111.361235172448</c:v>
                </c:pt>
                <c:pt idx="251">
                  <c:v>111.389924387229</c:v>
                </c:pt>
                <c:pt idx="252">
                  <c:v>111.4184666128172</c:v>
                </c:pt>
                <c:pt idx="253">
                  <c:v>111.4751091003026</c:v>
                </c:pt>
                <c:pt idx="254">
                  <c:v>111.5032088405147</c:v>
                </c:pt>
                <c:pt idx="255">
                  <c:v>111.531160548</c:v>
                </c:pt>
                <c:pt idx="256">
                  <c:v>111.5866187158003</c:v>
                </c:pt>
                <c:pt idx="257">
                  <c:v>111.6141245772411</c:v>
                </c:pt>
                <c:pt idx="258">
                  <c:v>111.6414812080621</c:v>
                </c:pt>
                <c:pt idx="259">
                  <c:v>111.6686882841258</c:v>
                </c:pt>
                <c:pt idx="260">
                  <c:v>111.722652425234</c:v>
                </c:pt>
                <c:pt idx="261">
                  <c:v>111.7494087915993</c:v>
                </c:pt>
                <c:pt idx="262">
                  <c:v>111.7760142056999</c:v>
                </c:pt>
                <c:pt idx="263">
                  <c:v>111.8287706667</c:v>
                </c:pt>
                <c:pt idx="264">
                  <c:v>111.8549209323326</c:v>
                </c:pt>
                <c:pt idx="265">
                  <c:v>111.8809186829936</c:v>
                </c:pt>
                <c:pt idx="266">
                  <c:v>111.9324549603937</c:v>
                </c:pt>
                <c:pt idx="267">
                  <c:v>111.957992620754</c:v>
                </c:pt>
                <c:pt idx="268">
                  <c:v>111.9833760332121</c:v>
                </c:pt>
                <c:pt idx="269">
                  <c:v>112.0086047373456</c:v>
                </c:pt>
                <c:pt idx="270">
                  <c:v>112.0585961236092</c:v>
                </c:pt>
                <c:pt idx="271">
                  <c:v>112.083357829328</c:v>
                </c:pt>
                <c:pt idx="272">
                  <c:v>112.1079628737275</c:v>
                </c:pt>
                <c:pt idx="273">
                  <c:v>112.156700901195</c:v>
                </c:pt>
                <c:pt idx="274">
                  <c:v>112.1808328168273</c:v>
                </c:pt>
                <c:pt idx="275">
                  <c:v>112.2048059361007</c:v>
                </c:pt>
                <c:pt idx="276">
                  <c:v>112.2522735223916</c:v>
                </c:pt>
                <c:pt idx="277">
                  <c:v>112.2757668282029</c:v>
                </c:pt>
                <c:pt idx="278">
                  <c:v>112.2990990150765</c:v>
                </c:pt>
                <c:pt idx="279">
                  <c:v>112.3222694724103</c:v>
                </c:pt>
                <c:pt idx="280">
                  <c:v>112.3681226951379</c:v>
                </c:pt>
                <c:pt idx="281">
                  <c:v>112.3908041781593</c:v>
                </c:pt>
                <c:pt idx="282">
                  <c:v>112.4133213666964</c:v>
                </c:pt>
                <c:pt idx="283">
                  <c:v>112.4578601584477</c:v>
                </c:pt>
                <c:pt idx="284">
                  <c:v>112.4798803790812</c:v>
                </c:pt>
                <c:pt idx="285">
                  <c:v>112.5017335398798</c:v>
                </c:pt>
                <c:pt idx="286">
                  <c:v>112.5449357756155</c:v>
                </c:pt>
                <c:pt idx="287">
                  <c:v>112.5662833647821</c:v>
                </c:pt>
                <c:pt idx="288">
                  <c:v>112.5874609223949</c:v>
                </c:pt>
                <c:pt idx="289">
                  <c:v>112.6084676725651</c:v>
                </c:pt>
                <c:pt idx="290">
                  <c:v>112.649965580033</c:v>
                </c:pt>
                <c:pt idx="291">
                  <c:v>112.6704551182756</c:v>
                </c:pt>
                <c:pt idx="292">
                  <c:v>112.6907706107656</c:v>
                </c:pt>
                <c:pt idx="293">
                  <c:v>112.7308760696131</c:v>
                </c:pt>
                <c:pt idx="294">
                  <c:v>112.7506643067466</c:v>
                </c:pt>
                <c:pt idx="295">
                  <c:v>112.7702750394846</c:v>
                </c:pt>
                <c:pt idx="296">
                  <c:v>112.8089603781312</c:v>
                </c:pt>
                <c:pt idx="297">
                  <c:v>112.8280331414199</c:v>
                </c:pt>
                <c:pt idx="298">
                  <c:v>112.8469247148668</c:v>
                </c:pt>
                <c:pt idx="299">
                  <c:v>112.8656341409133</c:v>
                </c:pt>
                <c:pt idx="300">
                  <c:v>112.9025026469452</c:v>
                </c:pt>
                <c:pt idx="301">
                  <c:v>112.9206597379096</c:v>
                </c:pt>
                <c:pt idx="302">
                  <c:v>112.9386307032136</c:v>
                </c:pt>
                <c:pt idx="303">
                  <c:v>112.9740101132469</c:v>
                </c:pt>
                <c:pt idx="304">
                  <c:v>112.9914164480135</c:v>
                </c:pt>
                <c:pt idx="305">
                  <c:v>113.0086324369652</c:v>
                </c:pt>
                <c:pt idx="306">
                  <c:v>113.0424889871693</c:v>
                </c:pt>
                <c:pt idx="307">
                  <c:v>113.0591273140262</c:v>
                </c:pt>
                <c:pt idx="308">
                  <c:v>113.0755708260447</c:v>
                </c:pt>
                <c:pt idx="309">
                  <c:v>113.1078687615888</c:v>
                </c:pt>
                <c:pt idx="310">
                  <c:v>113.1237208227103</c:v>
                </c:pt>
                <c:pt idx="311">
                  <c:v>113.1393733439804</c:v>
                </c:pt>
                <c:pt idx="312">
                  <c:v>113.1548251032849</c:v>
                </c:pt>
                <c:pt idx="313">
                  <c:v>113.1851213646305</c:v>
                </c:pt>
                <c:pt idx="314">
                  <c:v>113.1999633391301</c:v>
                </c:pt>
                <c:pt idx="315">
                  <c:v>113.214599496369</c:v>
                </c:pt>
                <c:pt idx="316">
                  <c:v>113.2432491174008</c:v>
                </c:pt>
                <c:pt idx="317">
                  <c:v>113.2572599173353</c:v>
                </c:pt>
                <c:pt idx="318">
                  <c:v>113.2710595720635</c:v>
                </c:pt>
                <c:pt idx="319">
                  <c:v>113.2980199263313</c:v>
                </c:pt>
                <c:pt idx="320">
                  <c:v>113.3111778218567</c:v>
                </c:pt>
                <c:pt idx="321">
                  <c:v>113.3241189639138</c:v>
                </c:pt>
                <c:pt idx="322">
                  <c:v>113.3368419057161</c:v>
                </c:pt>
                <c:pt idx="323">
                  <c:v>113.3616273106516</c:v>
                </c:pt>
                <c:pt idx="324">
                  <c:v>113.373686789056</c:v>
                </c:pt>
                <c:pt idx="325">
                  <c:v>113.3855220975008</c:v>
                </c:pt>
                <c:pt idx="326">
                  <c:v>113.4085140309514</c:v>
                </c:pt>
                <c:pt idx="327">
                  <c:v>113.4196675221319</c:v>
                </c:pt>
                <c:pt idx="328">
                  <c:v>113.4305905754557</c:v>
                </c:pt>
                <c:pt idx="329">
                  <c:v>113.451738891126</c:v>
                </c:pt>
                <c:pt idx="330">
                  <c:v>113.4619608664486</c:v>
                </c:pt>
                <c:pt idx="331">
                  <c:v>113.4719458295896</c:v>
                </c:pt>
                <c:pt idx="332">
                  <c:v>113.4816920881154</c:v>
                </c:pt>
                <c:pt idx="333">
                  <c:v>113.5004616223797</c:v>
                </c:pt>
                <c:pt idx="334">
                  <c:v>113.5094814136731</c:v>
                </c:pt>
                <c:pt idx="335">
                  <c:v>113.5182555311677</c:v>
                </c:pt>
                <c:pt idx="336">
                  <c:v>113.5350595530132</c:v>
                </c:pt>
                <c:pt idx="337">
                  <c:v>113.5430858101278</c:v>
                </c:pt>
                <c:pt idx="338">
                  <c:v>113.5508590987129</c:v>
                </c:pt>
                <c:pt idx="339">
                  <c:v>113.5656392469376</c:v>
                </c:pt>
                <c:pt idx="340">
                  <c:v>113.5726422921731</c:v>
                </c:pt>
                <c:pt idx="341">
                  <c:v>113.5793847397828</c:v>
                </c:pt>
                <c:pt idx="342">
                  <c:v>113.5858646291994</c:v>
                </c:pt>
                <c:pt idx="343">
                  <c:v>113.5980287830796</c:v>
                </c:pt>
                <c:pt idx="344">
                  <c:v>113.6037090178395</c:v>
                </c:pt>
                <c:pt idx="345">
                  <c:v>113.6091186347287</c:v>
                </c:pt>
                <c:pt idx="346">
                  <c:v>113.6191177125963</c:v>
                </c:pt>
                <c:pt idx="347">
                  <c:v>113.6237029664818</c:v>
                </c:pt>
                <c:pt idx="348">
                  <c:v>113.6280091880093</c:v>
                </c:pt>
                <c:pt idx="349">
                  <c:v>113.6357758704705</c:v>
                </c:pt>
                <c:pt idx="350">
                  <c:v>113.6392319422217</c:v>
                </c:pt>
                <c:pt idx="351">
                  <c:v>113.6424002029454</c:v>
                </c:pt>
                <c:pt idx="352">
                  <c:v>113.6452783999547</c:v>
                </c:pt>
                <c:pt idx="353">
                  <c:v>113.6501554743781</c:v>
                </c:pt>
                <c:pt idx="354">
                  <c:v>113.6521497282493</c:v>
                </c:pt>
                <c:pt idx="355">
                  <c:v>113.6538446710281</c:v>
                </c:pt>
                <c:pt idx="356">
                  <c:v>113.6563271119699</c:v>
                </c:pt>
                <c:pt idx="357">
                  <c:v>113.6571097936063</c:v>
                </c:pt>
                <c:pt idx="358">
                  <c:v>113.6575835307935</c:v>
                </c:pt>
                <c:pt idx="359">
                  <c:v>113.6575942676656</c:v>
                </c:pt>
                <c:pt idx="360">
                  <c:v>113.6571262528505</c:v>
                </c:pt>
                <c:pt idx="361">
                  <c:v>113.6563392642628</c:v>
                </c:pt>
                <c:pt idx="362">
                  <c:v>113.6552307315173</c:v>
                </c:pt>
                <c:pt idx="363">
                  <c:v>113.6520386241121</c:v>
                </c:pt>
                <c:pt idx="364">
                  <c:v>113.6499497803046</c:v>
                </c:pt>
                <c:pt idx="365">
                  <c:v>113.6475288537102</c:v>
                </c:pt>
                <c:pt idx="366">
                  <c:v>113.6416799268778</c:v>
                </c:pt>
                <c:pt idx="367">
                  <c:v>113.6382464479131</c:v>
                </c:pt>
                <c:pt idx="368">
                  <c:v>113.6344699283865</c:v>
                </c:pt>
                <c:pt idx="369">
                  <c:v>113.6258765159244</c:v>
                </c:pt>
                <c:pt idx="370">
                  <c:v>113.6210539293755</c:v>
                </c:pt>
                <c:pt idx="371">
                  <c:v>113.6158769147071</c:v>
                </c:pt>
                <c:pt idx="372">
                  <c:v>113.6103425566158</c:v>
                </c:pt>
                <c:pt idx="373">
                  <c:v>113.5981900102016</c:v>
                </c:pt>
                <c:pt idx="374">
                  <c:v>113.5915658520378</c:v>
                </c:pt>
                <c:pt idx="375">
                  <c:v>113.584572410405</c:v>
                </c:pt>
                <c:pt idx="376">
                  <c:v>113.5694654258295</c:v>
                </c:pt>
                <c:pt idx="377">
                  <c:v>113.5613456858241</c:v>
                </c:pt>
                <c:pt idx="378">
                  <c:v>113.5528442678532</c:v>
                </c:pt>
                <c:pt idx="379">
                  <c:v>113.534683684942</c:v>
                </c:pt>
                <c:pt idx="380">
                  <c:v>113.5250180900541</c:v>
                </c:pt>
                <c:pt idx="381">
                  <c:v>113.5149579569584</c:v>
                </c:pt>
                <c:pt idx="382">
                  <c:v>113.5044999964626</c:v>
                </c:pt>
                <c:pt idx="383">
                  <c:v>113.482377286315</c:v>
                </c:pt>
                <c:pt idx="384">
                  <c:v>113.4707058074962</c:v>
                </c:pt>
                <c:pt idx="385">
                  <c:v>113.4586230425904</c:v>
                </c:pt>
                <c:pt idx="386">
                  <c:v>113.4332098592231</c:v>
                </c:pt>
                <c:pt idx="387">
                  <c:v>113.4198724655864</c:v>
                </c:pt>
                <c:pt idx="388">
                  <c:v>113.4061098351283</c:v>
                </c:pt>
                <c:pt idx="389">
                  <c:v>113.377290671496</c:v>
                </c:pt>
                <c:pt idx="390">
                  <c:v>113.3622287221303</c:v>
                </c:pt>
                <c:pt idx="391">
                  <c:v>113.3467269856743</c:v>
                </c:pt>
                <c:pt idx="392">
                  <c:v>113.3307817652065</c:v>
                </c:pt>
                <c:pt idx="393">
                  <c:v>113.2975459215607</c:v>
                </c:pt>
                <c:pt idx="394">
                  <c:v>113.2802477409838</c:v>
                </c:pt>
                <c:pt idx="395">
                  <c:v>113.2624909611908</c:v>
                </c:pt>
                <c:pt idx="396">
                  <c:v>113.2255861237619</c:v>
                </c:pt>
                <c:pt idx="397">
                  <c:v>113.2064302419311</c:v>
                </c:pt>
                <c:pt idx="398">
                  <c:v>113.1868001121023</c:v>
                </c:pt>
                <c:pt idx="399">
                  <c:v>113.1461010856899</c:v>
                </c:pt>
                <c:pt idx="400">
                  <c:v>113.1250240915878</c:v>
                </c:pt>
                <c:pt idx="401">
                  <c:v>113.1034566540247</c:v>
                </c:pt>
                <c:pt idx="402">
                  <c:v>113.0588338699033</c:v>
                </c:pt>
                <c:pt idx="403">
                  <c:v>113.0357701457902</c:v>
                </c:pt>
                <c:pt idx="404">
                  <c:v>113.0121992226618</c:v>
                </c:pt>
                <c:pt idx="405">
                  <c:v>112.988116822521</c:v>
                </c:pt>
                <c:pt idx="406">
                  <c:v>112.9384002985354</c:v>
                </c:pt>
                <c:pt idx="407">
                  <c:v>112.9127574373844</c:v>
                </c:pt>
                <c:pt idx="408">
                  <c:v>112.8865856241652</c:v>
                </c:pt>
                <c:pt idx="409">
                  <c:v>112.8326372617844</c:v>
                </c:pt>
                <c:pt idx="410">
                  <c:v>112.8048516795248</c:v>
                </c:pt>
                <c:pt idx="411">
                  <c:v>112.7765190785573</c:v>
                </c:pt>
                <c:pt idx="412">
                  <c:v>112.7181943391481</c:v>
                </c:pt>
                <c:pt idx="413">
                  <c:v>112.6881928644932</c:v>
                </c:pt>
                <c:pt idx="414">
                  <c:v>112.6576256982334</c:v>
                </c:pt>
                <c:pt idx="415">
                  <c:v>112.6264880756551</c:v>
                </c:pt>
                <c:pt idx="416">
                  <c:v>112.5624822070784</c:v>
                </c:pt>
                <c:pt idx="417">
                  <c:v>112.5296042353037</c:v>
                </c:pt>
                <c:pt idx="418">
                  <c:v>112.4961363551598</c:v>
                </c:pt>
                <c:pt idx="419">
                  <c:v>112.4274109792979</c:v>
                </c:pt>
                <c:pt idx="420">
                  <c:v>112.3921434372936</c:v>
                </c:pt>
                <c:pt idx="421">
                  <c:v>112.3562658938469</c:v>
                </c:pt>
                <c:pt idx="422">
                  <c:v>112.282660259933</c:v>
                </c:pt>
                <c:pt idx="423">
                  <c:v>112.2449217944882</c:v>
                </c:pt>
                <c:pt idx="424">
                  <c:v>112.2065525771119</c:v>
                </c:pt>
                <c:pt idx="425">
                  <c:v>112.167547315485</c:v>
                </c:pt>
                <c:pt idx="426">
                  <c:v>112.0876072777909</c:v>
                </c:pt>
                <c:pt idx="427">
                  <c:v>112.0466617038525</c:v>
                </c:pt>
                <c:pt idx="428">
                  <c:v>112.0050584893756</c:v>
                </c:pt>
                <c:pt idx="429">
                  <c:v>111.9198570660211</c:v>
                </c:pt>
                <c:pt idx="430">
                  <c:v>111.8762477108912</c:v>
                </c:pt>
                <c:pt idx="431">
                  <c:v>111.8319584221227</c:v>
                </c:pt>
                <c:pt idx="432">
                  <c:v>111.7413172612667</c:v>
                </c:pt>
                <c:pt idx="433">
                  <c:v>111.6949538851152</c:v>
                </c:pt>
                <c:pt idx="434">
                  <c:v>111.6478875665704</c:v>
                </c:pt>
                <c:pt idx="435">
                  <c:v>111.6001124393163</c:v>
                </c:pt>
                <c:pt idx="436">
                  <c:v>111.5024120617327</c:v>
                </c:pt>
                <c:pt idx="437">
                  <c:v>111.4524748460642</c:v>
                </c:pt>
                <c:pt idx="438">
                  <c:v>111.4018048903556</c:v>
                </c:pt>
                <c:pt idx="439">
                  <c:v>111.2982423068125</c:v>
                </c:pt>
                <c:pt idx="440">
                  <c:v>111.2453373327231</c:v>
                </c:pt>
                <c:pt idx="441">
                  <c:v>111.1916749254021</c:v>
                </c:pt>
                <c:pt idx="442">
                  <c:v>111.082052581842</c:v>
                </c:pt>
                <c:pt idx="443">
                  <c:v>111.026079907162</c:v>
                </c:pt>
                <c:pt idx="444">
                  <c:v>110.9693243216037</c:v>
                </c:pt>
                <c:pt idx="445">
                  <c:v>110.9117793304063</c:v>
                </c:pt>
                <c:pt idx="446">
                  <c:v>110.7942948970491</c:v>
                </c:pt>
                <c:pt idx="447">
                  <c:v>110.7343422091699</c:v>
                </c:pt>
                <c:pt idx="448">
                  <c:v>110.6735736233916</c:v>
                </c:pt>
                <c:pt idx="449">
                  <c:v>110.5495616914806</c:v>
                </c:pt>
                <c:pt idx="450">
                  <c:v>110.4863046791075</c:v>
                </c:pt>
                <c:pt idx="451">
                  <c:v>110.4222044354764</c:v>
                </c:pt>
                <c:pt idx="452">
                  <c:v>110.291446327477</c:v>
                </c:pt>
                <c:pt idx="453">
                  <c:v>110.2247743621851</c:v>
                </c:pt>
                <c:pt idx="454">
                  <c:v>110.1572309627945</c:v>
                </c:pt>
                <c:pt idx="455">
                  <c:v>110.0888089392099</c:v>
                </c:pt>
                <c:pt idx="456">
                  <c:v>109.9492999747222</c:v>
                </c:pt>
                <c:pt idx="457">
                  <c:v>109.8781983677497</c:v>
                </c:pt>
                <c:pt idx="458">
                  <c:v>109.8061888033688</c:v>
                </c:pt>
                <c:pt idx="459">
                  <c:v>109.6594158262285</c:v>
                </c:pt>
                <c:pt idx="460">
                  <c:v>109.5846372761667</c:v>
                </c:pt>
                <c:pt idx="461">
                  <c:v>109.508920492916</c:v>
                </c:pt>
                <c:pt idx="462">
                  <c:v>109.3546421258277</c:v>
                </c:pt>
                <c:pt idx="463">
                  <c:v>109.2760659168067</c:v>
                </c:pt>
                <c:pt idx="464">
                  <c:v>109.1965212710111</c:v>
                </c:pt>
                <c:pt idx="465">
                  <c:v>109.1160002683655</c:v>
                </c:pt>
                <c:pt idx="466">
                  <c:v>108.9519971972797</c:v>
                </c:pt>
                <c:pt idx="467">
                  <c:v>108.8684989717083</c:v>
                </c:pt>
                <c:pt idx="468">
                  <c:v>108.7839920736578</c:v>
                </c:pt>
                <c:pt idx="469">
                  <c:v>108.6119192289981</c:v>
                </c:pt>
                <c:pt idx="470">
                  <c:v>108.5243366001748</c:v>
                </c:pt>
                <c:pt idx="471">
                  <c:v>108.4357119329132</c:v>
                </c:pt>
                <c:pt idx="472">
                  <c:v>108.2553023685299</c:v>
                </c:pt>
                <c:pt idx="473">
                  <c:v>108.1635002395023</c:v>
                </c:pt>
                <c:pt idx="474">
                  <c:v>108.0706216064908</c:v>
                </c:pt>
                <c:pt idx="475">
                  <c:v>107.9766576749846</c:v>
                </c:pt>
                <c:pt idx="476">
                  <c:v>107.7854383721428</c:v>
                </c:pt>
                <c:pt idx="477">
                  <c:v>107.6881650426096</c:v>
                </c:pt>
                <c:pt idx="478">
                  <c:v>107.5897704961974</c:v>
                </c:pt>
                <c:pt idx="479">
                  <c:v>107.3895809959041</c:v>
                </c:pt>
                <c:pt idx="480">
                  <c:v>107.2877674671622</c:v>
                </c:pt>
                <c:pt idx="481">
                  <c:v>107.1847955695442</c:v>
                </c:pt>
                <c:pt idx="482">
                  <c:v>106.9753386287525</c:v>
                </c:pt>
                <c:pt idx="483">
                  <c:v>106.8688343578198</c:v>
                </c:pt>
                <c:pt idx="484">
                  <c:v>106.761133259945</c:v>
                </c:pt>
                <c:pt idx="485">
                  <c:v>106.6522255071074</c:v>
                </c:pt>
                <c:pt idx="486">
                  <c:v>106.4307502824438</c:v>
                </c:pt>
                <c:pt idx="487">
                  <c:v>106.3181627081659</c:v>
                </c:pt>
                <c:pt idx="488">
                  <c:v>106.2043282709832</c:v>
                </c:pt>
                <c:pt idx="489">
                  <c:v>105.9728775778199</c:v>
                </c:pt>
                <c:pt idx="490">
                  <c:v>105.855240465463</c:v>
                </c:pt>
                <c:pt idx="491">
                  <c:v>105.7363147739471</c:v>
                </c:pt>
                <c:pt idx="492">
                  <c:v>105.4945548404058</c:v>
                </c:pt>
                <c:pt idx="493">
                  <c:v>105.3716989321872</c:v>
                </c:pt>
                <c:pt idx="494">
                  <c:v>105.2475111084001</c:v>
                </c:pt>
                <c:pt idx="495">
                  <c:v>105.1219802670963</c:v>
                </c:pt>
                <c:pt idx="496">
                  <c:v>104.8668445647576</c:v>
                </c:pt>
                <c:pt idx="497">
                  <c:v>104.7372169334949</c:v>
                </c:pt>
                <c:pt idx="498">
                  <c:v>104.6062007394322</c:v>
                </c:pt>
                <c:pt idx="499">
                  <c:v>104.3399558080504</c:v>
                </c:pt>
                <c:pt idx="500">
                  <c:v>104.2047033312035</c:v>
                </c:pt>
                <c:pt idx="501">
                  <c:v>104.0680148068583</c:v>
                </c:pt>
                <c:pt idx="502">
                  <c:v>103.7902807014021</c:v>
                </c:pt>
                <c:pt idx="503">
                  <c:v>103.6492103213402</c:v>
                </c:pt>
                <c:pt idx="504">
                  <c:v>103.5066542893371</c:v>
                </c:pt>
                <c:pt idx="505">
                  <c:v>103.2170340952884</c:v>
                </c:pt>
                <c:pt idx="506">
                  <c:v>103.0699439696052</c:v>
                </c:pt>
                <c:pt idx="507">
                  <c:v>102.9213162570084</c:v>
                </c:pt>
                <c:pt idx="508">
                  <c:v>102.7711375815303</c:v>
                </c:pt>
                <c:pt idx="509">
                  <c:v>102.4660730078108</c:v>
                </c:pt>
                <c:pt idx="510">
                  <c:v>102.3111595138622</c:v>
                </c:pt>
                <c:pt idx="511">
                  <c:v>102.1546398561316</c:v>
                </c:pt>
                <c:pt idx="512">
                  <c:v>101.8367248673515</c:v>
                </c:pt>
                <c:pt idx="513">
                  <c:v>101.6753004663676</c:v>
                </c:pt>
                <c:pt idx="514">
                  <c:v>101.5122117505408</c:v>
                </c:pt>
                <c:pt idx="515">
                  <c:v>101.1809924724063</c:v>
                </c:pt>
                <c:pt idx="516">
                  <c:v>101.0128316431646</c:v>
                </c:pt>
                <c:pt idx="517">
                  <c:v>100.8429494206052</c:v>
                </c:pt>
                <c:pt idx="518">
                  <c:v>100.6713300729453</c:v>
                </c:pt>
                <c:pt idx="519">
                  <c:v>100.322815896997</c:v>
                </c:pt>
                <c:pt idx="520">
                  <c:v>100.1458884038091</c:v>
                </c:pt>
                <c:pt idx="521">
                  <c:v>99.96715843950794</c:v>
                </c:pt>
                <c:pt idx="522">
                  <c:v>99.60422289410441</c:v>
                </c:pt>
                <c:pt idx="523">
                  <c:v>99.41998251224997</c:v>
                </c:pt>
                <c:pt idx="524">
                  <c:v>99.23387003814251</c:v>
                </c:pt>
                <c:pt idx="525">
                  <c:v>98.85595591868753</c:v>
                </c:pt>
                <c:pt idx="526">
                  <c:v>98.66411702210146</c:v>
                </c:pt>
                <c:pt idx="527">
                  <c:v>98.47033150698422</c:v>
                </c:pt>
                <c:pt idx="528">
                  <c:v>98.27457988915083</c:v>
                </c:pt>
                <c:pt idx="529">
                  <c:v>97.87709855940491</c:v>
                </c:pt>
                <c:pt idx="530">
                  <c:v>97.67532798673123</c:v>
                </c:pt>
                <c:pt idx="531">
                  <c:v>97.4715095592927</c:v>
                </c:pt>
                <c:pt idx="532">
                  <c:v>97.05764282102484</c:v>
                </c:pt>
                <c:pt idx="533">
                  <c:v>96.84755021827478</c:v>
                </c:pt>
                <c:pt idx="534">
                  <c:v>96.63532113919155</c:v>
                </c:pt>
                <c:pt idx="535">
                  <c:v>96.20435956676924</c:v>
                </c:pt>
                <c:pt idx="536">
                  <c:v>95.98557874481492</c:v>
                </c:pt>
                <c:pt idx="537">
                  <c:v>95.76456474245229</c:v>
                </c:pt>
                <c:pt idx="538">
                  <c:v>95.54129195163661</c:v>
                </c:pt>
                <c:pt idx="539">
                  <c:v>95.08786442124381</c:v>
                </c:pt>
                <c:pt idx="540">
                  <c:v>94.85765522707814</c:v>
                </c:pt>
                <c:pt idx="541">
                  <c:v>94.62507827297449</c:v>
                </c:pt>
                <c:pt idx="542">
                  <c:v>94.1527047426885</c:v>
                </c:pt>
                <c:pt idx="543">
                  <c:v>93.912853601701</c:v>
                </c:pt>
                <c:pt idx="544">
                  <c:v>93.67051988453137</c:v>
                </c:pt>
                <c:pt idx="545">
                  <c:v>93.17827535849068</c:v>
                </c:pt>
                <c:pt idx="546">
                  <c:v>92.92829746670368</c:v>
                </c:pt>
                <c:pt idx="547">
                  <c:v>92.67570273251157</c:v>
                </c:pt>
                <c:pt idx="548">
                  <c:v>92.42045498133155</c:v>
                </c:pt>
                <c:pt idx="549">
                  <c:v>91.90184988731653</c:v>
                </c:pt>
                <c:pt idx="550">
                  <c:v>91.63841415892341</c:v>
                </c:pt>
                <c:pt idx="551">
                  <c:v>91.37216850241809</c:v>
                </c:pt>
                <c:pt idx="552">
                  <c:v>90.83107535725354</c:v>
                </c:pt>
                <c:pt idx="553">
                  <c:v>90.55613795473548</c:v>
                </c:pt>
                <c:pt idx="554">
                  <c:v>90.27821061036398</c:v>
                </c:pt>
                <c:pt idx="555">
                  <c:v>89.71318706235668</c:v>
                </c:pt>
                <c:pt idx="556">
                  <c:v>89.42598641617975</c:v>
                </c:pt>
                <c:pt idx="557">
                  <c:v>89.13558669154719</c:v>
                </c:pt>
                <c:pt idx="558">
                  <c:v>88.8419301574887</c:v>
                </c:pt>
                <c:pt idx="559">
                  <c:v>88.24460323045039</c:v>
                </c:pt>
                <c:pt idx="560">
                  <c:v>87.94080435526462</c:v>
                </c:pt>
                <c:pt idx="561">
                  <c:v>87.63349013772253</c:v>
                </c:pt>
                <c:pt idx="562">
                  <c:v>87.00803337661513</c:v>
                </c:pt>
                <c:pt idx="563">
                  <c:v>86.68974002268401</c:v>
                </c:pt>
                <c:pt idx="564">
                  <c:v>86.36762759937828</c:v>
                </c:pt>
                <c:pt idx="565">
                  <c:v>85.71159250803969</c:v>
                </c:pt>
                <c:pt idx="566">
                  <c:v>85.37748137782548</c:v>
                </c:pt>
                <c:pt idx="567">
                  <c:v>85.03917347022421</c:v>
                </c:pt>
                <c:pt idx="568">
                  <c:v>84.69656077393321</c:v>
                </c:pt>
                <c:pt idx="569">
                  <c:v>83.9997298189533</c:v>
                </c:pt>
                <c:pt idx="570">
                  <c:v>83.64927720491566</c:v>
                </c:pt>
                <c:pt idx="571">
                  <c:v>83.29821920203618</c:v>
                </c:pt>
                <c:pt idx="572">
                  <c:v>82.59447980804887</c:v>
                </c:pt>
                <c:pt idx="573">
                  <c:v>82.24189483650356</c:v>
                </c:pt>
                <c:pt idx="574">
                  <c:v>81.88889726190044</c:v>
                </c:pt>
                <c:pt idx="575">
                  <c:v>81.18185670247128</c:v>
                </c:pt>
                <c:pt idx="576">
                  <c:v>80.82790527962608</c:v>
                </c:pt>
                <c:pt idx="577">
                  <c:v>80.47372703882692</c:v>
                </c:pt>
                <c:pt idx="578">
                  <c:v>80.11936951442132</c:v>
                </c:pt>
                <c:pt idx="579">
                  <c:v>79.41030582296681</c:v>
                </c:pt>
                <c:pt idx="580">
                  <c:v>79.05569372219476</c:v>
                </c:pt>
                <c:pt idx="581">
                  <c:v>78.70109042252759</c:v>
                </c:pt>
                <c:pt idx="582">
                  <c:v>77.99209548065751</c:v>
                </c:pt>
                <c:pt idx="583">
                  <c:v>77.63779569457604</c:v>
                </c:pt>
                <c:pt idx="584">
                  <c:v>77.28368837763706</c:v>
                </c:pt>
                <c:pt idx="585">
                  <c:v>76.57623099948322</c:v>
                </c:pt>
                <c:pt idx="586">
                  <c:v>76.22296987774925</c:v>
                </c:pt>
                <c:pt idx="587">
                  <c:v>75.87007906420033</c:v>
                </c:pt>
                <c:pt idx="588">
                  <c:v>75.51760195509493</c:v>
                </c:pt>
                <c:pt idx="589">
                  <c:v>74.8140250995727</c:v>
                </c:pt>
                <c:pt idx="590">
                  <c:v>74.46299557704842</c:v>
                </c:pt>
                <c:pt idx="591">
                  <c:v>74.11252716353088</c:v>
                </c:pt>
                <c:pt idx="592">
                  <c:v>73.41343608010527</c:v>
                </c:pt>
                <c:pt idx="593">
                  <c:v>73.06489327368523</c:v>
                </c:pt>
                <c:pt idx="594">
                  <c:v>72.71707127455186</c:v>
                </c:pt>
                <c:pt idx="595">
                  <c:v>72.02374320547308</c:v>
                </c:pt>
                <c:pt idx="596">
                  <c:v>71.67831241010093</c:v>
                </c:pt>
                <c:pt idx="597">
                  <c:v>71.33375294772384</c:v>
                </c:pt>
                <c:pt idx="598">
                  <c:v>70.99010092494561</c:v>
                </c:pt>
                <c:pt idx="599">
                  <c:v>70.3056604598486</c:v>
                </c:pt>
                <c:pt idx="600">
                  <c:v>69.96494103839304</c:v>
                </c:pt>
                <c:pt idx="601">
                  <c:v>69.62523612665589</c:v>
                </c:pt>
                <c:pt idx="602">
                  <c:v>68.94897907249033</c:v>
                </c:pt>
                <c:pt idx="603">
                  <c:v>68.61249041296357</c:v>
                </c:pt>
                <c:pt idx="604">
                  <c:v>68.27713622438674</c:v>
                </c:pt>
                <c:pt idx="605">
                  <c:v>67.60995094750878</c:v>
                </c:pt>
                <c:pt idx="606">
                  <c:v>67.2781780244636</c:v>
                </c:pt>
                <c:pt idx="607">
                  <c:v>66.94765589540405</c:v>
                </c:pt>
                <c:pt idx="608">
                  <c:v>66.29047289006358</c:v>
                </c:pt>
                <c:pt idx="609">
                  <c:v>65.96386474126305</c:v>
                </c:pt>
                <c:pt idx="610">
                  <c:v>65.63861283835237</c:v>
                </c:pt>
                <c:pt idx="611">
                  <c:v>65.31474183122766</c:v>
                </c:pt>
                <c:pt idx="612">
                  <c:v>64.67119664216695</c:v>
                </c:pt>
                <c:pt idx="613">
                  <c:v>64.35151307027384</c:v>
                </c:pt>
                <c:pt idx="614">
                  <c:v>64.03324695507628</c:v>
                </c:pt>
                <c:pt idx="615">
                  <c:v>63.40105177989295</c:v>
                </c:pt>
                <c:pt idx="616">
                  <c:v>63.08716343537303</c:v>
                </c:pt>
                <c:pt idx="617">
                  <c:v>62.77477398281327</c:v>
                </c:pt>
                <c:pt idx="618">
                  <c:v>62.15456607675139</c:v>
                </c:pt>
                <c:pt idx="619">
                  <c:v>61.84678318502262</c:v>
                </c:pt>
                <c:pt idx="620">
                  <c:v>61.54057031622271</c:v>
                </c:pt>
                <c:pt idx="621">
                  <c:v>61.23594366875199</c:v>
                </c:pt>
                <c:pt idx="622">
                  <c:v>60.63151071067808</c:v>
                </c:pt>
                <c:pt idx="623">
                  <c:v>60.33173369113004</c:v>
                </c:pt>
                <c:pt idx="624">
                  <c:v>60.03354357326722</c:v>
                </c:pt>
                <c:pt idx="625">
                  <c:v>59.44193690312864</c:v>
                </c:pt>
                <c:pt idx="626">
                  <c:v>59.14854557963776</c:v>
                </c:pt>
                <c:pt idx="627">
                  <c:v>58.85677815184471</c:v>
                </c:pt>
                <c:pt idx="628">
                  <c:v>58.27815934351469</c:v>
                </c:pt>
                <c:pt idx="629">
                  <c:v>57.9913287876828</c:v>
                </c:pt>
                <c:pt idx="630">
                  <c:v>57.70616378961686</c:v>
                </c:pt>
                <c:pt idx="631">
                  <c:v>57.42267343508625</c:v>
                </c:pt>
                <c:pt idx="632">
                  <c:v>56.86075041349294</c:v>
                </c:pt>
                <c:pt idx="633">
                  <c:v>56.58233335266659</c:v>
                </c:pt>
                <c:pt idx="634">
                  <c:v>56.30562216212761</c:v>
                </c:pt>
                <c:pt idx="635">
                  <c:v>55.75727586870801</c:v>
                </c:pt>
                <c:pt idx="636">
                  <c:v>55.48556802503229</c:v>
                </c:pt>
                <c:pt idx="637">
                  <c:v>55.2155056879304</c:v>
                </c:pt>
                <c:pt idx="638">
                  <c:v>54.68033862439258</c:v>
                </c:pt>
                <c:pt idx="639">
                  <c:v>54.41524338164319</c:v>
                </c:pt>
                <c:pt idx="640">
                  <c:v>54.15181262657507</c:v>
                </c:pt>
                <c:pt idx="641">
                  <c:v>53.89005007024793</c:v>
                </c:pt>
                <c:pt idx="642">
                  <c:v>53.37154240649843</c:v>
                </c:pt>
                <c:pt idx="643">
                  <c:v>53.11480275085542</c:v>
                </c:pt>
                <c:pt idx="644">
                  <c:v>52.85974221176406</c:v>
                </c:pt>
                <c:pt idx="645">
                  <c:v>52.3546652529099</c:v>
                </c:pt>
                <c:pt idx="646">
                  <c:v>52.10465131503944</c:v>
                </c:pt>
                <c:pt idx="647">
                  <c:v>51.85627412210626</c:v>
                </c:pt>
                <c:pt idx="648">
                  <c:v>51.36428894920185</c:v>
                </c:pt>
                <c:pt idx="649">
                  <c:v>51.12068262294467</c:v>
                </c:pt>
                <c:pt idx="650">
                  <c:v>50.87866773077976</c:v>
                </c:pt>
                <c:pt idx="651">
                  <c:v>50.63824434626752</c:v>
                </c:pt>
                <c:pt idx="652">
                  <c:v>50.16217094972927</c:v>
                </c:pt>
                <c:pt idx="653">
                  <c:v>49.92651965849991</c:v>
                </c:pt>
                <c:pt idx="654">
                  <c:v>49.69245732872689</c:v>
                </c:pt>
                <c:pt idx="655">
                  <c:v>49.22909636281868</c:v>
                </c:pt>
                <c:pt idx="656">
                  <c:v>48.99979312751872</c:v>
                </c:pt>
                <c:pt idx="657">
                  <c:v>48.77207203693697</c:v>
                </c:pt>
                <c:pt idx="658">
                  <c:v>48.3213667783042</c:v>
                </c:pt>
                <c:pt idx="659">
                  <c:v>48.09829809090366</c:v>
                </c:pt>
                <c:pt idx="660">
                  <c:v>47.87669892657816</c:v>
                </c:pt>
                <c:pt idx="661">
                  <c:v>47.65656721761433</c:v>
                </c:pt>
                <c:pt idx="662">
                  <c:v>47.22069689713663</c:v>
                </c:pt>
                <c:pt idx="663">
                  <c:v>47.00495316671596</c:v>
                </c:pt>
                <c:pt idx="664">
                  <c:v>46.79066666329402</c:v>
                </c:pt>
                <c:pt idx="665">
                  <c:v>46.3664530691111</c:v>
                </c:pt>
                <c:pt idx="666">
                  <c:v>46.1565194063164</c:v>
                </c:pt>
                <c:pt idx="667">
                  <c:v>45.94802983557783</c:v>
                </c:pt>
                <c:pt idx="668">
                  <c:v>45.53536799775628</c:v>
                </c:pt>
                <c:pt idx="669">
                  <c:v>45.33118785156615</c:v>
                </c:pt>
                <c:pt idx="670">
                  <c:v>45.12843604799652</c:v>
                </c:pt>
                <c:pt idx="671">
                  <c:v>44.92710827429972</c:v>
                </c:pt>
                <c:pt idx="672">
                  <c:v>44.52849632975577</c:v>
                </c:pt>
                <c:pt idx="673">
                  <c:v>44.33114962677177</c:v>
                </c:pt>
                <c:pt idx="674">
                  <c:v>44.1351044471832</c:v>
                </c:pt>
                <c:pt idx="675">
                  <c:v>43.74690379905361</c:v>
                </c:pt>
                <c:pt idx="676">
                  <c:v>43.55474061330825</c:v>
                </c:pt>
                <c:pt idx="677">
                  <c:v>43.36386352304191</c:v>
                </c:pt>
                <c:pt idx="678">
                  <c:v>42.98595099853182</c:v>
                </c:pt>
                <c:pt idx="679">
                  <c:v>42.79890699330857</c:v>
                </c:pt>
                <c:pt idx="680">
                  <c:v>42.61313194776633</c:v>
                </c:pt>
                <c:pt idx="681">
                  <c:v>42.42862133443109</c:v>
                </c:pt>
                <c:pt idx="682">
                  <c:v>42.06337484049622</c:v>
                </c:pt>
                <c:pt idx="683">
                  <c:v>41.88262945972932</c:v>
                </c:pt>
                <c:pt idx="684">
                  <c:v>41.70312951657457</c:v>
                </c:pt>
                <c:pt idx="685">
                  <c:v>41.34761738600021</c:v>
                </c:pt>
                <c:pt idx="686">
                  <c:v>41.17154878392216</c:v>
                </c:pt>
                <c:pt idx="687">
                  <c:v>40.99660009261748</c:v>
                </c:pt>
                <c:pt idx="688">
                  <c:v>40.6500466846138</c:v>
                </c:pt>
                <c:pt idx="689">
                  <c:v>40.47843392600117</c:v>
                </c:pt>
                <c:pt idx="690">
                  <c:v>40.30792499842853</c:v>
                </c:pt>
                <c:pt idx="691">
                  <c:v>40.13851572705674</c:v>
                </c:pt>
                <c:pt idx="692">
                  <c:v>39.8029791656913</c:v>
                </c:pt>
                <c:pt idx="693">
                  <c:v>39.63684324397009</c:v>
                </c:pt>
                <c:pt idx="694">
                  <c:v>39.47178971881685</c:v>
                </c:pt>
                <c:pt idx="695">
                  <c:v>39.14491202794781</c:v>
                </c:pt>
                <c:pt idx="696">
                  <c:v>38.98307882765318</c:v>
                </c:pt>
                <c:pt idx="697">
                  <c:v>38.82230995835002</c:v>
                </c:pt>
                <c:pt idx="698">
                  <c:v>38.50384637850717</c:v>
                </c:pt>
                <c:pt idx="699">
                  <c:v>38.3460353823226</c:v>
                </c:pt>
                <c:pt idx="700">
                  <c:v>38.18916434263422</c:v>
                </c:pt>
                <c:pt idx="701">
                  <c:v>37.87822810362557</c:v>
                </c:pt>
                <c:pt idx="702">
                  <c:v>37.72415579916204</c:v>
                </c:pt>
                <c:pt idx="703">
                  <c:v>37.57100924334938</c:v>
                </c:pt>
                <c:pt idx="704">
                  <c:v>37.41878479849427</c:v>
                </c:pt>
                <c:pt idx="705">
                  <c:v>37.11708753251788</c:v>
                </c:pt>
                <c:pt idx="706">
                  <c:v>36.96760728108433</c:v>
                </c:pt>
                <c:pt idx="707">
                  <c:v>36.81903428226423</c:v>
                </c:pt>
                <c:pt idx="708">
                  <c:v>36.5245948729011</c:v>
                </c:pt>
                <c:pt idx="709">
                  <c:v>36.3787208129423</c:v>
                </c:pt>
                <c:pt idx="710">
                  <c:v>36.23373870888319</c:v>
                </c:pt>
                <c:pt idx="711">
                  <c:v>35.94643480798889</c:v>
                </c:pt>
                <c:pt idx="712">
                  <c:v>35.80404124007091</c:v>
                </c:pt>
                <c:pt idx="713">
                  <c:v>35.66241847143882</c:v>
                </c:pt>
                <c:pt idx="714">
                  <c:v>35.52156382535752</c:v>
                </c:pt>
                <c:pt idx="715">
                  <c:v>35.2421477186118</c:v>
                </c:pt>
                <c:pt idx="716">
                  <c:v>35.10358061734318</c:v>
                </c:pt>
                <c:pt idx="717">
                  <c:v>34.96577035877895</c:v>
                </c:pt>
                <c:pt idx="718">
                  <c:v>34.69240888543769</c:v>
                </c:pt>
                <c:pt idx="719">
                  <c:v>34.55685188567439</c:v>
                </c:pt>
                <c:pt idx="720">
                  <c:v>34.42204015994221</c:v>
                </c:pt>
                <c:pt idx="721">
                  <c:v>34.15464078599515</c:v>
                </c:pt>
                <c:pt idx="722">
                  <c:v>34.02204722897866</c:v>
                </c:pt>
                <c:pt idx="723">
                  <c:v>33.89018712959297</c:v>
                </c:pt>
                <c:pt idx="724">
                  <c:v>33.75905749962085</c:v>
                </c:pt>
                <c:pt idx="725">
                  <c:v>33.49897763328894</c:v>
                </c:pt>
                <c:pt idx="726">
                  <c:v>33.37002136043388</c:v>
                </c:pt>
                <c:pt idx="727">
                  <c:v>33.24171640067539</c:v>
                </c:pt>
                <c:pt idx="728">
                  <c:v>32.98694255499738</c:v>
                </c:pt>
                <c:pt idx="729">
                  <c:v>32.86046974917198</c:v>
                </c:pt>
                <c:pt idx="730">
                  <c:v>32.73460367913011</c:v>
                </c:pt>
                <c:pt idx="731">
                  <c:v>32.48468365383771</c:v>
                </c:pt>
                <c:pt idx="732">
                  <c:v>32.3606256260782</c:v>
                </c:pt>
                <c:pt idx="733">
                  <c:v>32.23716618976931</c:v>
                </c:pt>
                <c:pt idx="734">
                  <c:v>32.11430328396246</c:v>
                </c:pt>
                <c:pt idx="735">
                  <c:v>31.87035877403001</c:v>
                </c:pt>
                <c:pt idx="736">
                  <c:v>31.74927300295038</c:v>
                </c:pt>
                <c:pt idx="737">
                  <c:v>31.62877542911168</c:v>
                </c:pt>
                <c:pt idx="738">
                  <c:v>31.38953644917589</c:v>
                </c:pt>
                <c:pt idx="739">
                  <c:v>31.27079081221103</c:v>
                </c:pt>
                <c:pt idx="740">
                  <c:v>31.15262491136124</c:v>
                </c:pt>
                <c:pt idx="741">
                  <c:v>30.91800257124023</c:v>
                </c:pt>
                <c:pt idx="742">
                  <c:v>30.8014417758249</c:v>
                </c:pt>
                <c:pt idx="743">
                  <c:v>30.68535301403008</c:v>
                </c:pt>
                <c:pt idx="744">
                  <c:v>30.56973504610022</c:v>
                </c:pt>
                <c:pt idx="745">
                  <c:v>30.33990649770049</c:v>
                </c:pt>
                <c:pt idx="746">
                  <c:v>30.2256934030908</c:v>
                </c:pt>
                <c:pt idx="747">
                  <c:v>30.11194607439901</c:v>
                </c:pt>
                <c:pt idx="748">
                  <c:v>29.88584361491298</c:v>
                </c:pt>
                <c:pt idx="749">
                  <c:v>29.77348591875242</c:v>
                </c:pt>
                <c:pt idx="750">
                  <c:v>29.66158885808363</c:v>
                </c:pt>
                <c:pt idx="751">
                  <c:v>29.43917144792778</c:v>
                </c:pt>
                <c:pt idx="752">
                  <c:v>29.32864848690277</c:v>
                </c:pt>
                <c:pt idx="753">
                  <c:v>29.2185809385969</c:v>
                </c:pt>
                <c:pt idx="754">
                  <c:v>29.10896748403569</c:v>
                </c:pt>
                <c:pt idx="755">
                  <c:v>28.89109755531539</c:v>
                </c:pt>
                <c:pt idx="756">
                  <c:v>28.78283841870638</c:v>
                </c:pt>
                <c:pt idx="757">
                  <c:v>28.6749782531435</c:v>
                </c:pt>
                <c:pt idx="758">
                  <c:v>28.46030876633059</c:v>
                </c:pt>
                <c:pt idx="759">
                  <c:v>28.35349827782225</c:v>
                </c:pt>
                <c:pt idx="760">
                  <c:v>28.24703650077501</c:v>
                </c:pt>
                <c:pt idx="761">
                  <c:v>28.03515667937861</c:v>
                </c:pt>
                <c:pt idx="762">
                  <c:v>27.92973742346784</c:v>
                </c:pt>
                <c:pt idx="763">
                  <c:v>27.82466445600874</c:v>
                </c:pt>
                <c:pt idx="764">
                  <c:v>27.71993716077282</c:v>
                </c:pt>
                <c:pt idx="765">
                  <c:v>27.51151710174128</c:v>
                </c:pt>
                <c:pt idx="766">
                  <c:v>27.40782308536802</c:v>
                </c:pt>
                <c:pt idx="767">
                  <c:v>27.30447223618162</c:v>
                </c:pt>
                <c:pt idx="768">
                  <c:v>27.09879749164239</c:v>
                </c:pt>
                <c:pt idx="769">
                  <c:v>26.99647231304863</c:v>
                </c:pt>
                <c:pt idx="770">
                  <c:v>26.89448773528146</c:v>
                </c:pt>
                <c:pt idx="771">
                  <c:v>26.69153777572889</c:v>
                </c:pt>
                <c:pt idx="772">
                  <c:v>26.59053087193283</c:v>
                </c:pt>
                <c:pt idx="773">
                  <c:v>26.48981481093426</c:v>
                </c:pt>
                <c:pt idx="774">
                  <c:v>26.38938925322049</c:v>
                </c:pt>
                <c:pt idx="775">
                  <c:v>26.18940827456604</c:v>
                </c:pt>
                <c:pt idx="776">
                  <c:v>26.08985215965282</c:v>
                </c:pt>
                <c:pt idx="777">
                  <c:v>25.99058516013106</c:v>
                </c:pt>
                <c:pt idx="778">
                  <c:v>25.79291708723662</c:v>
                </c:pt>
                <c:pt idx="779">
                  <c:v>25.69451529669689</c:v>
                </c:pt>
                <c:pt idx="780">
                  <c:v>25.59640118727608</c:v>
                </c:pt>
                <c:pt idx="781">
                  <c:v>25.40103454661207</c:v>
                </c:pt>
                <c:pt idx="782">
                  <c:v>25.3037812759112</c:v>
                </c:pt>
                <c:pt idx="783">
                  <c:v>25.20681420746778</c:v>
                </c:pt>
                <c:pt idx="784">
                  <c:v>25.11013296481071</c:v>
                </c:pt>
                <c:pt idx="785">
                  <c:v>24.91762643773552</c:v>
                </c:pt>
                <c:pt idx="786">
                  <c:v>24.82180038723646</c:v>
                </c:pt>
                <c:pt idx="787">
                  <c:v>24.72625863040656</c:v>
                </c:pt>
                <c:pt idx="788">
                  <c:v>24.53602643745746</c:v>
                </c:pt>
                <c:pt idx="789">
                  <c:v>24.44133521492439</c:v>
                </c:pt>
                <c:pt idx="790">
                  <c:v>24.34692671328819</c:v>
                </c:pt>
                <c:pt idx="791">
                  <c:v>24.15895627291048</c:v>
                </c:pt>
                <c:pt idx="792">
                  <c:v>24.06539352827133</c:v>
                </c:pt>
                <c:pt idx="793">
                  <c:v>23.97211189278437</c:v>
                </c:pt>
                <c:pt idx="794">
                  <c:v>23.87911095762234</c:v>
                </c:pt>
                <c:pt idx="795">
                  <c:v>23.69394954143798</c:v>
                </c:pt>
                <c:pt idx="796">
                  <c:v>23.60178823132611</c:v>
                </c:pt>
                <c:pt idx="797">
                  <c:v>23.50990596340556</c:v>
                </c:pt>
                <c:pt idx="798">
                  <c:v>23.3269768715165</c:v>
                </c:pt>
                <c:pt idx="799">
                  <c:v>23.23592920081162</c:v>
                </c:pt>
                <c:pt idx="800">
                  <c:v>23.14515887887336</c:v>
                </c:pt>
                <c:pt idx="801">
                  <c:v>22.96444856448508</c:v>
                </c:pt>
                <c:pt idx="802">
                  <c:v>22.87450770844194</c:v>
                </c:pt>
                <c:pt idx="803">
                  <c:v>22.78484247403372</c:v>
                </c:pt>
                <c:pt idx="804">
                  <c:v>22.60633712066297</c:v>
                </c:pt>
                <c:pt idx="805">
                  <c:v>22.5174961220305</c:v>
                </c:pt>
                <c:pt idx="806">
                  <c:v>22.42892898574028</c:v>
                </c:pt>
                <c:pt idx="807">
                  <c:v>22.34063526712077</c:v>
                </c:pt>
                <c:pt idx="808">
                  <c:v>22.16486629478285</c:v>
                </c:pt>
                <c:pt idx="809">
                  <c:v>22.07739014235904</c:v>
                </c:pt>
                <c:pt idx="810">
                  <c:v>21.99018561024107</c:v>
                </c:pt>
                <c:pt idx="811">
                  <c:v>21.8165895895583</c:v>
                </c:pt>
                <c:pt idx="812">
                  <c:v>21.73019718789112</c:v>
                </c:pt>
                <c:pt idx="813">
                  <c:v>21.64407458037019</c:v>
                </c:pt>
                <c:pt idx="814">
                  <c:v>21.47263690260625</c:v>
                </c:pt>
                <c:pt idx="815">
                  <c:v>21.38732090558402</c:v>
                </c:pt>
                <c:pt idx="816">
                  <c:v>21.30227284919811</c:v>
                </c:pt>
                <c:pt idx="817">
                  <c:v>21.21749226596305</c:v>
                </c:pt>
                <c:pt idx="818">
                  <c:v>21.04873164102692</c:v>
                </c:pt>
                <c:pt idx="819">
                  <c:v>20.96475065644654</c:v>
                </c:pt>
                <c:pt idx="820">
                  <c:v>20.88103525929893</c:v>
                </c:pt>
                <c:pt idx="821">
                  <c:v>20.71439932474047</c:v>
                </c:pt>
                <c:pt idx="822">
                  <c:v>20.6314778323413</c:v>
                </c:pt>
                <c:pt idx="823">
                  <c:v>20.54882001743553</c:v>
                </c:pt>
                <c:pt idx="824">
                  <c:v>20.3842934942567</c:v>
                </c:pt>
                <c:pt idx="825">
                  <c:v>20.30242381955387</c:v>
                </c:pt>
                <c:pt idx="826">
                  <c:v>20.22081588953115</c:v>
                </c:pt>
                <c:pt idx="827">
                  <c:v>20.13946921756277</c:v>
                </c:pt>
                <c:pt idx="828">
                  <c:v>19.9775576946708</c:v>
                </c:pt>
                <c:pt idx="829">
                  <c:v>19.89699186393976</c:v>
                </c:pt>
                <c:pt idx="830">
                  <c:v>19.81668533168894</c:v>
                </c:pt>
                <c:pt idx="831">
                  <c:v>19.65684818913834</c:v>
                </c:pt>
                <c:pt idx="832">
                  <c:v>19.57731658904493</c:v>
                </c:pt>
                <c:pt idx="833">
                  <c:v>19.49804230788098</c:v>
                </c:pt>
                <c:pt idx="834">
                  <c:v>19.34026370973968</c:v>
                </c:pt>
                <c:pt idx="835">
                  <c:v>19.26175839360365</c:v>
                </c:pt>
                <c:pt idx="836">
                  <c:v>19.18350839811327</c:v>
                </c:pt>
                <c:pt idx="837">
                  <c:v>19.10551322091561</c:v>
                </c:pt>
                <c:pt idx="838">
                  <c:v>18.95028530661342</c:v>
                </c:pt>
                <c:pt idx="839">
                  <c:v>18.87305155949096</c:v>
                </c:pt>
                <c:pt idx="840">
                  <c:v>18.79607061066318</c:v>
                </c:pt>
                <c:pt idx="841">
                  <c:v>18.64286507669464</c:v>
                </c:pt>
                <c:pt idx="842">
                  <c:v>18.56663947351176</c:v>
                </c:pt>
                <c:pt idx="843">
                  <c:v>18.49066463257715</c:v>
                </c:pt>
                <c:pt idx="844">
                  <c:v>18.33946519099641</c:v>
                </c:pt>
                <c:pt idx="845">
                  <c:v>18.2642395648591</c:v>
                </c:pt>
                <c:pt idx="846">
                  <c:v>18.18926265001981</c:v>
                </c:pt>
                <c:pt idx="847">
                  <c:v>18.11453393154141</c:v>
                </c:pt>
                <c:pt idx="848">
                  <c:v>17.96581901973034</c:v>
                </c:pt>
                <c:pt idx="849">
                  <c:v>17.89183179237427</c:v>
                </c:pt>
                <c:pt idx="850">
                  <c:v>17.81809069336798</c:v>
                </c:pt>
                <c:pt idx="851">
                  <c:v>17.67134480369826</c:v>
                </c:pt>
                <c:pt idx="852">
                  <c:v>17.59833897279552</c:v>
                </c:pt>
                <c:pt idx="853">
                  <c:v>17.52557718980131</c:v>
                </c:pt>
                <c:pt idx="854">
                  <c:v>17.38078367912213</c:v>
                </c:pt>
                <c:pt idx="855">
                  <c:v>17.30875090551153</c:v>
                </c:pt>
                <c:pt idx="856">
                  <c:v>17.23696008798584</c:v>
                </c:pt>
                <c:pt idx="857">
                  <c:v>17.165410701934</c:v>
                </c:pt>
                <c:pt idx="858">
                  <c:v>17.023034122662</c:v>
                </c:pt>
                <c:pt idx="859">
                  <c:v>16.95220587712349</c:v>
                </c:pt>
                <c:pt idx="860">
                  <c:v>16.88161695845394</c:v>
                </c:pt>
                <c:pt idx="861">
                  <c:v>16.74115499071817</c:v>
                </c:pt>
                <c:pt idx="862">
                  <c:v>16.67128088477904</c:v>
                </c:pt>
                <c:pt idx="863">
                  <c:v>16.60164399199601</c:v>
                </c:pt>
                <c:pt idx="864">
                  <c:v>16.46307972644759</c:v>
                </c:pt>
                <c:pt idx="865">
                  <c:v>16.39415129274038</c:v>
                </c:pt>
                <c:pt idx="866">
                  <c:v>16.32545795032965</c:v>
                </c:pt>
                <c:pt idx="867">
                  <c:v>16.25699916759057</c:v>
                </c:pt>
                <c:pt idx="868">
                  <c:v>16.12078315245451</c:v>
                </c:pt>
                <c:pt idx="869">
                  <c:v>16.05302485468217</c:v>
                </c:pt>
                <c:pt idx="870">
                  <c:v>15.9854989858607</c:v>
                </c:pt>
                <c:pt idx="871">
                  <c:v>15.85114240004567</c:v>
                </c:pt>
                <c:pt idx="872">
                  <c:v>15.78431061464425</c:v>
                </c:pt>
                <c:pt idx="873">
                  <c:v>15.7177091214021</c:v>
                </c:pt>
                <c:pt idx="874">
                  <c:v>15.58519487091349</c:v>
                </c:pt>
                <c:pt idx="875">
                  <c:v>15.51928104266569</c:v>
                </c:pt>
                <c:pt idx="876">
                  <c:v>15.45359536459624</c:v>
                </c:pt>
                <c:pt idx="877">
                  <c:v>15.38813730050276</c:v>
                </c:pt>
                <c:pt idx="878">
                  <c:v>15.25790186814645</c:v>
                </c:pt>
                <c:pt idx="879">
                  <c:v>15.19312342623873</c:v>
                </c:pt>
                <c:pt idx="880">
                  <c:v>15.12857045103986</c:v>
                </c:pt>
                <c:pt idx="881">
                  <c:v>15.00013875112692</c:v>
                </c:pt>
                <c:pt idx="882">
                  <c:v>14.9362589511181</c:v>
                </c:pt>
                <c:pt idx="883">
                  <c:v>14.87260246725518</c:v>
                </c:pt>
                <c:pt idx="884">
                  <c:v>14.74595729557792</c:v>
                </c:pt>
                <c:pt idx="885">
                  <c:v>14.68296753122128</c:v>
                </c:pt>
                <c:pt idx="886">
                  <c:v>14.62019892994928</c:v>
                </c:pt>
                <c:pt idx="887">
                  <c:v>14.55765095319923</c:v>
                </c:pt>
                <c:pt idx="888">
                  <c:v>14.43321471853912</c:v>
                </c:pt>
                <c:pt idx="889">
                  <c:v>14.37132538307228</c:v>
                </c:pt>
                <c:pt idx="890">
                  <c:v>14.30965451703189</c:v>
                </c:pt>
                <c:pt idx="891">
                  <c:v>14.1869660374988</c:v>
                </c:pt>
                <c:pt idx="892">
                  <c:v>14.12594734605551</c:v>
                </c:pt>
                <c:pt idx="893">
                  <c:v>14.06514496816228</c:v>
                </c:pt>
                <c:pt idx="894">
                  <c:v>13.94418699701252</c:v>
                </c:pt>
                <c:pt idx="895">
                  <c:v>13.88403032577746</c:v>
                </c:pt>
                <c:pt idx="896">
                  <c:v>13.82408781215811</c:v>
                </c:pt>
                <c:pt idx="897">
                  <c:v>13.76435891724486</c:v>
                </c:pt>
                <c:pt idx="898">
                  <c:v>13.64553982816269</c:v>
                </c:pt>
                <c:pt idx="899">
                  <c:v>13.58644855647379</c:v>
                </c:pt>
                <c:pt idx="900">
                  <c:v>13.52756874846767</c:v>
                </c:pt>
                <c:pt idx="901">
                  <c:v>13.41044136942083</c:v>
                </c:pt>
                <c:pt idx="902">
                  <c:v>13.3521927216034</c:v>
                </c:pt>
                <c:pt idx="903">
                  <c:v>13.29415338393989</c:v>
                </c:pt>
                <c:pt idx="904">
                  <c:v>13.17870048692956</c:v>
                </c:pt>
                <c:pt idx="905">
                  <c:v>13.12128585188065</c:v>
                </c:pt>
                <c:pt idx="906">
                  <c:v>13.06407837559991</c:v>
                </c:pt>
                <c:pt idx="907">
                  <c:v>12.95028274978225</c:v>
                </c:pt>
                <c:pt idx="908">
                  <c:v>12.89369352593172</c:v>
                </c:pt>
                <c:pt idx="909">
                  <c:v>12.83730931224191</c:v>
                </c:pt>
                <c:pt idx="910">
                  <c:v>12.78112957206624</c:v>
                </c:pt>
                <c:pt idx="911">
                  <c:v>12.66938136679352</c:v>
                </c:pt>
                <c:pt idx="912">
                  <c:v>12.61381182954599</c:v>
                </c:pt>
                <c:pt idx="913">
                  <c:v>12.55844462153541</c:v>
                </c:pt>
                <c:pt idx="914">
                  <c:v>12.44831505169689</c:v>
                </c:pt>
                <c:pt idx="915">
                  <c:v>12.39355161978482</c:v>
                </c:pt>
                <c:pt idx="916">
                  <c:v>12.33898837695381</c:v>
                </c:pt>
                <c:pt idx="917">
                  <c:v>12.2304603215317</c:v>
                </c:pt>
                <c:pt idx="918">
                  <c:v>12.17649444120037</c:v>
                </c:pt>
                <c:pt idx="919">
                  <c:v>12.12272661448798</c:v>
                </c:pt>
                <c:pt idx="920">
                  <c:v>12.06915630832567</c:v>
                </c:pt>
                <c:pt idx="921">
                  <c:v>11.96260612706806</c:v>
                </c:pt>
                <c:pt idx="922">
                  <c:v>11.90962518754816</c:v>
                </c:pt>
                <c:pt idx="923">
                  <c:v>11.85683963974667</c:v>
                </c:pt>
                <c:pt idx="924">
                  <c:v>11.75185259444573</c:v>
                </c:pt>
                <c:pt idx="925">
                  <c:v>11.69965003547082</c:v>
                </c:pt>
                <c:pt idx="926">
                  <c:v>11.64764074527598</c:v>
                </c:pt>
                <c:pt idx="927">
                  <c:v>11.54419985262206</c:v>
                </c:pt>
                <c:pt idx="928">
                  <c:v>11.49276719188622</c:v>
                </c:pt>
                <c:pt idx="929">
                  <c:v>11.44152568339208</c:v>
                </c:pt>
                <c:pt idx="930">
                  <c:v>11.3904747990638</c:v>
                </c:pt>
                <c:pt idx="931">
                  <c:v>11.2889427927908</c:v>
                </c:pt>
                <c:pt idx="932">
                  <c:v>11.23846061691111</c:v>
                </c:pt>
                <c:pt idx="933">
                  <c:v>11.18816695733884</c:v>
                </c:pt>
                <c:pt idx="934">
                  <c:v>11.08814308433495</c:v>
                </c:pt>
                <c:pt idx="935">
                  <c:v>11.03841182070136</c:v>
                </c:pt>
                <c:pt idx="936">
                  <c:v>10.98886697298811</c:v>
                </c:pt>
                <c:pt idx="937">
                  <c:v>10.89033443031412</c:v>
                </c:pt>
                <c:pt idx="938">
                  <c:v>10.84134568910999</c:v>
                </c:pt>
                <c:pt idx="939">
                  <c:v>10.79254127135458</c:v>
                </c:pt>
                <c:pt idx="940">
                  <c:v>10.74392065521605</c:v>
                </c:pt>
                <c:pt idx="941">
                  <c:v>10.64722874311478</c:v>
                </c:pt>
                <c:pt idx="942">
                  <c:v>10.59915640615821</c:v>
                </c:pt>
                <c:pt idx="943">
                  <c:v>10.55126578884355</c:v>
                </c:pt>
                <c:pt idx="944">
                  <c:v>10.45602763719787</c:v>
                </c:pt>
                <c:pt idx="945">
                  <c:v>10.40867906630313</c:v>
                </c:pt>
                <c:pt idx="946">
                  <c:v>10.361510141934</c:v>
                </c:pt>
                <c:pt idx="947">
                  <c:v>10.26770916596415</c:v>
                </c:pt>
                <c:pt idx="948">
                  <c:v>10.22107608242671</c:v>
                </c:pt>
                <c:pt idx="949">
                  <c:v>10.17462058155113</c:v>
                </c:pt>
                <c:pt idx="950">
                  <c:v>10.12834214886262</c:v>
                </c:pt>
                <c:pt idx="951">
                  <c:v>10.03631443318913</c:v>
                </c:pt>
                <c:pt idx="952">
                  <c:v>9.990564124313879</c:v>
                </c:pt>
                <c:pt idx="953">
                  <c:v>9.944988831857415</c:v>
                </c:pt>
                <c:pt idx="954">
                  <c:v>9.854361251311426</c:v>
                </c:pt>
                <c:pt idx="955">
                  <c:v>9.80930794237241</c:v>
                </c:pt>
                <c:pt idx="956">
                  <c:v>9.764427608162915</c:v>
                </c:pt>
                <c:pt idx="957">
                  <c:v>9.675183829363501</c:v>
                </c:pt>
                <c:pt idx="958">
                  <c:v>9.630819369135757</c:v>
                </c:pt>
                <c:pt idx="959">
                  <c:v>9.586625852371689</c:v>
                </c:pt>
                <c:pt idx="960">
                  <c:v>9.542602772922555</c:v>
                </c:pt>
                <c:pt idx="961">
                  <c:v>9.455065904763766</c:v>
                </c:pt>
                <c:pt idx="962">
                  <c:v>9.411551107160927</c:v>
                </c:pt>
                <c:pt idx="963">
                  <c:v>9.368204729095813</c:v>
                </c:pt>
                <c:pt idx="964">
                  <c:v>9.282015221422604</c:v>
                </c:pt>
                <c:pt idx="965">
                  <c:v>9.23917108849213</c:v>
                </c:pt>
                <c:pt idx="966">
                  <c:v>9.196493368464893</c:v>
                </c:pt>
                <c:pt idx="967">
                  <c:v>9.111635168310865</c:v>
                </c:pt>
                <c:pt idx="968">
                  <c:v>9.0694536905813</c:v>
                </c:pt>
                <c:pt idx="969">
                  <c:v>9.027436630559672</c:v>
                </c:pt>
                <c:pt idx="970">
                  <c:v>8.985583491267914</c:v>
                </c:pt>
                <c:pt idx="971">
                  <c:v>8.902366990649586</c:v>
                </c:pt>
                <c:pt idx="972">
                  <c:v>8.861002639068813</c:v>
                </c:pt>
                <c:pt idx="973">
                  <c:v>8.81980022771743</c:v>
                </c:pt>
                <c:pt idx="974">
                  <c:v>8.737879253453807</c:v>
                </c:pt>
                <c:pt idx="975">
                  <c:v>8.697159706316524</c:v>
                </c:pt>
                <c:pt idx="976">
                  <c:v>8.656600130965993</c:v>
                </c:pt>
                <c:pt idx="977">
                  <c:v>8.575958935609409</c:v>
                </c:pt>
                <c:pt idx="978">
                  <c:v>8.535876337533862</c:v>
                </c:pt>
                <c:pt idx="979">
                  <c:v>8.495951755113591</c:v>
                </c:pt>
                <c:pt idx="980">
                  <c:v>8.456184701267741</c:v>
                </c:pt>
                <c:pt idx="981">
                  <c:v>8.377121234921077</c:v>
                </c:pt>
                <c:pt idx="982">
                  <c:v>8.337823852215529</c:v>
                </c:pt>
                <c:pt idx="983">
                  <c:v>8.298682057681027</c:v>
                </c:pt>
                <c:pt idx="984">
                  <c:v>8.220863301514651</c:v>
                </c:pt>
                <c:pt idx="985">
                  <c:v>8.182185376097795</c:v>
                </c:pt>
                <c:pt idx="986">
                  <c:v>8.143661111285704</c:v>
                </c:pt>
                <c:pt idx="987">
                  <c:v>8.067071644856492</c:v>
                </c:pt>
                <c:pt idx="988">
                  <c:v>8.029005485979194</c:v>
                </c:pt>
                <c:pt idx="989">
                  <c:v>7.991091073193916</c:v>
                </c:pt>
                <c:pt idx="990">
                  <c:v>7.953327929936356</c:v>
                </c:pt>
                <c:pt idx="991">
                  <c:v>7.878253549905287</c:v>
                </c:pt>
                <c:pt idx="992">
                  <c:v>7.840941364172803</c:v>
                </c:pt>
                <c:pt idx="993">
                  <c:v>7.803778550054361</c:v>
                </c:pt>
                <c:pt idx="994">
                  <c:v>7.729899147999736</c:v>
                </c:pt>
                <c:pt idx="995">
                  <c:v>7.693181617850738</c:v>
                </c:pt>
                <c:pt idx="996">
                  <c:v>7.656611574897224</c:v>
                </c:pt>
                <c:pt idx="997">
                  <c:v>7.583912075532382</c:v>
                </c:pt>
                <c:pt idx="998">
                  <c:v>7.547781683745019</c:v>
                </c:pt>
                <c:pt idx="999">
                  <c:v>7.475957283985507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0.61727</v>
      </c>
      <c r="B2" s="2">
        <v>27.268</v>
      </c>
      <c r="C2" s="2">
        <v>4.6166</v>
      </c>
      <c r="D2" s="2">
        <v>3.8186</v>
      </c>
      <c r="E2" s="2">
        <v>789.92</v>
      </c>
      <c r="F2" s="2">
        <v>9.172700000000001</v>
      </c>
      <c r="G2" s="2">
        <v>60.676</v>
      </c>
      <c r="H2" s="2">
        <v>259.87</v>
      </c>
      <c r="I2" s="2">
        <v>577.13</v>
      </c>
      <c r="J2" s="2">
        <v>1.719</v>
      </c>
      <c r="K2" s="2">
        <v>8.91</v>
      </c>
      <c r="L2" s="2">
        <v>0.24398</v>
      </c>
      <c r="M2" s="2">
        <v>0.0010243</v>
      </c>
      <c r="N2" s="2">
        <v>0.11631</v>
      </c>
      <c r="O2" s="2">
        <v>0.074416</v>
      </c>
      <c r="P2" s="2">
        <v>0.015891</v>
      </c>
      <c r="Q2" s="2">
        <v>0.078846</v>
      </c>
    </row>
    <row r="3" spans="1:17">
      <c r="A3" s="2">
        <v>1.5181</v>
      </c>
      <c r="B3" s="2">
        <v>22.754</v>
      </c>
      <c r="C3" s="2">
        <v>5.56</v>
      </c>
      <c r="D3" s="2">
        <v>3.8166</v>
      </c>
      <c r="E3" s="2">
        <v>716.33</v>
      </c>
      <c r="F3" s="2">
        <v>7.7782</v>
      </c>
      <c r="G3" s="2">
        <v>52.409</v>
      </c>
      <c r="H3" s="2">
        <v>257.53</v>
      </c>
      <c r="I3" s="2">
        <v>625.12</v>
      </c>
      <c r="J3" s="2">
        <v>1.706</v>
      </c>
      <c r="K3" s="2">
        <v>9.004300000000001</v>
      </c>
      <c r="L3" s="2">
        <v>0.22008</v>
      </c>
      <c r="M3" s="2">
        <v>0.0029065</v>
      </c>
      <c r="N3" s="2">
        <v>0.18663</v>
      </c>
      <c r="O3" s="2">
        <v>0.16027</v>
      </c>
      <c r="P3" s="2">
        <v>0.092845</v>
      </c>
      <c r="Q3" s="2">
        <v>0.11758</v>
      </c>
    </row>
    <row r="4" spans="1:17">
      <c r="A4" s="2">
        <v>1.3979</v>
      </c>
      <c r="B4" s="2">
        <v>28.781</v>
      </c>
      <c r="C4" s="2">
        <v>5.0229</v>
      </c>
      <c r="D4" s="2">
        <v>3.8177</v>
      </c>
      <c r="E4" s="2">
        <v>775.1799999999999</v>
      </c>
      <c r="F4" s="2">
        <v>7.6842</v>
      </c>
      <c r="G4" s="2">
        <v>50.772</v>
      </c>
      <c r="H4" s="2">
        <v>231.87</v>
      </c>
      <c r="I4" s="2">
        <v>585.03</v>
      </c>
      <c r="J4" s="2">
        <v>1.7195</v>
      </c>
      <c r="K4" s="2">
        <v>9.0527</v>
      </c>
      <c r="L4" s="2">
        <v>0.16846</v>
      </c>
      <c r="M4" s="2">
        <v>0.00046543</v>
      </c>
      <c r="N4" s="2">
        <v>0.1979</v>
      </c>
      <c r="O4" s="2">
        <v>0.17376</v>
      </c>
      <c r="P4" s="2">
        <v>0.15162</v>
      </c>
      <c r="Q4" s="2">
        <v>0.12072</v>
      </c>
    </row>
    <row r="5" spans="1:17">
      <c r="A5" s="2">
        <v>0.61788</v>
      </c>
      <c r="B5" s="2">
        <v>26.811</v>
      </c>
      <c r="C5" s="2">
        <v>5.3294</v>
      </c>
      <c r="D5" s="2">
        <v>3.8203</v>
      </c>
      <c r="E5" s="2">
        <v>756.99</v>
      </c>
      <c r="F5" s="2">
        <v>9.633699999999999</v>
      </c>
      <c r="G5" s="2">
        <v>62.272</v>
      </c>
      <c r="H5" s="2">
        <v>225.66</v>
      </c>
      <c r="I5" s="2">
        <v>623.22</v>
      </c>
      <c r="J5" s="2">
        <v>1.6415</v>
      </c>
      <c r="K5" s="2">
        <v>9.2399</v>
      </c>
      <c r="L5" s="2">
        <v>0.2216</v>
      </c>
      <c r="M5" s="2">
        <v>8.025399999999999E-05</v>
      </c>
      <c r="N5" s="2">
        <v>0.14418</v>
      </c>
      <c r="O5" s="2">
        <v>0.19486</v>
      </c>
      <c r="P5" s="2">
        <v>0.12855</v>
      </c>
      <c r="Q5" s="2">
        <v>0.12439</v>
      </c>
    </row>
    <row r="6" spans="1:17">
      <c r="A6" s="2">
        <v>0.61873</v>
      </c>
      <c r="B6" s="2">
        <v>28.647</v>
      </c>
      <c r="C6" s="2">
        <v>5.2932</v>
      </c>
      <c r="D6" s="2">
        <v>3.8223</v>
      </c>
      <c r="E6" s="2">
        <v>770.8</v>
      </c>
      <c r="F6" s="2">
        <v>9.6416</v>
      </c>
      <c r="G6" s="2">
        <v>61.951</v>
      </c>
      <c r="H6" s="2">
        <v>259.99</v>
      </c>
      <c r="I6" s="2">
        <v>580.84</v>
      </c>
      <c r="J6" s="2">
        <v>1.6281</v>
      </c>
      <c r="K6" s="2">
        <v>9.036199999999999</v>
      </c>
      <c r="L6" s="2">
        <v>0.17103</v>
      </c>
      <c r="M6" s="2">
        <v>0.0001055</v>
      </c>
      <c r="N6" s="2">
        <v>0.25991</v>
      </c>
      <c r="O6" s="2">
        <v>0.18686</v>
      </c>
      <c r="P6" s="2">
        <v>0.025449</v>
      </c>
      <c r="Q6" s="2">
        <v>0.13237</v>
      </c>
    </row>
    <row r="7" spans="1:17">
      <c r="A7" s="2">
        <v>1.4443</v>
      </c>
      <c r="B7" s="2">
        <v>3.215</v>
      </c>
      <c r="C7" s="2">
        <v>6.6725</v>
      </c>
      <c r="D7" s="2">
        <v>4.4109</v>
      </c>
      <c r="E7" s="2">
        <v>620.76</v>
      </c>
      <c r="F7" s="2">
        <v>7.6332</v>
      </c>
      <c r="G7" s="2">
        <v>52.686</v>
      </c>
      <c r="H7" s="2">
        <v>241.24</v>
      </c>
      <c r="I7" s="2">
        <v>600.45</v>
      </c>
      <c r="J7" s="2">
        <v>1.6415</v>
      </c>
      <c r="K7" s="2">
        <v>9.3552</v>
      </c>
      <c r="L7" s="2">
        <v>0.19017</v>
      </c>
      <c r="M7" s="2">
        <v>0.013977</v>
      </c>
      <c r="N7" s="2">
        <v>0.22079</v>
      </c>
      <c r="O7" s="2">
        <v>0.21494</v>
      </c>
      <c r="P7" s="2">
        <v>0.082875</v>
      </c>
      <c r="Q7" s="2">
        <v>0.13818</v>
      </c>
    </row>
    <row r="8" spans="1:17">
      <c r="A8" s="2">
        <v>1.3634</v>
      </c>
      <c r="B8" s="2">
        <v>3.0764</v>
      </c>
      <c r="C8" s="2">
        <v>6.2931</v>
      </c>
      <c r="D8" s="2">
        <v>4.3895</v>
      </c>
      <c r="E8" s="2">
        <v>654.21</v>
      </c>
      <c r="F8" s="2">
        <v>7.7333</v>
      </c>
      <c r="G8" s="2">
        <v>53.103</v>
      </c>
      <c r="H8" s="2">
        <v>218.57</v>
      </c>
      <c r="I8" s="2">
        <v>600.86</v>
      </c>
      <c r="J8" s="2">
        <v>1.5965</v>
      </c>
      <c r="K8" s="2">
        <v>9.2798</v>
      </c>
      <c r="L8" s="2">
        <v>0.20398</v>
      </c>
      <c r="M8" s="2">
        <v>0.027217</v>
      </c>
      <c r="N8" s="2">
        <v>0.21578</v>
      </c>
      <c r="O8" s="2">
        <v>0.2038</v>
      </c>
      <c r="P8" s="2">
        <v>0.10079</v>
      </c>
      <c r="Q8" s="2">
        <v>0.1406</v>
      </c>
    </row>
    <row r="9" spans="1:17">
      <c r="A9" s="2">
        <v>1.4485</v>
      </c>
      <c r="B9" s="2">
        <v>2.7814</v>
      </c>
      <c r="C9" s="2">
        <v>6.3506</v>
      </c>
      <c r="D9" s="2">
        <v>4.4412</v>
      </c>
      <c r="E9" s="2">
        <v>627.11</v>
      </c>
      <c r="F9" s="2">
        <v>7.6558</v>
      </c>
      <c r="G9" s="2">
        <v>52.401</v>
      </c>
      <c r="H9" s="2">
        <v>260.15</v>
      </c>
      <c r="I9" s="2">
        <v>579.27</v>
      </c>
      <c r="J9" s="2">
        <v>1.6228</v>
      </c>
      <c r="K9" s="2">
        <v>9.3155</v>
      </c>
      <c r="L9" s="2">
        <v>0.23164</v>
      </c>
      <c r="M9" s="2">
        <v>0.020992</v>
      </c>
      <c r="N9" s="2">
        <v>0.20134</v>
      </c>
      <c r="O9" s="2">
        <v>0.21692</v>
      </c>
      <c r="P9" s="2">
        <v>0.0061497</v>
      </c>
      <c r="Q9" s="2">
        <v>0.14173</v>
      </c>
    </row>
    <row r="10" spans="1:17">
      <c r="A10" s="2">
        <v>1.3875</v>
      </c>
      <c r="B10" s="2">
        <v>2.8076</v>
      </c>
      <c r="C10" s="2">
        <v>5.2971</v>
      </c>
      <c r="D10" s="2">
        <v>4.3807</v>
      </c>
      <c r="E10" s="2">
        <v>673.04</v>
      </c>
      <c r="F10" s="2">
        <v>9.1477</v>
      </c>
      <c r="G10" s="2">
        <v>60.661</v>
      </c>
      <c r="H10" s="2">
        <v>258.43</v>
      </c>
      <c r="I10" s="2">
        <v>583.2</v>
      </c>
      <c r="J10" s="2">
        <v>1.6181</v>
      </c>
      <c r="K10" s="2">
        <v>11.109</v>
      </c>
      <c r="L10" s="2">
        <v>0.19537</v>
      </c>
      <c r="M10" s="2">
        <v>0.03734</v>
      </c>
      <c r="N10" s="2">
        <v>0.20589</v>
      </c>
      <c r="O10" s="2">
        <v>0.24209</v>
      </c>
      <c r="P10" s="2">
        <v>0.047792</v>
      </c>
      <c r="Q10" s="2">
        <v>0.14285</v>
      </c>
    </row>
    <row r="11" spans="1:17">
      <c r="A11" s="2">
        <v>1.3578</v>
      </c>
      <c r="B11" s="2">
        <v>2.7534</v>
      </c>
      <c r="C11" s="2">
        <v>6.2561</v>
      </c>
      <c r="D11" s="2">
        <v>4.3402</v>
      </c>
      <c r="E11" s="2">
        <v>680.1900000000001</v>
      </c>
      <c r="F11" s="2">
        <v>7.7437</v>
      </c>
      <c r="G11" s="2">
        <v>53.038</v>
      </c>
      <c r="H11" s="2">
        <v>214.33</v>
      </c>
      <c r="I11" s="2">
        <v>631.01</v>
      </c>
      <c r="J11" s="2">
        <v>1.6145</v>
      </c>
      <c r="K11" s="2">
        <v>11.096</v>
      </c>
      <c r="L11" s="2">
        <v>0.19338</v>
      </c>
      <c r="M11" s="2">
        <v>0.03345</v>
      </c>
      <c r="N11" s="2">
        <v>0.19117</v>
      </c>
      <c r="O11" s="2">
        <v>0.2427</v>
      </c>
      <c r="P11" s="2">
        <v>0.10743</v>
      </c>
      <c r="Q11" s="2">
        <v>0.14551</v>
      </c>
    </row>
    <row r="12" spans="1:17">
      <c r="A12" s="2">
        <v>0.66897</v>
      </c>
      <c r="B12" s="2">
        <v>25.091</v>
      </c>
      <c r="C12" s="2">
        <v>4.906</v>
      </c>
      <c r="D12" s="2">
        <v>3.7993</v>
      </c>
      <c r="E12" s="2">
        <v>772.17</v>
      </c>
      <c r="F12" s="2">
        <v>9.720700000000001</v>
      </c>
      <c r="G12" s="2">
        <v>64.63800000000001</v>
      </c>
      <c r="H12" s="2">
        <v>257.78</v>
      </c>
      <c r="I12" s="2">
        <v>572.48</v>
      </c>
      <c r="J12" s="2">
        <v>1.62</v>
      </c>
      <c r="K12" s="2">
        <v>9.313000000000001</v>
      </c>
      <c r="L12" s="2">
        <v>0.28062</v>
      </c>
      <c r="M12" s="2">
        <v>4.6593E-06</v>
      </c>
      <c r="N12" s="2">
        <v>0.25339</v>
      </c>
      <c r="O12" s="2">
        <v>0.076198</v>
      </c>
      <c r="P12" s="2">
        <v>0.0073781</v>
      </c>
      <c r="Q12" s="2">
        <v>0.14881</v>
      </c>
    </row>
    <row r="13" spans="1:17">
      <c r="A13" s="2">
        <v>1.3917</v>
      </c>
      <c r="B13" s="2">
        <v>2.964</v>
      </c>
      <c r="C13" s="2">
        <v>6.8614</v>
      </c>
      <c r="D13" s="2">
        <v>4.3826</v>
      </c>
      <c r="E13" s="2">
        <v>678.2</v>
      </c>
      <c r="F13" s="2">
        <v>7.8457</v>
      </c>
      <c r="G13" s="2">
        <v>53.163</v>
      </c>
      <c r="H13" s="2">
        <v>265.15</v>
      </c>
      <c r="I13" s="2">
        <v>581.41</v>
      </c>
      <c r="J13" s="2">
        <v>1.6197</v>
      </c>
      <c r="K13" s="2">
        <v>9.314500000000001</v>
      </c>
      <c r="L13" s="2">
        <v>0.28581</v>
      </c>
      <c r="M13" s="2">
        <v>0.041398</v>
      </c>
      <c r="N13" s="2">
        <v>0.17307</v>
      </c>
      <c r="O13" s="2">
        <v>0.18915</v>
      </c>
      <c r="P13" s="2">
        <v>0.013641</v>
      </c>
      <c r="Q13" s="2">
        <v>0.14932</v>
      </c>
    </row>
    <row r="14" spans="1:17">
      <c r="A14" s="2">
        <v>1.4465</v>
      </c>
      <c r="B14" s="2">
        <v>2.9697</v>
      </c>
      <c r="C14" s="2">
        <v>6.5554</v>
      </c>
      <c r="D14" s="2">
        <v>4.463</v>
      </c>
      <c r="E14" s="2">
        <v>608.77</v>
      </c>
      <c r="F14" s="2">
        <v>7.7786</v>
      </c>
      <c r="G14" s="2">
        <v>53.38</v>
      </c>
      <c r="H14" s="2">
        <v>232.26</v>
      </c>
      <c r="I14" s="2">
        <v>629.6</v>
      </c>
      <c r="J14" s="2">
        <v>1.6039</v>
      </c>
      <c r="K14" s="2">
        <v>9.0557</v>
      </c>
      <c r="L14" s="2">
        <v>0.23074</v>
      </c>
      <c r="M14" s="2">
        <v>0.015103</v>
      </c>
      <c r="N14" s="2">
        <v>0.21463</v>
      </c>
      <c r="O14" s="2">
        <v>0.207</v>
      </c>
      <c r="P14" s="2">
        <v>0.084257</v>
      </c>
      <c r="Q14" s="2">
        <v>0.14948</v>
      </c>
    </row>
    <row r="15" spans="1:17">
      <c r="A15" s="2">
        <v>1.3603</v>
      </c>
      <c r="B15" s="2">
        <v>3.0184</v>
      </c>
      <c r="C15" s="2">
        <v>6.4304</v>
      </c>
      <c r="D15" s="2">
        <v>4.3643</v>
      </c>
      <c r="E15" s="2">
        <v>656.83</v>
      </c>
      <c r="F15" s="2">
        <v>7.6635</v>
      </c>
      <c r="G15" s="2">
        <v>52.771</v>
      </c>
      <c r="H15" s="2">
        <v>262.67</v>
      </c>
      <c r="I15" s="2">
        <v>578.76</v>
      </c>
      <c r="J15" s="2">
        <v>1.5996</v>
      </c>
      <c r="K15" s="2">
        <v>8.5054</v>
      </c>
      <c r="L15" s="2">
        <v>0.19142</v>
      </c>
      <c r="M15" s="2">
        <v>0.024338</v>
      </c>
      <c r="N15" s="2">
        <v>0.23898</v>
      </c>
      <c r="O15" s="2">
        <v>0.23971</v>
      </c>
      <c r="P15" s="2">
        <v>0.009147000000000001</v>
      </c>
      <c r="Q15" s="2">
        <v>0.15189</v>
      </c>
    </row>
    <row r="16" spans="1:17">
      <c r="A16" s="2">
        <v>1.3673</v>
      </c>
      <c r="B16" s="2">
        <v>2.9543</v>
      </c>
      <c r="C16" s="2">
        <v>6.3206</v>
      </c>
      <c r="D16" s="2">
        <v>4.3887</v>
      </c>
      <c r="E16" s="2">
        <v>675.1</v>
      </c>
      <c r="F16" s="2">
        <v>7.7197</v>
      </c>
      <c r="G16" s="2">
        <v>52.259</v>
      </c>
      <c r="H16" s="2">
        <v>228.61</v>
      </c>
      <c r="I16" s="2">
        <v>583.1</v>
      </c>
      <c r="J16" s="2">
        <v>1.6062</v>
      </c>
      <c r="K16" s="2">
        <v>8.880000000000001</v>
      </c>
      <c r="L16" s="2">
        <v>0.22099</v>
      </c>
      <c r="M16" s="2">
        <v>0.040437</v>
      </c>
      <c r="N16" s="2">
        <v>0.18341</v>
      </c>
      <c r="O16" s="2">
        <v>0.23401</v>
      </c>
      <c r="P16" s="2">
        <v>0.11646</v>
      </c>
      <c r="Q16" s="2">
        <v>0.15244</v>
      </c>
    </row>
    <row r="17" spans="1:17">
      <c r="A17" s="2">
        <v>1.4467</v>
      </c>
      <c r="B17" s="2">
        <v>2.964</v>
      </c>
      <c r="C17" s="2">
        <v>6.323</v>
      </c>
      <c r="D17" s="2">
        <v>4.4177</v>
      </c>
      <c r="E17" s="2">
        <v>640.85</v>
      </c>
      <c r="F17" s="2">
        <v>7.7237</v>
      </c>
      <c r="G17" s="2">
        <v>52.674</v>
      </c>
      <c r="H17" s="2">
        <v>227.4</v>
      </c>
      <c r="I17" s="2">
        <v>622.8099999999999</v>
      </c>
      <c r="J17" s="2">
        <v>1.6094</v>
      </c>
      <c r="K17" s="2">
        <v>8.5549</v>
      </c>
      <c r="L17" s="2">
        <v>0.21125</v>
      </c>
      <c r="M17" s="2">
        <v>0.024728</v>
      </c>
      <c r="N17" s="2">
        <v>0.21246</v>
      </c>
      <c r="O17" s="2">
        <v>0.23048</v>
      </c>
      <c r="P17" s="2">
        <v>0.097054</v>
      </c>
      <c r="Q17" s="2">
        <v>0.15292</v>
      </c>
    </row>
    <row r="18" spans="1:17">
      <c r="A18" s="2">
        <v>1.3887</v>
      </c>
      <c r="B18" s="2">
        <v>2.9589</v>
      </c>
      <c r="C18" s="2">
        <v>5.2986</v>
      </c>
      <c r="D18" s="2">
        <v>4.3793</v>
      </c>
      <c r="E18" s="2">
        <v>673.48</v>
      </c>
      <c r="F18" s="2">
        <v>9.010999999999999</v>
      </c>
      <c r="G18" s="2">
        <v>60.59</v>
      </c>
      <c r="H18" s="2">
        <v>257</v>
      </c>
      <c r="I18" s="2">
        <v>579.21</v>
      </c>
      <c r="J18" s="2">
        <v>1.618</v>
      </c>
      <c r="K18" s="2">
        <v>11.13</v>
      </c>
      <c r="L18" s="2">
        <v>0.27565</v>
      </c>
      <c r="M18" s="2">
        <v>0.037357</v>
      </c>
      <c r="N18" s="2">
        <v>0.22209</v>
      </c>
      <c r="O18" s="2">
        <v>0.158</v>
      </c>
      <c r="P18" s="2">
        <v>0.042814</v>
      </c>
      <c r="Q18" s="2">
        <v>0.1535</v>
      </c>
    </row>
    <row r="19" spans="1:17">
      <c r="A19" s="2">
        <v>1.3629</v>
      </c>
      <c r="B19" s="2">
        <v>2.9644</v>
      </c>
      <c r="C19" s="2">
        <v>6.3371</v>
      </c>
      <c r="D19" s="2">
        <v>4.3658</v>
      </c>
      <c r="E19" s="2">
        <v>683.87</v>
      </c>
      <c r="F19" s="2">
        <v>7.7482</v>
      </c>
      <c r="G19" s="2">
        <v>52.442</v>
      </c>
      <c r="H19" s="2">
        <v>258.35</v>
      </c>
      <c r="I19" s="2">
        <v>595.47</v>
      </c>
      <c r="J19" s="2">
        <v>1.6139</v>
      </c>
      <c r="K19" s="2">
        <v>8.6075</v>
      </c>
      <c r="L19" s="2">
        <v>0.18126</v>
      </c>
      <c r="M19" s="2">
        <v>0.041462</v>
      </c>
      <c r="N19" s="2">
        <v>0.21475</v>
      </c>
      <c r="O19" s="2">
        <v>0.25432</v>
      </c>
      <c r="P19" s="2">
        <v>0.090216</v>
      </c>
      <c r="Q19" s="2">
        <v>0.15351</v>
      </c>
    </row>
    <row r="20" spans="1:17">
      <c r="A20" s="2">
        <v>1.4474</v>
      </c>
      <c r="B20" s="2">
        <v>2.9386</v>
      </c>
      <c r="C20" s="2">
        <v>6.3649</v>
      </c>
      <c r="D20" s="2">
        <v>4.4062</v>
      </c>
      <c r="E20" s="2">
        <v>648.29</v>
      </c>
      <c r="F20" s="2">
        <v>7.7161</v>
      </c>
      <c r="G20" s="2">
        <v>52.696</v>
      </c>
      <c r="H20" s="2">
        <v>227.62</v>
      </c>
      <c r="I20" s="2">
        <v>605.24</v>
      </c>
      <c r="J20" s="2">
        <v>1.5618</v>
      </c>
      <c r="K20" s="2">
        <v>9.485799999999999</v>
      </c>
      <c r="L20" s="2">
        <v>0.19666</v>
      </c>
      <c r="M20" s="2">
        <v>0.027008</v>
      </c>
      <c r="N20" s="2">
        <v>0.21243</v>
      </c>
      <c r="O20" s="2">
        <v>0.24493</v>
      </c>
      <c r="P20" s="2">
        <v>0.099912</v>
      </c>
      <c r="Q20" s="2">
        <v>0.1545</v>
      </c>
    </row>
    <row r="21" spans="1:17">
      <c r="A21" s="2">
        <v>1.5429</v>
      </c>
      <c r="B21" s="2">
        <v>27.312</v>
      </c>
      <c r="C21" s="2">
        <v>5.3782</v>
      </c>
      <c r="D21" s="2">
        <v>3.7994</v>
      </c>
      <c r="E21" s="2">
        <v>745.24</v>
      </c>
      <c r="F21" s="2">
        <v>9.557</v>
      </c>
      <c r="G21" s="2">
        <v>62.235</v>
      </c>
      <c r="H21" s="2">
        <v>228.08</v>
      </c>
      <c r="I21" s="2">
        <v>627.4299999999999</v>
      </c>
      <c r="J21" s="2">
        <v>1.6121</v>
      </c>
      <c r="K21" s="2">
        <v>9.247199999999999</v>
      </c>
      <c r="L21" s="2">
        <v>0.29617</v>
      </c>
      <c r="M21" s="2">
        <v>0.00068377</v>
      </c>
      <c r="N21" s="2">
        <v>0.21047</v>
      </c>
      <c r="O21" s="2">
        <v>0.085908</v>
      </c>
      <c r="P21" s="2">
        <v>0.12328</v>
      </c>
      <c r="Q21" s="2">
        <v>0.15459</v>
      </c>
    </row>
    <row r="22" spans="1:17">
      <c r="A22" s="2">
        <v>1.3634</v>
      </c>
      <c r="B22" s="2">
        <v>2.9733</v>
      </c>
      <c r="C22" s="2">
        <v>6.2983</v>
      </c>
      <c r="D22" s="2">
        <v>4.3898</v>
      </c>
      <c r="E22" s="2">
        <v>654.13</v>
      </c>
      <c r="F22" s="2">
        <v>7.7344</v>
      </c>
      <c r="G22" s="2">
        <v>53.119</v>
      </c>
      <c r="H22" s="2">
        <v>216.59</v>
      </c>
      <c r="I22" s="2">
        <v>600.84</v>
      </c>
      <c r="J22" s="2">
        <v>1.5403</v>
      </c>
      <c r="K22" s="2">
        <v>9.3696</v>
      </c>
      <c r="L22" s="2">
        <v>0.18601</v>
      </c>
      <c r="M22" s="2">
        <v>0.027217</v>
      </c>
      <c r="N22" s="2">
        <v>0.22725</v>
      </c>
      <c r="O22" s="2">
        <v>0.23994</v>
      </c>
      <c r="P22" s="2">
        <v>0.10037</v>
      </c>
      <c r="Q22" s="2">
        <v>0.15463</v>
      </c>
    </row>
    <row r="23" spans="1:17">
      <c r="A23" s="2">
        <v>1.4463</v>
      </c>
      <c r="B23" s="2">
        <v>2.9436</v>
      </c>
      <c r="C23" s="2">
        <v>6.8788</v>
      </c>
      <c r="D23" s="2">
        <v>4.4118</v>
      </c>
      <c r="E23" s="2">
        <v>634.62</v>
      </c>
      <c r="F23" s="2">
        <v>7.7247</v>
      </c>
      <c r="G23" s="2">
        <v>52.695</v>
      </c>
      <c r="H23" s="2">
        <v>227.13</v>
      </c>
      <c r="I23" s="2">
        <v>576.27</v>
      </c>
      <c r="J23" s="2">
        <v>1.6161</v>
      </c>
      <c r="K23" s="2">
        <v>8.7254</v>
      </c>
      <c r="L23" s="2">
        <v>0.17419</v>
      </c>
      <c r="M23" s="2">
        <v>0.020493</v>
      </c>
      <c r="N23" s="2">
        <v>0.21982</v>
      </c>
      <c r="O23" s="2">
        <v>0.25977</v>
      </c>
      <c r="P23" s="2">
        <v>0.09077</v>
      </c>
      <c r="Q23" s="2">
        <v>0.1548</v>
      </c>
    </row>
    <row r="24" spans="1:17">
      <c r="A24" s="2">
        <v>1.3887</v>
      </c>
      <c r="B24" s="2">
        <v>2.9869</v>
      </c>
      <c r="C24" s="2">
        <v>5.2853</v>
      </c>
      <c r="D24" s="2">
        <v>4.3782</v>
      </c>
      <c r="E24" s="2">
        <v>677.64</v>
      </c>
      <c r="F24" s="2">
        <v>9.042299999999999</v>
      </c>
      <c r="G24" s="2">
        <v>59.765</v>
      </c>
      <c r="H24" s="2">
        <v>257.15</v>
      </c>
      <c r="I24" s="2">
        <v>579.1</v>
      </c>
      <c r="J24" s="2">
        <v>1.618</v>
      </c>
      <c r="K24" s="2">
        <v>9.340199999999999</v>
      </c>
      <c r="L24" s="2">
        <v>0.18751</v>
      </c>
      <c r="M24" s="2">
        <v>0.039969</v>
      </c>
      <c r="N24" s="2">
        <v>0.2186</v>
      </c>
      <c r="O24" s="2">
        <v>0.26287</v>
      </c>
      <c r="P24" s="2">
        <v>0.03681</v>
      </c>
      <c r="Q24" s="2">
        <v>0.155</v>
      </c>
    </row>
    <row r="25" spans="1:17">
      <c r="A25" s="2">
        <v>1.4957</v>
      </c>
      <c r="B25" s="2">
        <v>29.544</v>
      </c>
      <c r="C25" s="2">
        <v>5.3477</v>
      </c>
      <c r="D25" s="2">
        <v>3.8735</v>
      </c>
      <c r="E25" s="2">
        <v>689.92</v>
      </c>
      <c r="F25" s="2">
        <v>7.9195</v>
      </c>
      <c r="G25" s="2">
        <v>51.828</v>
      </c>
      <c r="H25" s="2">
        <v>226.95</v>
      </c>
      <c r="I25" s="2">
        <v>578.0599999999999</v>
      </c>
      <c r="J25" s="2">
        <v>1.6849</v>
      </c>
      <c r="K25" s="2">
        <v>9.232900000000001</v>
      </c>
      <c r="L25" s="2">
        <v>0.14903</v>
      </c>
      <c r="M25" s="2">
        <v>0.0031527</v>
      </c>
      <c r="N25" s="2">
        <v>0.27659</v>
      </c>
      <c r="O25" s="2">
        <v>0.20615</v>
      </c>
      <c r="P25" s="2">
        <v>0.11973</v>
      </c>
      <c r="Q25" s="2">
        <v>0.15556</v>
      </c>
    </row>
    <row r="26" spans="1:17">
      <c r="A26" s="2">
        <v>1.4333</v>
      </c>
      <c r="B26" s="2">
        <v>2.979</v>
      </c>
      <c r="C26" s="2">
        <v>6.8067</v>
      </c>
      <c r="D26" s="2">
        <v>4.3487</v>
      </c>
      <c r="E26" s="2">
        <v>685.1799999999999</v>
      </c>
      <c r="F26" s="2">
        <v>7.7543</v>
      </c>
      <c r="G26" s="2">
        <v>52.504</v>
      </c>
      <c r="H26" s="2">
        <v>264.66</v>
      </c>
      <c r="I26" s="2">
        <v>606.55</v>
      </c>
      <c r="J26" s="2">
        <v>1.5956</v>
      </c>
      <c r="K26" s="2">
        <v>8.6852</v>
      </c>
      <c r="L26" s="2">
        <v>0.17508</v>
      </c>
      <c r="M26" s="2">
        <v>0.038845</v>
      </c>
      <c r="N26" s="2">
        <v>0.20407</v>
      </c>
      <c r="O26" s="2">
        <v>0.27533</v>
      </c>
      <c r="P26" s="2">
        <v>0.083561</v>
      </c>
      <c r="Q26" s="2">
        <v>0.1566</v>
      </c>
    </row>
    <row r="27" spans="1:17">
      <c r="A27" s="2">
        <v>1.4065</v>
      </c>
      <c r="B27" s="2">
        <v>2.932</v>
      </c>
      <c r="C27" s="2">
        <v>6.3106</v>
      </c>
      <c r="D27" s="2">
        <v>4.3548</v>
      </c>
      <c r="E27" s="2">
        <v>679.8</v>
      </c>
      <c r="F27" s="2">
        <v>7.402</v>
      </c>
      <c r="G27" s="2">
        <v>51.204</v>
      </c>
      <c r="H27" s="2">
        <v>215.95</v>
      </c>
      <c r="I27" s="2">
        <v>580.16</v>
      </c>
      <c r="J27" s="2">
        <v>1.6431</v>
      </c>
      <c r="K27" s="2">
        <v>8.3957</v>
      </c>
      <c r="L27" s="2">
        <v>0.25194</v>
      </c>
      <c r="M27" s="2">
        <v>0.036446</v>
      </c>
      <c r="N27" s="2">
        <v>0.23366</v>
      </c>
      <c r="O27" s="2">
        <v>0.16147</v>
      </c>
      <c r="P27" s="2">
        <v>0.11177</v>
      </c>
      <c r="Q27" s="2">
        <v>0.15796</v>
      </c>
    </row>
    <row r="28" spans="1:17">
      <c r="A28" s="2">
        <v>1.3663</v>
      </c>
      <c r="B28" s="2">
        <v>2.7064</v>
      </c>
      <c r="C28" s="2">
        <v>6.2934</v>
      </c>
      <c r="D28" s="2">
        <v>4.3953</v>
      </c>
      <c r="E28" s="2">
        <v>665.1799999999999</v>
      </c>
      <c r="F28" s="2">
        <v>7.6948</v>
      </c>
      <c r="G28" s="2">
        <v>52.284</v>
      </c>
      <c r="H28" s="2">
        <v>257.38</v>
      </c>
      <c r="I28" s="2">
        <v>580.59</v>
      </c>
      <c r="J28" s="2">
        <v>1.6094</v>
      </c>
      <c r="K28" s="2">
        <v>9.448700000000001</v>
      </c>
      <c r="L28" s="2">
        <v>0.20713</v>
      </c>
      <c r="M28" s="2">
        <v>0.035078</v>
      </c>
      <c r="N28" s="2">
        <v>0.22988</v>
      </c>
      <c r="O28" s="2">
        <v>0.24616</v>
      </c>
      <c r="P28" s="2">
        <v>0.03653</v>
      </c>
      <c r="Q28" s="2">
        <v>0.15891</v>
      </c>
    </row>
    <row r="29" spans="1:17">
      <c r="A29" s="2">
        <v>1.3923</v>
      </c>
      <c r="B29" s="2">
        <v>2.7576</v>
      </c>
      <c r="C29" s="2">
        <v>6.8061</v>
      </c>
      <c r="D29" s="2">
        <v>4.3269</v>
      </c>
      <c r="E29" s="2">
        <v>726.24</v>
      </c>
      <c r="F29" s="2">
        <v>7.8483</v>
      </c>
      <c r="G29" s="2">
        <v>52.797</v>
      </c>
      <c r="H29" s="2">
        <v>217.42</v>
      </c>
      <c r="I29" s="2">
        <v>580.16</v>
      </c>
      <c r="J29" s="2">
        <v>1.6108</v>
      </c>
      <c r="K29" s="2">
        <v>8.630100000000001</v>
      </c>
      <c r="L29" s="2">
        <v>0.29016</v>
      </c>
      <c r="M29" s="2">
        <v>0.064607</v>
      </c>
      <c r="N29" s="2">
        <v>0.10039</v>
      </c>
      <c r="O29" s="2">
        <v>0.20173</v>
      </c>
      <c r="P29" s="2">
        <v>0.14562</v>
      </c>
      <c r="Q29" s="2">
        <v>0.16034</v>
      </c>
    </row>
    <row r="30" spans="1:17">
      <c r="A30" s="2">
        <v>1.4464</v>
      </c>
      <c r="B30" s="2">
        <v>2.7162</v>
      </c>
      <c r="C30" s="2">
        <v>6.5343</v>
      </c>
      <c r="D30" s="2">
        <v>4.4652</v>
      </c>
      <c r="E30" s="2">
        <v>608.4400000000001</v>
      </c>
      <c r="F30" s="2">
        <v>7.691</v>
      </c>
      <c r="G30" s="2">
        <v>53.38</v>
      </c>
      <c r="H30" s="2">
        <v>232.29</v>
      </c>
      <c r="I30" s="2">
        <v>573.8099999999999</v>
      </c>
      <c r="J30" s="2">
        <v>1.6092</v>
      </c>
      <c r="K30" s="2">
        <v>8.6568</v>
      </c>
      <c r="L30" s="2">
        <v>0.27902</v>
      </c>
      <c r="M30" s="2">
        <v>0.015225</v>
      </c>
      <c r="N30" s="2">
        <v>0.2258</v>
      </c>
      <c r="O30" s="2">
        <v>0.15727</v>
      </c>
      <c r="P30" s="2">
        <v>0.08147</v>
      </c>
      <c r="Q30" s="2">
        <v>0.16044</v>
      </c>
    </row>
    <row r="31" spans="1:17">
      <c r="A31" s="2">
        <v>1.4959</v>
      </c>
      <c r="B31" s="2">
        <v>3.2098</v>
      </c>
      <c r="C31" s="2">
        <v>6.3039</v>
      </c>
      <c r="D31" s="2">
        <v>4.4445</v>
      </c>
      <c r="E31" s="2">
        <v>615.12</v>
      </c>
      <c r="F31" s="2">
        <v>8.398999999999999</v>
      </c>
      <c r="G31" s="2">
        <v>56.851</v>
      </c>
      <c r="H31" s="2">
        <v>242.09</v>
      </c>
      <c r="I31" s="2">
        <v>750.9</v>
      </c>
      <c r="J31" s="2">
        <v>1.5379</v>
      </c>
      <c r="K31" s="2">
        <v>9.598100000000001</v>
      </c>
      <c r="L31" s="2">
        <v>0.18421</v>
      </c>
      <c r="M31" s="2">
        <v>0.015796</v>
      </c>
      <c r="N31" s="2">
        <v>0.22361</v>
      </c>
      <c r="O31" s="2">
        <v>0.26261</v>
      </c>
      <c r="P31" s="2">
        <v>0.086064</v>
      </c>
      <c r="Q31" s="2">
        <v>0.16055</v>
      </c>
    </row>
    <row r="32" spans="1:17">
      <c r="A32" s="2">
        <v>0.61533</v>
      </c>
      <c r="B32" s="2">
        <v>3.1691</v>
      </c>
      <c r="C32" s="2">
        <v>5.5671</v>
      </c>
      <c r="D32" s="2">
        <v>4.3372</v>
      </c>
      <c r="E32" s="2">
        <v>771.02</v>
      </c>
      <c r="F32" s="2">
        <v>9.089</v>
      </c>
      <c r="G32" s="2">
        <v>60.462</v>
      </c>
      <c r="H32" s="2">
        <v>257.57</v>
      </c>
      <c r="I32" s="2">
        <v>579.5700000000001</v>
      </c>
      <c r="J32" s="2">
        <v>1.3782</v>
      </c>
      <c r="K32" s="2">
        <v>9.2464</v>
      </c>
      <c r="L32" s="2">
        <v>0.20325</v>
      </c>
      <c r="M32" s="2">
        <v>0.10751</v>
      </c>
      <c r="N32" s="2">
        <v>0.21277</v>
      </c>
      <c r="O32" s="2">
        <v>0.22811</v>
      </c>
      <c r="P32" s="2">
        <v>0.10818</v>
      </c>
      <c r="Q32" s="2">
        <v>0.16188</v>
      </c>
    </row>
    <row r="33" spans="1:17">
      <c r="A33" s="2">
        <v>1.3929</v>
      </c>
      <c r="B33" s="2">
        <v>2.9552</v>
      </c>
      <c r="C33" s="2">
        <v>6.6703</v>
      </c>
      <c r="D33" s="2">
        <v>4.3904</v>
      </c>
      <c r="E33" s="2">
        <v>645.61</v>
      </c>
      <c r="F33" s="2">
        <v>7.7288</v>
      </c>
      <c r="G33" s="2">
        <v>52.692</v>
      </c>
      <c r="H33" s="2">
        <v>260.48</v>
      </c>
      <c r="I33" s="2">
        <v>598.91</v>
      </c>
      <c r="J33" s="2">
        <v>1.6133</v>
      </c>
      <c r="K33" s="2">
        <v>9.3582</v>
      </c>
      <c r="L33" s="2">
        <v>0.17627</v>
      </c>
      <c r="M33" s="2">
        <v>0.022719</v>
      </c>
      <c r="N33" s="2">
        <v>0.21276</v>
      </c>
      <c r="O33" s="2">
        <v>0.28509</v>
      </c>
      <c r="P33" s="2">
        <v>0.06768100000000001</v>
      </c>
      <c r="Q33" s="2">
        <v>0.16272</v>
      </c>
    </row>
    <row r="34" spans="1:17">
      <c r="A34" s="2">
        <v>1.499</v>
      </c>
      <c r="B34" s="2">
        <v>6.1079</v>
      </c>
      <c r="C34" s="2">
        <v>6.7405</v>
      </c>
      <c r="D34" s="2">
        <v>4.414</v>
      </c>
      <c r="E34" s="2">
        <v>555.86</v>
      </c>
      <c r="F34" s="2">
        <v>9.1273</v>
      </c>
      <c r="G34" s="2">
        <v>62.07</v>
      </c>
      <c r="H34" s="2">
        <v>228.49</v>
      </c>
      <c r="I34" s="2">
        <v>583.47</v>
      </c>
      <c r="J34" s="2">
        <v>1.6188</v>
      </c>
      <c r="K34" s="2">
        <v>8.580299999999999</v>
      </c>
      <c r="L34" s="2">
        <v>0.23337</v>
      </c>
      <c r="M34" s="2">
        <v>3.4926E-05</v>
      </c>
      <c r="N34" s="2">
        <v>0.24716</v>
      </c>
      <c r="O34" s="2">
        <v>0.20916</v>
      </c>
      <c r="P34" s="2">
        <v>0.063765</v>
      </c>
      <c r="Q34" s="2">
        <v>0.16336</v>
      </c>
    </row>
    <row r="35" spans="1:17">
      <c r="A35" s="2">
        <v>1.4212</v>
      </c>
      <c r="B35" s="2">
        <v>2.744</v>
      </c>
      <c r="C35" s="2">
        <v>6.7773</v>
      </c>
      <c r="D35" s="2">
        <v>4.609</v>
      </c>
      <c r="E35" s="2">
        <v>528.29</v>
      </c>
      <c r="F35" s="2">
        <v>8.9101</v>
      </c>
      <c r="G35" s="2">
        <v>60.195</v>
      </c>
      <c r="H35" s="2">
        <v>232.2</v>
      </c>
      <c r="I35" s="2">
        <v>579.47</v>
      </c>
      <c r="J35" s="2">
        <v>1.6203</v>
      </c>
      <c r="K35" s="2">
        <v>9.0968</v>
      </c>
      <c r="L35" s="2">
        <v>0.21785</v>
      </c>
      <c r="M35" s="2">
        <v>0.0015904</v>
      </c>
      <c r="N35" s="2">
        <v>0.23467</v>
      </c>
      <c r="O35" s="2">
        <v>0.23976</v>
      </c>
      <c r="P35" s="2">
        <v>0.062144</v>
      </c>
      <c r="Q35" s="2">
        <v>0.16387</v>
      </c>
    </row>
    <row r="36" spans="1:17">
      <c r="A36" s="2">
        <v>1.4496</v>
      </c>
      <c r="B36" s="2">
        <v>2.9694</v>
      </c>
      <c r="C36" s="2">
        <v>6.3816</v>
      </c>
      <c r="D36" s="2">
        <v>4.3572</v>
      </c>
      <c r="E36" s="2">
        <v>683.26</v>
      </c>
      <c r="F36" s="2">
        <v>7.6766</v>
      </c>
      <c r="G36" s="2">
        <v>52.641</v>
      </c>
      <c r="H36" s="2">
        <v>215.94</v>
      </c>
      <c r="I36" s="2">
        <v>628.39</v>
      </c>
      <c r="J36" s="2">
        <v>1.6316</v>
      </c>
      <c r="K36" s="2">
        <v>8.612500000000001</v>
      </c>
      <c r="L36" s="2">
        <v>0.28014</v>
      </c>
      <c r="M36" s="2">
        <v>0.039482</v>
      </c>
      <c r="N36" s="2">
        <v>0.21039</v>
      </c>
      <c r="O36" s="2">
        <v>0.16288</v>
      </c>
      <c r="P36" s="2">
        <v>0.11603</v>
      </c>
      <c r="Q36" s="2">
        <v>0.16429</v>
      </c>
    </row>
    <row r="37" spans="1:17">
      <c r="A37" s="2">
        <v>1.6743</v>
      </c>
      <c r="B37" s="2">
        <v>3.3866</v>
      </c>
      <c r="C37" s="2">
        <v>5.6997</v>
      </c>
      <c r="D37" s="2">
        <v>4.6041</v>
      </c>
      <c r="E37" s="2">
        <v>507.41</v>
      </c>
      <c r="F37" s="2">
        <v>8.508900000000001</v>
      </c>
      <c r="G37" s="2">
        <v>58.451</v>
      </c>
      <c r="H37" s="2">
        <v>231</v>
      </c>
      <c r="I37" s="2">
        <v>636.71</v>
      </c>
      <c r="J37" s="2">
        <v>1.6362</v>
      </c>
      <c r="K37" s="2">
        <v>11.021</v>
      </c>
      <c r="L37" s="2">
        <v>0.23534</v>
      </c>
      <c r="M37" s="2">
        <v>1.1188E-07</v>
      </c>
      <c r="N37" s="2">
        <v>0.23911</v>
      </c>
      <c r="O37" s="2">
        <v>0.22082</v>
      </c>
      <c r="P37" s="2">
        <v>0.05936</v>
      </c>
      <c r="Q37" s="2">
        <v>0.16484</v>
      </c>
    </row>
    <row r="38" spans="1:17">
      <c r="A38" s="2">
        <v>0.59698</v>
      </c>
      <c r="B38" s="2">
        <v>25.684</v>
      </c>
      <c r="C38" s="2">
        <v>6.4766</v>
      </c>
      <c r="D38" s="2">
        <v>3.7979</v>
      </c>
      <c r="E38" s="2">
        <v>820.52</v>
      </c>
      <c r="F38" s="2">
        <v>9.7087</v>
      </c>
      <c r="G38" s="2">
        <v>62.283</v>
      </c>
      <c r="H38" s="2">
        <v>226.37</v>
      </c>
      <c r="I38" s="2">
        <v>580.28</v>
      </c>
      <c r="J38" s="2">
        <v>1.673</v>
      </c>
      <c r="K38" s="2">
        <v>9.2323</v>
      </c>
      <c r="L38" s="2">
        <v>0.27353</v>
      </c>
      <c r="M38" s="2">
        <v>0.0034375</v>
      </c>
      <c r="N38" s="2">
        <v>0.23291</v>
      </c>
      <c r="O38" s="2">
        <v>0.10031</v>
      </c>
      <c r="P38" s="2">
        <v>0.16261</v>
      </c>
      <c r="Q38" s="2">
        <v>0.16558</v>
      </c>
    </row>
    <row r="39" spans="1:17">
      <c r="A39" s="2">
        <v>1.4448</v>
      </c>
      <c r="B39" s="2">
        <v>2.963</v>
      </c>
      <c r="C39" s="2">
        <v>6.4175</v>
      </c>
      <c r="D39" s="2">
        <v>4.4238</v>
      </c>
      <c r="E39" s="2">
        <v>642.6900000000001</v>
      </c>
      <c r="F39" s="2">
        <v>7.7274</v>
      </c>
      <c r="G39" s="2">
        <v>52.545</v>
      </c>
      <c r="H39" s="2">
        <v>228.63</v>
      </c>
      <c r="I39" s="2">
        <v>573.6900000000001</v>
      </c>
      <c r="J39" s="2">
        <v>1.6012</v>
      </c>
      <c r="K39" s="2">
        <v>9.255100000000001</v>
      </c>
      <c r="L39" s="2">
        <v>0.21796</v>
      </c>
      <c r="M39" s="2">
        <v>0.026803</v>
      </c>
      <c r="N39" s="2">
        <v>0.22795</v>
      </c>
      <c r="O39" s="2">
        <v>0.2366</v>
      </c>
      <c r="P39" s="2">
        <v>0.09886</v>
      </c>
      <c r="Q39" s="2">
        <v>0.16594</v>
      </c>
    </row>
    <row r="40" spans="1:17">
      <c r="A40" s="2">
        <v>1.3946</v>
      </c>
      <c r="B40" s="2">
        <v>2.9643</v>
      </c>
      <c r="C40" s="2">
        <v>6.2963</v>
      </c>
      <c r="D40" s="2">
        <v>4.3801</v>
      </c>
      <c r="E40" s="2">
        <v>690.7</v>
      </c>
      <c r="F40" s="2">
        <v>9.4178</v>
      </c>
      <c r="G40" s="2">
        <v>61.496</v>
      </c>
      <c r="H40" s="2">
        <v>258.87</v>
      </c>
      <c r="I40" s="2">
        <v>626.01</v>
      </c>
      <c r="J40" s="2">
        <v>1.6139</v>
      </c>
      <c r="K40" s="2">
        <v>8.68</v>
      </c>
      <c r="L40" s="2">
        <v>0.26883</v>
      </c>
      <c r="M40" s="2">
        <v>0.050092</v>
      </c>
      <c r="N40" s="2">
        <v>0.15876</v>
      </c>
      <c r="O40" s="2">
        <v>0.22451</v>
      </c>
      <c r="P40" s="2">
        <v>0.12619</v>
      </c>
      <c r="Q40" s="2">
        <v>0.16631</v>
      </c>
    </row>
    <row r="41" spans="1:17">
      <c r="A41" s="2">
        <v>1.4456</v>
      </c>
      <c r="B41" s="2">
        <v>2.9651</v>
      </c>
      <c r="C41" s="2">
        <v>6.329</v>
      </c>
      <c r="D41" s="2">
        <v>4.4063</v>
      </c>
      <c r="E41" s="2">
        <v>656.59</v>
      </c>
      <c r="F41" s="2">
        <v>7.8482</v>
      </c>
      <c r="G41" s="2">
        <v>52.67</v>
      </c>
      <c r="H41" s="2">
        <v>261.52</v>
      </c>
      <c r="I41" s="2">
        <v>580.92</v>
      </c>
      <c r="J41" s="2">
        <v>1.6139</v>
      </c>
      <c r="K41" s="2">
        <v>8.549799999999999</v>
      </c>
      <c r="L41" s="2">
        <v>0.19397</v>
      </c>
      <c r="M41" s="2">
        <v>0.032056</v>
      </c>
      <c r="N41" s="2">
        <v>0.19471</v>
      </c>
      <c r="O41" s="2">
        <v>0.30234</v>
      </c>
      <c r="P41" s="2">
        <v>0.009710699999999999</v>
      </c>
      <c r="Q41" s="2">
        <v>0.16807</v>
      </c>
    </row>
    <row r="42" spans="1:17">
      <c r="A42" s="2">
        <v>0.6459</v>
      </c>
      <c r="B42" s="2">
        <v>0.62334</v>
      </c>
      <c r="C42" s="2">
        <v>5.2821</v>
      </c>
      <c r="D42" s="2">
        <v>4.481</v>
      </c>
      <c r="E42" s="2">
        <v>676.0700000000001</v>
      </c>
      <c r="F42" s="2">
        <v>9.235300000000001</v>
      </c>
      <c r="G42" s="2">
        <v>61.714</v>
      </c>
      <c r="H42" s="2">
        <v>261.45</v>
      </c>
      <c r="I42" s="2">
        <v>578.59</v>
      </c>
      <c r="J42" s="2">
        <v>1.6147</v>
      </c>
      <c r="K42" s="2">
        <v>9.0326</v>
      </c>
      <c r="L42" s="2">
        <v>0.30636</v>
      </c>
      <c r="M42" s="2">
        <v>0.060239</v>
      </c>
      <c r="N42" s="2">
        <v>0.21946</v>
      </c>
      <c r="O42" s="2">
        <v>0.14977</v>
      </c>
      <c r="P42" s="2">
        <v>0.019567</v>
      </c>
      <c r="Q42" s="2">
        <v>0.16846</v>
      </c>
    </row>
    <row r="43" spans="1:17">
      <c r="A43" s="2">
        <v>1.3939</v>
      </c>
      <c r="B43" s="2">
        <v>2.9568</v>
      </c>
      <c r="C43" s="2">
        <v>7.0119</v>
      </c>
      <c r="D43" s="2">
        <v>4.3376</v>
      </c>
      <c r="E43" s="2">
        <v>677.74</v>
      </c>
      <c r="F43" s="2">
        <v>7.8504</v>
      </c>
      <c r="G43" s="2">
        <v>53.235</v>
      </c>
      <c r="H43" s="2">
        <v>258.62</v>
      </c>
      <c r="I43" s="2">
        <v>581.11</v>
      </c>
      <c r="J43" s="2">
        <v>1.6104</v>
      </c>
      <c r="K43" s="2">
        <v>8.7386</v>
      </c>
      <c r="L43" s="2">
        <v>0.1832</v>
      </c>
      <c r="M43" s="2">
        <v>0.031598</v>
      </c>
      <c r="N43" s="2">
        <v>0.20118</v>
      </c>
      <c r="O43" s="2">
        <v>0.30572</v>
      </c>
      <c r="P43" s="2">
        <v>0.022931</v>
      </c>
      <c r="Q43" s="2">
        <v>0.16903</v>
      </c>
    </row>
    <row r="44" spans="1:17">
      <c r="A44" s="2">
        <v>1.4312</v>
      </c>
      <c r="B44" s="2">
        <v>28.121</v>
      </c>
      <c r="C44" s="2">
        <v>5.2071</v>
      </c>
      <c r="D44" s="2">
        <v>3.8149</v>
      </c>
      <c r="E44" s="2">
        <v>685.76</v>
      </c>
      <c r="F44" s="2">
        <v>9.486499999999999</v>
      </c>
      <c r="G44" s="2">
        <v>60.854</v>
      </c>
      <c r="H44" s="2">
        <v>257.98</v>
      </c>
      <c r="I44" s="2">
        <v>582.15</v>
      </c>
      <c r="J44" s="2">
        <v>1.6861</v>
      </c>
      <c r="K44" s="2">
        <v>8.5816</v>
      </c>
      <c r="L44" s="2">
        <v>0.20718</v>
      </c>
      <c r="M44" s="2">
        <v>0.008964700000000001</v>
      </c>
      <c r="N44" s="2">
        <v>0.23096</v>
      </c>
      <c r="O44" s="2">
        <v>0.27207</v>
      </c>
      <c r="P44" s="2">
        <v>0.012553</v>
      </c>
      <c r="Q44" s="2">
        <v>0.17053</v>
      </c>
    </row>
    <row r="45" spans="1:17">
      <c r="A45" s="2">
        <v>1.4547</v>
      </c>
      <c r="B45" s="2">
        <v>2.8059</v>
      </c>
      <c r="C45" s="2">
        <v>6.2751</v>
      </c>
      <c r="D45" s="2">
        <v>4.399</v>
      </c>
      <c r="E45" s="2">
        <v>657.03</v>
      </c>
      <c r="F45" s="2">
        <v>7.5988</v>
      </c>
      <c r="G45" s="2">
        <v>52.411</v>
      </c>
      <c r="H45" s="2">
        <v>230.09</v>
      </c>
      <c r="I45" s="2">
        <v>628.0599999999999</v>
      </c>
      <c r="J45" s="2">
        <v>1.6049</v>
      </c>
      <c r="K45" s="2">
        <v>8.5486</v>
      </c>
      <c r="L45" s="2">
        <v>0.29253</v>
      </c>
      <c r="M45" s="2">
        <v>0.03097</v>
      </c>
      <c r="N45" s="2">
        <v>0.21886</v>
      </c>
      <c r="O45" s="2">
        <v>0.16038</v>
      </c>
      <c r="P45" s="2">
        <v>0.10442</v>
      </c>
      <c r="Q45" s="2">
        <v>0.17106</v>
      </c>
    </row>
    <row r="46" spans="1:17">
      <c r="A46" s="2">
        <v>1.3736</v>
      </c>
      <c r="B46" s="2">
        <v>2.7934</v>
      </c>
      <c r="C46" s="2">
        <v>5.5474</v>
      </c>
      <c r="D46" s="2">
        <v>4.3763</v>
      </c>
      <c r="E46" s="2">
        <v>684.25</v>
      </c>
      <c r="F46" s="2">
        <v>5.4266</v>
      </c>
      <c r="G46" s="2">
        <v>38.881</v>
      </c>
      <c r="H46" s="2">
        <v>265.76</v>
      </c>
      <c r="I46" s="2">
        <v>625.16</v>
      </c>
      <c r="J46" s="2">
        <v>1.6161</v>
      </c>
      <c r="K46" s="2">
        <v>8.7148</v>
      </c>
      <c r="L46" s="2">
        <v>0.25034</v>
      </c>
      <c r="M46" s="2">
        <v>0.044173</v>
      </c>
      <c r="N46" s="2">
        <v>0.23155</v>
      </c>
      <c r="O46" s="2">
        <v>0.20185</v>
      </c>
      <c r="P46" s="2">
        <v>0.11296</v>
      </c>
      <c r="Q46" s="2">
        <v>0.17174</v>
      </c>
    </row>
    <row r="47" spans="1:17">
      <c r="A47" s="2">
        <v>1.4982</v>
      </c>
      <c r="B47" s="2">
        <v>3.1344</v>
      </c>
      <c r="C47" s="2">
        <v>5.0193</v>
      </c>
      <c r="D47" s="2">
        <v>4.3909</v>
      </c>
      <c r="E47" s="2">
        <v>674.98</v>
      </c>
      <c r="F47" s="2">
        <v>7.7433</v>
      </c>
      <c r="G47" s="2">
        <v>52.277</v>
      </c>
      <c r="H47" s="2">
        <v>266.77</v>
      </c>
      <c r="I47" s="2">
        <v>595.02</v>
      </c>
      <c r="J47" s="2">
        <v>1.6072</v>
      </c>
      <c r="K47" s="2">
        <v>9.0778</v>
      </c>
      <c r="L47" s="2">
        <v>0.24523</v>
      </c>
      <c r="M47" s="2">
        <v>0.041397</v>
      </c>
      <c r="N47" s="2">
        <v>0.22498</v>
      </c>
      <c r="O47" s="2">
        <v>0.2423</v>
      </c>
      <c r="P47" s="2">
        <v>0.025345</v>
      </c>
      <c r="Q47" s="2">
        <v>0.17182</v>
      </c>
    </row>
    <row r="48" spans="1:17">
      <c r="A48" s="2">
        <v>1.3907</v>
      </c>
      <c r="B48" s="2">
        <v>2.9566</v>
      </c>
      <c r="C48" s="2">
        <v>5.1098</v>
      </c>
      <c r="D48" s="2">
        <v>4.4013</v>
      </c>
      <c r="E48" s="2">
        <v>673.92</v>
      </c>
      <c r="F48" s="2">
        <v>7.7545</v>
      </c>
      <c r="G48" s="2">
        <v>52.622</v>
      </c>
      <c r="H48" s="2">
        <v>230.71</v>
      </c>
      <c r="I48" s="2">
        <v>599.91</v>
      </c>
      <c r="J48" s="2">
        <v>1.6201</v>
      </c>
      <c r="K48" s="2">
        <v>9.3245</v>
      </c>
      <c r="L48" s="2">
        <v>0.29754</v>
      </c>
      <c r="M48" s="2">
        <v>0.042497</v>
      </c>
      <c r="N48" s="2">
        <v>0.17322</v>
      </c>
      <c r="O48" s="2">
        <v>0.19395</v>
      </c>
      <c r="P48" s="2">
        <v>0.11895</v>
      </c>
      <c r="Q48" s="2">
        <v>0.17211</v>
      </c>
    </row>
    <row r="49" spans="1:17">
      <c r="A49" s="2">
        <v>1.3817</v>
      </c>
      <c r="B49" s="2">
        <v>3.1156</v>
      </c>
      <c r="C49" s="2">
        <v>6.619</v>
      </c>
      <c r="D49" s="2">
        <v>4.3974</v>
      </c>
      <c r="E49" s="2">
        <v>656.13</v>
      </c>
      <c r="F49" s="2">
        <v>7.8979</v>
      </c>
      <c r="G49" s="2">
        <v>53.12</v>
      </c>
      <c r="H49" s="2">
        <v>212.64</v>
      </c>
      <c r="I49" s="2">
        <v>592.02</v>
      </c>
      <c r="J49" s="2">
        <v>1.6126</v>
      </c>
      <c r="K49" s="2">
        <v>8.7258</v>
      </c>
      <c r="L49" s="2">
        <v>0.1679</v>
      </c>
      <c r="M49" s="2">
        <v>0.029852</v>
      </c>
      <c r="N49" s="2">
        <v>0.19941</v>
      </c>
      <c r="O49" s="2">
        <v>0.30553</v>
      </c>
      <c r="P49" s="2">
        <v>0.10444</v>
      </c>
      <c r="Q49" s="2">
        <v>0.1731</v>
      </c>
    </row>
    <row r="50" spans="1:17">
      <c r="A50" s="2">
        <v>1.3919</v>
      </c>
      <c r="B50" s="2">
        <v>2.9524</v>
      </c>
      <c r="C50" s="2">
        <v>6.8744</v>
      </c>
      <c r="D50" s="2">
        <v>4.3258</v>
      </c>
      <c r="E50" s="2">
        <v>725.67</v>
      </c>
      <c r="F50" s="2">
        <v>7.7734</v>
      </c>
      <c r="G50" s="2">
        <v>51.915</v>
      </c>
      <c r="H50" s="2">
        <v>216.8</v>
      </c>
      <c r="I50" s="2">
        <v>579.74</v>
      </c>
      <c r="J50" s="2">
        <v>1.6104</v>
      </c>
      <c r="K50" s="2">
        <v>8.6349</v>
      </c>
      <c r="L50" s="2">
        <v>0.22144</v>
      </c>
      <c r="M50" s="2">
        <v>0.063793</v>
      </c>
      <c r="N50" s="2">
        <v>0.15539</v>
      </c>
      <c r="O50" s="2">
        <v>0.27317</v>
      </c>
      <c r="P50" s="2">
        <v>0.14581</v>
      </c>
      <c r="Q50" s="2">
        <v>0.17314</v>
      </c>
    </row>
    <row r="51" spans="1:17">
      <c r="A51" s="2">
        <v>1.4972</v>
      </c>
      <c r="B51" s="2">
        <v>2.7274</v>
      </c>
      <c r="C51" s="2">
        <v>6.3031</v>
      </c>
      <c r="D51" s="2">
        <v>4.3245</v>
      </c>
      <c r="E51" s="2">
        <v>672.2</v>
      </c>
      <c r="F51" s="2">
        <v>9.7128</v>
      </c>
      <c r="G51" s="2">
        <v>64.53100000000001</v>
      </c>
      <c r="H51" s="2">
        <v>224.13</v>
      </c>
      <c r="I51" s="2">
        <v>592.35</v>
      </c>
      <c r="J51" s="2">
        <v>1.6253</v>
      </c>
      <c r="K51" s="2">
        <v>8.678100000000001</v>
      </c>
      <c r="L51" s="2">
        <v>0.21341</v>
      </c>
      <c r="M51" s="2">
        <v>0.026312</v>
      </c>
      <c r="N51" s="2">
        <v>0.22284</v>
      </c>
      <c r="O51" s="2">
        <v>0.26031</v>
      </c>
      <c r="P51" s="2">
        <v>0.09803000000000001</v>
      </c>
      <c r="Q51" s="2">
        <v>0.17326</v>
      </c>
    </row>
    <row r="52" spans="1:17">
      <c r="A52" s="2">
        <v>1.3932</v>
      </c>
      <c r="B52" s="2">
        <v>2.9435</v>
      </c>
      <c r="C52" s="2">
        <v>6.8195</v>
      </c>
      <c r="D52" s="2">
        <v>4.4196</v>
      </c>
      <c r="E52" s="2">
        <v>643.7</v>
      </c>
      <c r="F52" s="2">
        <v>7.7722</v>
      </c>
      <c r="G52" s="2">
        <v>52.545</v>
      </c>
      <c r="H52" s="2">
        <v>233.54</v>
      </c>
      <c r="I52" s="2">
        <v>579.29</v>
      </c>
      <c r="J52" s="2">
        <v>1.613</v>
      </c>
      <c r="K52" s="2">
        <v>9.3149</v>
      </c>
      <c r="L52" s="2">
        <v>0.17105</v>
      </c>
      <c r="M52" s="2">
        <v>0.026481</v>
      </c>
      <c r="N52" s="2">
        <v>0.23354</v>
      </c>
      <c r="O52" s="2">
        <v>0.28411</v>
      </c>
      <c r="P52" s="2">
        <v>0.098096</v>
      </c>
      <c r="Q52" s="2">
        <v>0.17484</v>
      </c>
    </row>
    <row r="53" spans="1:17">
      <c r="A53" s="2">
        <v>1.4474</v>
      </c>
      <c r="B53" s="2">
        <v>2.7958</v>
      </c>
      <c r="C53" s="2">
        <v>5.2369</v>
      </c>
      <c r="D53" s="2">
        <v>4.4145</v>
      </c>
      <c r="E53" s="2">
        <v>620.7</v>
      </c>
      <c r="F53" s="2">
        <v>7.707</v>
      </c>
      <c r="G53" s="2">
        <v>53.273</v>
      </c>
      <c r="H53" s="2">
        <v>257.63</v>
      </c>
      <c r="I53" s="2">
        <v>622.23</v>
      </c>
      <c r="J53" s="2">
        <v>1.6335</v>
      </c>
      <c r="K53" s="2">
        <v>8.6854</v>
      </c>
      <c r="L53" s="2">
        <v>0.20546</v>
      </c>
      <c r="M53" s="2">
        <v>0.014346</v>
      </c>
      <c r="N53" s="2">
        <v>0.2661</v>
      </c>
      <c r="O53" s="2">
        <v>0.2373</v>
      </c>
      <c r="P53" s="2">
        <v>0.079813</v>
      </c>
      <c r="Q53" s="2">
        <v>0.17591</v>
      </c>
    </row>
    <row r="54" spans="1:17">
      <c r="A54" s="2">
        <v>1.3594</v>
      </c>
      <c r="B54" s="2">
        <v>2.9667</v>
      </c>
      <c r="C54" s="2">
        <v>5.4204</v>
      </c>
      <c r="D54" s="2">
        <v>4.4709</v>
      </c>
      <c r="E54" s="2">
        <v>617.67</v>
      </c>
      <c r="F54" s="2">
        <v>7.6798</v>
      </c>
      <c r="G54" s="2">
        <v>53.366</v>
      </c>
      <c r="H54" s="2">
        <v>258.94</v>
      </c>
      <c r="I54" s="2">
        <v>576.62</v>
      </c>
      <c r="J54" s="2">
        <v>1.603</v>
      </c>
      <c r="K54" s="2">
        <v>8.634600000000001</v>
      </c>
      <c r="L54" s="2">
        <v>0.32124</v>
      </c>
      <c r="M54" s="2">
        <v>0.020152</v>
      </c>
      <c r="N54" s="2">
        <v>0.2373</v>
      </c>
      <c r="O54" s="2">
        <v>0.13902</v>
      </c>
      <c r="P54" s="2">
        <v>0.0054901</v>
      </c>
      <c r="Q54" s="2">
        <v>0.17927</v>
      </c>
    </row>
    <row r="55" spans="1:17">
      <c r="A55" s="2">
        <v>1.4551</v>
      </c>
      <c r="B55" s="2">
        <v>2.9822</v>
      </c>
      <c r="C55" s="2">
        <v>5.35</v>
      </c>
      <c r="D55" s="2">
        <v>4.4203</v>
      </c>
      <c r="E55" s="2">
        <v>630.51</v>
      </c>
      <c r="F55" s="2">
        <v>7.8157</v>
      </c>
      <c r="G55" s="2">
        <v>53.028</v>
      </c>
      <c r="H55" s="2">
        <v>265.41</v>
      </c>
      <c r="I55" s="2">
        <v>593.14</v>
      </c>
      <c r="J55" s="2">
        <v>1.5941</v>
      </c>
      <c r="K55" s="2">
        <v>8.726599999999999</v>
      </c>
      <c r="L55" s="2">
        <v>0.19654</v>
      </c>
      <c r="M55" s="2">
        <v>0.019674</v>
      </c>
      <c r="N55" s="2">
        <v>0.17906</v>
      </c>
      <c r="O55" s="2">
        <v>0.32926</v>
      </c>
      <c r="P55" s="2">
        <v>0.0089403</v>
      </c>
      <c r="Q55" s="2">
        <v>0.17957</v>
      </c>
    </row>
    <row r="56" spans="1:17">
      <c r="A56" s="2">
        <v>1.3659</v>
      </c>
      <c r="B56" s="2">
        <v>2.9673</v>
      </c>
      <c r="C56" s="2">
        <v>5.2414</v>
      </c>
      <c r="D56" s="2">
        <v>4.4692</v>
      </c>
      <c r="E56" s="2">
        <v>618.89</v>
      </c>
      <c r="F56" s="2">
        <v>7.7306</v>
      </c>
      <c r="G56" s="2">
        <v>53.57</v>
      </c>
      <c r="H56" s="2">
        <v>265.94</v>
      </c>
      <c r="I56" s="2">
        <v>631.3200000000001</v>
      </c>
      <c r="J56" s="2">
        <v>1.6035</v>
      </c>
      <c r="K56" s="2">
        <v>11.143</v>
      </c>
      <c r="L56" s="2">
        <v>0.31154</v>
      </c>
      <c r="M56" s="2">
        <v>0.020557</v>
      </c>
      <c r="N56" s="2">
        <v>0.23193</v>
      </c>
      <c r="O56" s="2">
        <v>0.14513</v>
      </c>
      <c r="P56" s="2">
        <v>0.089195</v>
      </c>
      <c r="Q56" s="2">
        <v>0.18029</v>
      </c>
    </row>
    <row r="57" spans="1:17">
      <c r="A57" s="2">
        <v>1.4385</v>
      </c>
      <c r="B57" s="2">
        <v>3.039</v>
      </c>
      <c r="C57" s="2">
        <v>6.3708</v>
      </c>
      <c r="D57" s="2">
        <v>4.3973</v>
      </c>
      <c r="E57" s="2">
        <v>661.78</v>
      </c>
      <c r="F57" s="2">
        <v>7.7523</v>
      </c>
      <c r="G57" s="2">
        <v>52.497</v>
      </c>
      <c r="H57" s="2">
        <v>229.58</v>
      </c>
      <c r="I57" s="2">
        <v>588.15</v>
      </c>
      <c r="J57" s="2">
        <v>1.5477</v>
      </c>
      <c r="K57" s="2">
        <v>11.151</v>
      </c>
      <c r="L57" s="2">
        <v>0.18003</v>
      </c>
      <c r="M57" s="2">
        <v>0.033574</v>
      </c>
      <c r="N57" s="2">
        <v>0.23466</v>
      </c>
      <c r="O57" s="2">
        <v>0.28509</v>
      </c>
      <c r="P57" s="2">
        <v>0.10875</v>
      </c>
      <c r="Q57" s="2">
        <v>0.18171</v>
      </c>
    </row>
    <row r="58" spans="1:17">
      <c r="A58" s="2">
        <v>1.4467</v>
      </c>
      <c r="B58" s="2">
        <v>3.2975</v>
      </c>
      <c r="C58" s="2">
        <v>6.3345</v>
      </c>
      <c r="D58" s="2">
        <v>4.4065</v>
      </c>
      <c r="E58" s="2">
        <v>653.58</v>
      </c>
      <c r="F58" s="2">
        <v>7.7166</v>
      </c>
      <c r="G58" s="2">
        <v>52.207</v>
      </c>
      <c r="H58" s="2">
        <v>228.45</v>
      </c>
      <c r="I58" s="2">
        <v>604.97</v>
      </c>
      <c r="J58" s="2">
        <v>1.5468</v>
      </c>
      <c r="K58" s="2">
        <v>8.550800000000001</v>
      </c>
      <c r="L58" s="2">
        <v>0.17503</v>
      </c>
      <c r="M58" s="2">
        <v>0.030227</v>
      </c>
      <c r="N58" s="2">
        <v>0.22607</v>
      </c>
      <c r="O58" s="2">
        <v>0.29727</v>
      </c>
      <c r="P58" s="2">
        <v>0.1055</v>
      </c>
      <c r="Q58" s="2">
        <v>0.18216</v>
      </c>
    </row>
    <row r="59" spans="1:17">
      <c r="A59" s="2">
        <v>1.3683</v>
      </c>
      <c r="B59" s="2">
        <v>2.9726</v>
      </c>
      <c r="C59" s="2">
        <v>6.2478</v>
      </c>
      <c r="D59" s="2">
        <v>4.4165</v>
      </c>
      <c r="E59" s="2">
        <v>660.15</v>
      </c>
      <c r="F59" s="2">
        <v>7.712</v>
      </c>
      <c r="G59" s="2">
        <v>52.129</v>
      </c>
      <c r="H59" s="2">
        <v>261.78</v>
      </c>
      <c r="I59" s="2">
        <v>600.85</v>
      </c>
      <c r="J59" s="2">
        <v>1.5398</v>
      </c>
      <c r="K59" s="2">
        <v>8.580399999999999</v>
      </c>
      <c r="L59" s="2">
        <v>0.18896</v>
      </c>
      <c r="M59" s="2">
        <v>0.036079</v>
      </c>
      <c r="N59" s="2">
        <v>0.23763</v>
      </c>
      <c r="O59" s="2">
        <v>0.28791</v>
      </c>
      <c r="P59" s="2">
        <v>0.079052</v>
      </c>
      <c r="Q59" s="2">
        <v>0.18262</v>
      </c>
    </row>
    <row r="60" spans="1:17">
      <c r="A60" s="2">
        <v>1.4467</v>
      </c>
      <c r="B60" s="2">
        <v>2.9683</v>
      </c>
      <c r="C60" s="2">
        <v>6.8043</v>
      </c>
      <c r="D60" s="2">
        <v>4.4082</v>
      </c>
      <c r="E60" s="2">
        <v>652.35</v>
      </c>
      <c r="F60" s="2">
        <v>7.7217</v>
      </c>
      <c r="G60" s="2">
        <v>52.202</v>
      </c>
      <c r="H60" s="2">
        <v>260.27</v>
      </c>
      <c r="I60" s="2">
        <v>579.39</v>
      </c>
      <c r="J60" s="2">
        <v>1.5468</v>
      </c>
      <c r="K60" s="2">
        <v>8.552199999999999</v>
      </c>
      <c r="L60" s="2">
        <v>0.17083</v>
      </c>
      <c r="M60" s="2">
        <v>0.029799</v>
      </c>
      <c r="N60" s="2">
        <v>0.23338</v>
      </c>
      <c r="O60" s="2">
        <v>0.31471</v>
      </c>
      <c r="P60" s="2">
        <v>0.0096083</v>
      </c>
      <c r="Q60" s="2">
        <v>0.18367</v>
      </c>
    </row>
    <row r="61" spans="1:17">
      <c r="A61" s="2">
        <v>1.5091</v>
      </c>
      <c r="B61" s="2">
        <v>2.9702</v>
      </c>
      <c r="C61" s="2">
        <v>6.3337</v>
      </c>
      <c r="D61" s="2">
        <v>4.2927</v>
      </c>
      <c r="E61" s="2">
        <v>748.35</v>
      </c>
      <c r="F61" s="2">
        <v>7.744</v>
      </c>
      <c r="G61" s="2">
        <v>51.908</v>
      </c>
      <c r="H61" s="2">
        <v>227.94</v>
      </c>
      <c r="I61" s="2">
        <v>622.4</v>
      </c>
      <c r="J61" s="2">
        <v>1.5953</v>
      </c>
      <c r="K61" s="2">
        <v>11.518</v>
      </c>
      <c r="L61" s="2">
        <v>0.2584</v>
      </c>
      <c r="M61" s="2">
        <v>0.07406</v>
      </c>
      <c r="N61" s="2">
        <v>0.1595</v>
      </c>
      <c r="O61" s="2">
        <v>0.24681</v>
      </c>
      <c r="P61" s="2">
        <v>0.15846</v>
      </c>
      <c r="Q61" s="2">
        <v>0.18372</v>
      </c>
    </row>
    <row r="62" spans="1:17">
      <c r="A62" s="2">
        <v>1.3938</v>
      </c>
      <c r="B62" s="2">
        <v>2.9581</v>
      </c>
      <c r="C62" s="2">
        <v>5.0783</v>
      </c>
      <c r="D62" s="2">
        <v>4.3535</v>
      </c>
      <c r="E62" s="2">
        <v>683.67</v>
      </c>
      <c r="F62" s="2">
        <v>9.2698</v>
      </c>
      <c r="G62" s="2">
        <v>62.641</v>
      </c>
      <c r="H62" s="2">
        <v>264.61</v>
      </c>
      <c r="I62" s="2">
        <v>579.87</v>
      </c>
      <c r="J62" s="2">
        <v>1.6222</v>
      </c>
      <c r="K62" s="2">
        <v>8.928100000000001</v>
      </c>
      <c r="L62" s="2">
        <v>0.27732</v>
      </c>
      <c r="M62" s="2">
        <v>0.038663</v>
      </c>
      <c r="N62" s="2">
        <v>0.29716</v>
      </c>
      <c r="O62" s="2">
        <v>0.13067</v>
      </c>
      <c r="P62" s="2">
        <v>0.011416</v>
      </c>
      <c r="Q62" s="2">
        <v>0.18391</v>
      </c>
    </row>
    <row r="63" spans="1:17">
      <c r="A63" s="2">
        <v>1.4519</v>
      </c>
      <c r="B63" s="2">
        <v>2.9678</v>
      </c>
      <c r="C63" s="2">
        <v>5.3618</v>
      </c>
      <c r="D63" s="2">
        <v>4.4762</v>
      </c>
      <c r="E63" s="2">
        <v>617.3</v>
      </c>
      <c r="F63" s="2">
        <v>8.3689</v>
      </c>
      <c r="G63" s="2">
        <v>56.653</v>
      </c>
      <c r="H63" s="2">
        <v>229.08</v>
      </c>
      <c r="I63" s="2">
        <v>639</v>
      </c>
      <c r="J63" s="2">
        <v>1.6034</v>
      </c>
      <c r="K63" s="2">
        <v>11.145</v>
      </c>
      <c r="L63" s="2">
        <v>0.30298</v>
      </c>
      <c r="M63" s="2">
        <v>0.021017</v>
      </c>
      <c r="N63" s="2">
        <v>0.22047</v>
      </c>
      <c r="O63" s="2">
        <v>0.18792</v>
      </c>
      <c r="P63" s="2">
        <v>0.091974</v>
      </c>
      <c r="Q63" s="2">
        <v>0.18462</v>
      </c>
    </row>
    <row r="64" spans="1:17">
      <c r="A64" s="2">
        <v>1.3928</v>
      </c>
      <c r="B64" s="2">
        <v>2.9637</v>
      </c>
      <c r="C64" s="2">
        <v>6.8305</v>
      </c>
      <c r="D64" s="2">
        <v>4.4218</v>
      </c>
      <c r="E64" s="2">
        <v>612.91</v>
      </c>
      <c r="F64" s="2">
        <v>7.5617</v>
      </c>
      <c r="G64" s="2">
        <v>52.656</v>
      </c>
      <c r="H64" s="2">
        <v>266.63</v>
      </c>
      <c r="I64" s="2">
        <v>600.1</v>
      </c>
      <c r="J64" s="2">
        <v>1.5441</v>
      </c>
      <c r="K64" s="2">
        <v>9.308299999999999</v>
      </c>
      <c r="L64" s="2">
        <v>0.21727</v>
      </c>
      <c r="M64" s="2">
        <v>0.011914</v>
      </c>
      <c r="N64" s="2">
        <v>0.28426</v>
      </c>
      <c r="O64" s="2">
        <v>0.2373</v>
      </c>
      <c r="P64" s="2">
        <v>0.015065</v>
      </c>
      <c r="Q64" s="2">
        <v>0.18469</v>
      </c>
    </row>
    <row r="65" spans="1:17">
      <c r="A65" s="2">
        <v>1.496</v>
      </c>
      <c r="B65" s="2">
        <v>2.9688</v>
      </c>
      <c r="C65" s="2">
        <v>6.3147</v>
      </c>
      <c r="D65" s="2">
        <v>4.285</v>
      </c>
      <c r="E65" s="2">
        <v>764.83</v>
      </c>
      <c r="F65" s="2">
        <v>7.9344</v>
      </c>
      <c r="G65" s="2">
        <v>52.849</v>
      </c>
      <c r="H65" s="2">
        <v>257.76</v>
      </c>
      <c r="I65" s="2">
        <v>582.89</v>
      </c>
      <c r="J65" s="2">
        <v>1.6154</v>
      </c>
      <c r="K65" s="2">
        <v>9.2859</v>
      </c>
      <c r="L65" s="2">
        <v>0.30207</v>
      </c>
      <c r="M65" s="2">
        <v>0.08686000000000001</v>
      </c>
      <c r="N65" s="2">
        <v>0.16506</v>
      </c>
      <c r="O65" s="2">
        <v>0.21818</v>
      </c>
      <c r="P65" s="2">
        <v>0.10598</v>
      </c>
      <c r="Q65" s="2">
        <v>0.18487</v>
      </c>
    </row>
    <row r="66" spans="1:17">
      <c r="A66" s="2">
        <v>1.3892</v>
      </c>
      <c r="B66" s="2">
        <v>2.9568</v>
      </c>
      <c r="C66" s="2">
        <v>6.7318</v>
      </c>
      <c r="D66" s="2">
        <v>4.4249</v>
      </c>
      <c r="E66" s="2">
        <v>606.6799999999999</v>
      </c>
      <c r="F66" s="2">
        <v>7.5698</v>
      </c>
      <c r="G66" s="2">
        <v>52.54</v>
      </c>
      <c r="H66" s="2">
        <v>259.48</v>
      </c>
      <c r="I66" s="2">
        <v>580.85</v>
      </c>
      <c r="J66" s="2">
        <v>1.583</v>
      </c>
      <c r="K66" s="2">
        <v>9.071199999999999</v>
      </c>
      <c r="L66" s="2">
        <v>0.21887</v>
      </c>
      <c r="M66" s="2">
        <v>0.009923100000000001</v>
      </c>
      <c r="N66" s="2">
        <v>0.26167</v>
      </c>
      <c r="O66" s="2">
        <v>0.26337</v>
      </c>
      <c r="P66" s="2">
        <v>0.0044388</v>
      </c>
      <c r="Q66" s="2">
        <v>0.18585</v>
      </c>
    </row>
    <row r="67" spans="1:17">
      <c r="A67" s="2">
        <v>1.4516</v>
      </c>
      <c r="B67" s="2">
        <v>3.3803</v>
      </c>
      <c r="C67" s="2">
        <v>6.5871</v>
      </c>
      <c r="D67" s="2">
        <v>4.3514</v>
      </c>
      <c r="E67" s="2">
        <v>681.04</v>
      </c>
      <c r="F67" s="2">
        <v>6.4881</v>
      </c>
      <c r="G67" s="2">
        <v>46.042</v>
      </c>
      <c r="H67" s="2">
        <v>273.25</v>
      </c>
      <c r="I67" s="2">
        <v>635.91</v>
      </c>
      <c r="J67" s="2">
        <v>1.5981</v>
      </c>
      <c r="K67" s="2">
        <v>9.3651</v>
      </c>
      <c r="L67" s="2">
        <v>0.30989</v>
      </c>
      <c r="M67" s="2">
        <v>0.036765</v>
      </c>
      <c r="N67" s="2">
        <v>0.24847</v>
      </c>
      <c r="O67" s="2">
        <v>0.12916</v>
      </c>
      <c r="P67" s="2">
        <v>0.10538</v>
      </c>
      <c r="Q67" s="2">
        <v>0.18691</v>
      </c>
    </row>
    <row r="68" spans="1:17">
      <c r="A68" s="2">
        <v>1.3873</v>
      </c>
      <c r="B68" s="2">
        <v>2.994</v>
      </c>
      <c r="C68" s="2">
        <v>6.3497</v>
      </c>
      <c r="D68" s="2">
        <v>4.4705</v>
      </c>
      <c r="E68" s="2">
        <v>620.05</v>
      </c>
      <c r="F68" s="2">
        <v>7.7219</v>
      </c>
      <c r="G68" s="2">
        <v>52.273</v>
      </c>
      <c r="H68" s="2">
        <v>231.08</v>
      </c>
      <c r="I68" s="2">
        <v>577.6900000000001</v>
      </c>
      <c r="J68" s="2">
        <v>1.6036</v>
      </c>
      <c r="K68" s="2">
        <v>8.687799999999999</v>
      </c>
      <c r="L68" s="2">
        <v>0.19357</v>
      </c>
      <c r="M68" s="2">
        <v>0.021444</v>
      </c>
      <c r="N68" s="2">
        <v>0.25586</v>
      </c>
      <c r="O68" s="2">
        <v>0.27435</v>
      </c>
      <c r="P68" s="2">
        <v>0.09157</v>
      </c>
      <c r="Q68" s="2">
        <v>0.18705</v>
      </c>
    </row>
    <row r="69" spans="1:17">
      <c r="A69" s="2">
        <v>1.4467</v>
      </c>
      <c r="B69" s="2">
        <v>2.9694</v>
      </c>
      <c r="C69" s="2">
        <v>5.3592</v>
      </c>
      <c r="D69" s="2">
        <v>4.3774</v>
      </c>
      <c r="E69" s="2">
        <v>677.48</v>
      </c>
      <c r="F69" s="2">
        <v>9.4664</v>
      </c>
      <c r="G69" s="2">
        <v>62.927</v>
      </c>
      <c r="H69" s="2">
        <v>228.91</v>
      </c>
      <c r="I69" s="2">
        <v>580.24</v>
      </c>
      <c r="J69" s="2">
        <v>1.6133</v>
      </c>
      <c r="K69" s="2">
        <v>8.9084</v>
      </c>
      <c r="L69" s="2">
        <v>0.31427</v>
      </c>
      <c r="M69" s="2">
        <v>0.039935</v>
      </c>
      <c r="N69" s="2">
        <v>0.21812</v>
      </c>
      <c r="O69" s="2">
        <v>0.16179</v>
      </c>
      <c r="P69" s="2">
        <v>0.11531</v>
      </c>
      <c r="Q69" s="2">
        <v>0.18741</v>
      </c>
    </row>
    <row r="70" spans="1:17">
      <c r="A70" s="2">
        <v>1.4545</v>
      </c>
      <c r="B70" s="2">
        <v>2.9742</v>
      </c>
      <c r="C70" s="2">
        <v>6.2517</v>
      </c>
      <c r="D70" s="2">
        <v>4.417</v>
      </c>
      <c r="E70" s="2">
        <v>660.26</v>
      </c>
      <c r="F70" s="2">
        <v>7.7113</v>
      </c>
      <c r="G70" s="2">
        <v>52.169</v>
      </c>
      <c r="H70" s="2">
        <v>261.87</v>
      </c>
      <c r="I70" s="2">
        <v>599.74</v>
      </c>
      <c r="J70" s="2">
        <v>1.5343</v>
      </c>
      <c r="K70" s="2">
        <v>8.696300000000001</v>
      </c>
      <c r="L70" s="2">
        <v>0.21606</v>
      </c>
      <c r="M70" s="2">
        <v>0.036621</v>
      </c>
      <c r="N70" s="2">
        <v>0.25128</v>
      </c>
      <c r="O70" s="2">
        <v>0.26555</v>
      </c>
      <c r="P70" s="2">
        <v>0.076974</v>
      </c>
      <c r="Q70" s="2">
        <v>0.18761</v>
      </c>
    </row>
    <row r="71" spans="1:17">
      <c r="A71" s="2">
        <v>1.3759</v>
      </c>
      <c r="B71" s="2">
        <v>2.7343</v>
      </c>
      <c r="C71" s="2">
        <v>6.2978</v>
      </c>
      <c r="D71" s="2">
        <v>4.3453</v>
      </c>
      <c r="E71" s="2">
        <v>685.41</v>
      </c>
      <c r="F71" s="2">
        <v>7.7345</v>
      </c>
      <c r="G71" s="2">
        <v>53.331</v>
      </c>
      <c r="H71" s="2">
        <v>262.81</v>
      </c>
      <c r="I71" s="2">
        <v>614.4400000000001</v>
      </c>
      <c r="J71" s="2">
        <v>1.541</v>
      </c>
      <c r="K71" s="2">
        <v>9.430099999999999</v>
      </c>
      <c r="L71" s="2">
        <v>0.2343</v>
      </c>
      <c r="M71" s="2">
        <v>0.037988</v>
      </c>
      <c r="N71" s="2">
        <v>0.2885</v>
      </c>
      <c r="O71" s="2">
        <v>0.19695</v>
      </c>
      <c r="P71" s="2">
        <v>0.10281</v>
      </c>
      <c r="Q71" s="2">
        <v>0.18893</v>
      </c>
    </row>
    <row r="72" spans="1:17">
      <c r="A72" s="2">
        <v>1.3899</v>
      </c>
      <c r="B72" s="2">
        <v>3.1631</v>
      </c>
      <c r="C72" s="2">
        <v>6.8646</v>
      </c>
      <c r="D72" s="2">
        <v>4.36</v>
      </c>
      <c r="E72" s="2">
        <v>683.8200000000001</v>
      </c>
      <c r="F72" s="2">
        <v>7.8474</v>
      </c>
      <c r="G72" s="2">
        <v>53.133</v>
      </c>
      <c r="H72" s="2">
        <v>219.54</v>
      </c>
      <c r="I72" s="2">
        <v>577.03</v>
      </c>
      <c r="J72" s="2">
        <v>1.6061</v>
      </c>
      <c r="K72" s="2">
        <v>9.0487</v>
      </c>
      <c r="L72" s="2">
        <v>0.20293</v>
      </c>
      <c r="M72" s="2">
        <v>0.040261</v>
      </c>
      <c r="N72" s="2">
        <v>0.28348</v>
      </c>
      <c r="O72" s="2">
        <v>0.22896</v>
      </c>
      <c r="P72" s="2">
        <v>0.11783</v>
      </c>
      <c r="Q72" s="2">
        <v>0.18947</v>
      </c>
    </row>
    <row r="73" spans="1:17">
      <c r="A73" s="2">
        <v>1.4515</v>
      </c>
      <c r="B73" s="2">
        <v>3.3055</v>
      </c>
      <c r="C73" s="2">
        <v>6.3357</v>
      </c>
      <c r="D73" s="2">
        <v>4.4048</v>
      </c>
      <c r="E73" s="2">
        <v>659.38</v>
      </c>
      <c r="F73" s="2">
        <v>7.7285</v>
      </c>
      <c r="G73" s="2">
        <v>52.174</v>
      </c>
      <c r="H73" s="2">
        <v>229.76</v>
      </c>
      <c r="I73" s="2">
        <v>599.45</v>
      </c>
      <c r="J73" s="2">
        <v>1.5399</v>
      </c>
      <c r="K73" s="2">
        <v>8.608599999999999</v>
      </c>
      <c r="L73" s="2">
        <v>0.18108</v>
      </c>
      <c r="M73" s="2">
        <v>0.033578</v>
      </c>
      <c r="N73" s="2">
        <v>0.23554</v>
      </c>
      <c r="O73" s="2">
        <v>0.29727</v>
      </c>
      <c r="P73" s="2">
        <v>0.10978</v>
      </c>
      <c r="Q73" s="2">
        <v>0.18982</v>
      </c>
    </row>
    <row r="74" spans="1:17">
      <c r="A74" s="2">
        <v>0.6266</v>
      </c>
      <c r="B74" s="2">
        <v>25.235</v>
      </c>
      <c r="C74" s="2">
        <v>6.4827</v>
      </c>
      <c r="D74" s="2">
        <v>3.849</v>
      </c>
      <c r="E74" s="2">
        <v>831.11</v>
      </c>
      <c r="F74" s="2">
        <v>9.335100000000001</v>
      </c>
      <c r="G74" s="2">
        <v>60.461</v>
      </c>
      <c r="H74" s="2">
        <v>259.88</v>
      </c>
      <c r="I74" s="2">
        <v>579.5599999999999</v>
      </c>
      <c r="J74" s="2">
        <v>1.6275</v>
      </c>
      <c r="K74" s="2">
        <v>9.3733</v>
      </c>
      <c r="L74" s="2">
        <v>0.40204</v>
      </c>
      <c r="M74" s="2">
        <v>0.011266</v>
      </c>
      <c r="N74" s="2">
        <v>0.14075</v>
      </c>
      <c r="O74" s="2">
        <v>0.069828</v>
      </c>
      <c r="P74" s="2">
        <v>0.059819</v>
      </c>
      <c r="Q74" s="2">
        <v>0.19003</v>
      </c>
    </row>
    <row r="75" spans="1:17">
      <c r="A75" s="2">
        <v>0.61128</v>
      </c>
      <c r="B75" s="2">
        <v>1.8902</v>
      </c>
      <c r="C75" s="2">
        <v>3.1083</v>
      </c>
      <c r="D75" s="2">
        <v>4.3141</v>
      </c>
      <c r="E75" s="2">
        <v>766.15</v>
      </c>
      <c r="F75" s="2">
        <v>9.347899999999999</v>
      </c>
      <c r="G75" s="2">
        <v>61.687</v>
      </c>
      <c r="H75" s="2">
        <v>257.14</v>
      </c>
      <c r="I75" s="2">
        <v>579.39</v>
      </c>
      <c r="J75" s="2">
        <v>1.6432</v>
      </c>
      <c r="K75" s="2">
        <v>9.2957</v>
      </c>
      <c r="L75" s="2">
        <v>0.23532</v>
      </c>
      <c r="M75" s="2">
        <v>0.09295399999999999</v>
      </c>
      <c r="N75" s="2">
        <v>0.22869</v>
      </c>
      <c r="O75" s="2">
        <v>0.25667</v>
      </c>
      <c r="P75" s="2">
        <v>0.08996</v>
      </c>
      <c r="Q75" s="2">
        <v>0.19028</v>
      </c>
    </row>
    <row r="76" spans="1:17">
      <c r="A76" s="2">
        <v>1.5087</v>
      </c>
      <c r="B76" s="2">
        <v>2.9646</v>
      </c>
      <c r="C76" s="2">
        <v>6.3846</v>
      </c>
      <c r="D76" s="2">
        <v>4.424</v>
      </c>
      <c r="E76" s="2">
        <v>609.84</v>
      </c>
      <c r="F76" s="2">
        <v>9.3139</v>
      </c>
      <c r="G76" s="2">
        <v>62.027</v>
      </c>
      <c r="H76" s="2">
        <v>211.18</v>
      </c>
      <c r="I76" s="2">
        <v>630.22</v>
      </c>
      <c r="J76" s="2">
        <v>1.6136</v>
      </c>
      <c r="K76" s="2">
        <v>9.173500000000001</v>
      </c>
      <c r="L76" s="2">
        <v>0.20062</v>
      </c>
      <c r="M76" s="2">
        <v>0.011253</v>
      </c>
      <c r="N76" s="2">
        <v>0.21496</v>
      </c>
      <c r="O76" s="2">
        <v>0.31304</v>
      </c>
      <c r="P76" s="2">
        <v>0.07888000000000001</v>
      </c>
      <c r="Q76" s="2">
        <v>0.1908</v>
      </c>
    </row>
    <row r="77" spans="1:17">
      <c r="A77" s="2">
        <v>1.3926</v>
      </c>
      <c r="B77" s="2">
        <v>2.9725</v>
      </c>
      <c r="C77" s="2">
        <v>6.2787</v>
      </c>
      <c r="D77" s="2">
        <v>4.4183</v>
      </c>
      <c r="E77" s="2">
        <v>657.16</v>
      </c>
      <c r="F77" s="2">
        <v>7.8388</v>
      </c>
      <c r="G77" s="2">
        <v>52.66</v>
      </c>
      <c r="H77" s="2">
        <v>216.8</v>
      </c>
      <c r="I77" s="2">
        <v>599.67</v>
      </c>
      <c r="J77" s="2">
        <v>1.6113</v>
      </c>
      <c r="K77" s="2">
        <v>8.609400000000001</v>
      </c>
      <c r="L77" s="2">
        <v>0.21041</v>
      </c>
      <c r="M77" s="2">
        <v>0.034557</v>
      </c>
      <c r="N77" s="2">
        <v>0.23933</v>
      </c>
      <c r="O77" s="2">
        <v>0.27595</v>
      </c>
      <c r="P77" s="2">
        <v>0.1097</v>
      </c>
      <c r="Q77" s="2">
        <v>0.19093</v>
      </c>
    </row>
    <row r="78" spans="1:17">
      <c r="A78" s="2">
        <v>1.4467</v>
      </c>
      <c r="B78" s="2">
        <v>2.9704</v>
      </c>
      <c r="C78" s="2">
        <v>6.3198</v>
      </c>
      <c r="D78" s="2">
        <v>4.4653</v>
      </c>
      <c r="E78" s="2">
        <v>627.83</v>
      </c>
      <c r="F78" s="2">
        <v>7.7266</v>
      </c>
      <c r="G78" s="2">
        <v>52.338</v>
      </c>
      <c r="H78" s="2">
        <v>228.47</v>
      </c>
      <c r="I78" s="2">
        <v>579.33</v>
      </c>
      <c r="J78" s="2">
        <v>1.6039</v>
      </c>
      <c r="K78" s="2">
        <v>8.607699999999999</v>
      </c>
      <c r="L78" s="2">
        <v>0.27178</v>
      </c>
      <c r="M78" s="2">
        <v>0.025139</v>
      </c>
      <c r="N78" s="2">
        <v>0.23504</v>
      </c>
      <c r="O78" s="2">
        <v>0.23255</v>
      </c>
      <c r="P78" s="2">
        <v>0.09679</v>
      </c>
      <c r="Q78" s="2">
        <v>0.19319</v>
      </c>
    </row>
    <row r="79" spans="1:17">
      <c r="A79" s="2">
        <v>1.4522</v>
      </c>
      <c r="B79" s="2">
        <v>2.9742</v>
      </c>
      <c r="C79" s="2">
        <v>6.3398</v>
      </c>
      <c r="D79" s="2">
        <v>4.3892</v>
      </c>
      <c r="E79" s="2">
        <v>681.87</v>
      </c>
      <c r="F79" s="2">
        <v>7.7333</v>
      </c>
      <c r="G79" s="2">
        <v>52.041</v>
      </c>
      <c r="H79" s="2">
        <v>266.94</v>
      </c>
      <c r="I79" s="2">
        <v>597.9</v>
      </c>
      <c r="J79" s="2">
        <v>1.6167</v>
      </c>
      <c r="K79" s="2">
        <v>8.610900000000001</v>
      </c>
      <c r="L79" s="2">
        <v>0.29044</v>
      </c>
      <c r="M79" s="2">
        <v>0.045863</v>
      </c>
      <c r="N79" s="2">
        <v>0.23025</v>
      </c>
      <c r="O79" s="2">
        <v>0.22884</v>
      </c>
      <c r="P79" s="2">
        <v>0.038852</v>
      </c>
      <c r="Q79" s="2">
        <v>0.19335</v>
      </c>
    </row>
    <row r="80" spans="1:17">
      <c r="A80" s="2">
        <v>1.4496</v>
      </c>
      <c r="B80" s="2">
        <v>3.1841</v>
      </c>
      <c r="C80" s="2">
        <v>6.2805</v>
      </c>
      <c r="D80" s="2">
        <v>4.3601</v>
      </c>
      <c r="E80" s="2">
        <v>655.54</v>
      </c>
      <c r="F80" s="2">
        <v>8.518800000000001</v>
      </c>
      <c r="G80" s="2">
        <v>57.816</v>
      </c>
      <c r="H80" s="2">
        <v>227.53</v>
      </c>
      <c r="I80" s="2">
        <v>609.9</v>
      </c>
      <c r="J80" s="2">
        <v>1.6477</v>
      </c>
      <c r="K80" s="2">
        <v>9.1195</v>
      </c>
      <c r="L80" s="2">
        <v>0.24188</v>
      </c>
      <c r="M80" s="2">
        <v>0.023264</v>
      </c>
      <c r="N80" s="2">
        <v>0.29651</v>
      </c>
      <c r="O80" s="2">
        <v>0.19396</v>
      </c>
      <c r="P80" s="2">
        <v>0.09601800000000001</v>
      </c>
      <c r="Q80" s="2">
        <v>0.1938</v>
      </c>
    </row>
    <row r="81" spans="1:17">
      <c r="A81" s="2">
        <v>0.65727</v>
      </c>
      <c r="B81" s="2">
        <v>0.82352</v>
      </c>
      <c r="C81" s="2">
        <v>5.0128</v>
      </c>
      <c r="D81" s="2">
        <v>4.3371</v>
      </c>
      <c r="E81" s="2">
        <v>769.17</v>
      </c>
      <c r="F81" s="2">
        <v>8.8626</v>
      </c>
      <c r="G81" s="2">
        <v>59.871</v>
      </c>
      <c r="H81" s="2">
        <v>259.87</v>
      </c>
      <c r="I81" s="2">
        <v>580.59</v>
      </c>
      <c r="J81" s="2">
        <v>1.6159</v>
      </c>
      <c r="K81" s="2">
        <v>9.0604</v>
      </c>
      <c r="L81" s="2">
        <v>0.29157</v>
      </c>
      <c r="M81" s="2">
        <v>0.10552</v>
      </c>
      <c r="N81" s="2">
        <v>0.28134</v>
      </c>
      <c r="O81" s="2">
        <v>0.1167</v>
      </c>
      <c r="P81" s="2">
        <v>0.074667</v>
      </c>
      <c r="Q81" s="2">
        <v>0.19449</v>
      </c>
    </row>
    <row r="82" spans="1:17">
      <c r="A82" s="2">
        <v>1.6785</v>
      </c>
      <c r="B82" s="2">
        <v>3.5395</v>
      </c>
      <c r="C82" s="2">
        <v>5.4578</v>
      </c>
      <c r="D82" s="2">
        <v>4.4315</v>
      </c>
      <c r="E82" s="2">
        <v>583.92</v>
      </c>
      <c r="F82" s="2">
        <v>8.494999999999999</v>
      </c>
      <c r="G82" s="2">
        <v>57.883</v>
      </c>
      <c r="H82" s="2">
        <v>263.11</v>
      </c>
      <c r="I82" s="2">
        <v>592.95</v>
      </c>
      <c r="J82" s="2">
        <v>1.6103</v>
      </c>
      <c r="K82" s="2">
        <v>11.354</v>
      </c>
      <c r="L82" s="2">
        <v>0.23331</v>
      </c>
      <c r="M82" s="2">
        <v>0.0042824</v>
      </c>
      <c r="N82" s="2">
        <v>0.22819</v>
      </c>
      <c r="O82" s="2">
        <v>0.29714</v>
      </c>
      <c r="P82" s="2">
        <v>0.010195</v>
      </c>
      <c r="Q82" s="2">
        <v>0.19492</v>
      </c>
    </row>
    <row r="83" spans="1:17">
      <c r="A83" s="2">
        <v>1.3864</v>
      </c>
      <c r="B83" s="2">
        <v>2.8092</v>
      </c>
      <c r="C83" s="2">
        <v>6.6105</v>
      </c>
      <c r="D83" s="2">
        <v>4.3714</v>
      </c>
      <c r="E83" s="2">
        <v>684.16</v>
      </c>
      <c r="F83" s="2">
        <v>7.6543</v>
      </c>
      <c r="G83" s="2">
        <v>52.568</v>
      </c>
      <c r="H83" s="2">
        <v>265.9</v>
      </c>
      <c r="I83" s="2">
        <v>602.04</v>
      </c>
      <c r="J83" s="2">
        <v>1.6442</v>
      </c>
      <c r="K83" s="2">
        <v>9.3062</v>
      </c>
      <c r="L83" s="2">
        <v>0.35491</v>
      </c>
      <c r="M83" s="2">
        <v>0.043049</v>
      </c>
      <c r="N83" s="2">
        <v>0.21083</v>
      </c>
      <c r="O83" s="2">
        <v>0.13657</v>
      </c>
      <c r="P83" s="2">
        <v>0.068537</v>
      </c>
      <c r="Q83" s="2">
        <v>0.19561</v>
      </c>
    </row>
    <row r="84" spans="1:17">
      <c r="A84" s="2">
        <v>1.445</v>
      </c>
      <c r="B84" s="2">
        <v>2.9753</v>
      </c>
      <c r="C84" s="2">
        <v>6.3024</v>
      </c>
      <c r="D84" s="2">
        <v>4.3781</v>
      </c>
      <c r="E84" s="2">
        <v>683.72</v>
      </c>
      <c r="F84" s="2">
        <v>7.8883</v>
      </c>
      <c r="G84" s="2">
        <v>53.422</v>
      </c>
      <c r="H84" s="2">
        <v>229.06</v>
      </c>
      <c r="I84" s="2">
        <v>577.47</v>
      </c>
      <c r="J84" s="2">
        <v>1.607</v>
      </c>
      <c r="K84" s="2">
        <v>8.6851</v>
      </c>
      <c r="L84" s="2">
        <v>0.31646</v>
      </c>
      <c r="M84" s="2">
        <v>0.04457</v>
      </c>
      <c r="N84" s="2">
        <v>0.21636</v>
      </c>
      <c r="O84" s="2">
        <v>0.18579</v>
      </c>
      <c r="P84" s="2">
        <v>0.12115</v>
      </c>
      <c r="Q84" s="2">
        <v>0.19814</v>
      </c>
    </row>
    <row r="85" spans="1:17">
      <c r="A85" s="2">
        <v>1.4906</v>
      </c>
      <c r="B85" s="2">
        <v>2.9665</v>
      </c>
      <c r="C85" s="2">
        <v>5.3683</v>
      </c>
      <c r="D85" s="2">
        <v>4.2931</v>
      </c>
      <c r="E85" s="2">
        <v>733.24</v>
      </c>
      <c r="F85" s="2">
        <v>7.9756</v>
      </c>
      <c r="G85" s="2">
        <v>53.186</v>
      </c>
      <c r="H85" s="2">
        <v>258.14</v>
      </c>
      <c r="I85" s="2">
        <v>579.9</v>
      </c>
      <c r="J85" s="2">
        <v>1.6149</v>
      </c>
      <c r="K85" s="2">
        <v>8.9613</v>
      </c>
      <c r="L85" s="2">
        <v>0.23423</v>
      </c>
      <c r="M85" s="2">
        <v>0.060937</v>
      </c>
      <c r="N85" s="2">
        <v>0.17751</v>
      </c>
      <c r="O85" s="2">
        <v>0.32474</v>
      </c>
      <c r="P85" s="2">
        <v>0.052663</v>
      </c>
      <c r="Q85" s="2">
        <v>0.19832</v>
      </c>
    </row>
    <row r="86" spans="1:17">
      <c r="A86" s="2">
        <v>1.6678</v>
      </c>
      <c r="B86" s="2">
        <v>3.1942</v>
      </c>
      <c r="C86" s="2">
        <v>4.8625</v>
      </c>
      <c r="D86" s="2">
        <v>4.342</v>
      </c>
      <c r="E86" s="2">
        <v>683.24</v>
      </c>
      <c r="F86" s="2">
        <v>8.507300000000001</v>
      </c>
      <c r="G86" s="2">
        <v>58.029</v>
      </c>
      <c r="H86" s="2">
        <v>231.99</v>
      </c>
      <c r="I86" s="2">
        <v>600.71</v>
      </c>
      <c r="J86" s="2">
        <v>1.5748</v>
      </c>
      <c r="K86" s="2">
        <v>8.469200000000001</v>
      </c>
      <c r="L86" s="2">
        <v>0.31204</v>
      </c>
      <c r="M86" s="2">
        <v>0.037069</v>
      </c>
      <c r="N86" s="2">
        <v>0.25939</v>
      </c>
      <c r="O86" s="2">
        <v>0.14466</v>
      </c>
      <c r="P86" s="2">
        <v>0.11293</v>
      </c>
      <c r="Q86" s="2">
        <v>0.19971</v>
      </c>
    </row>
    <row r="87" spans="1:17">
      <c r="A87" s="2">
        <v>1.3709</v>
      </c>
      <c r="B87" s="2">
        <v>2.972</v>
      </c>
      <c r="C87" s="2">
        <v>6.7831</v>
      </c>
      <c r="D87" s="2">
        <v>4.3038</v>
      </c>
      <c r="E87" s="2">
        <v>733.3099999999999</v>
      </c>
      <c r="F87" s="2">
        <v>7.7742</v>
      </c>
      <c r="G87" s="2">
        <v>52.669</v>
      </c>
      <c r="H87" s="2">
        <v>228.94</v>
      </c>
      <c r="I87" s="2">
        <v>595.58</v>
      </c>
      <c r="J87" s="2">
        <v>1.6127</v>
      </c>
      <c r="K87" s="2">
        <v>9.0749</v>
      </c>
      <c r="L87" s="2">
        <v>0.28673</v>
      </c>
      <c r="M87" s="2">
        <v>0.063582</v>
      </c>
      <c r="N87" s="2">
        <v>0.23558</v>
      </c>
      <c r="O87" s="2">
        <v>0.19178</v>
      </c>
      <c r="P87" s="2">
        <v>0.14565</v>
      </c>
      <c r="Q87" s="2">
        <v>0.19975</v>
      </c>
    </row>
    <row r="88" spans="1:17">
      <c r="A88" s="2">
        <v>1.3627</v>
      </c>
      <c r="B88" s="2">
        <v>2.9698</v>
      </c>
      <c r="C88" s="2">
        <v>5.3638</v>
      </c>
      <c r="D88" s="2">
        <v>4.3894</v>
      </c>
      <c r="E88" s="2">
        <v>687.66</v>
      </c>
      <c r="F88" s="2">
        <v>7.6968</v>
      </c>
      <c r="G88" s="2">
        <v>51.813</v>
      </c>
      <c r="H88" s="2">
        <v>228.44</v>
      </c>
      <c r="I88" s="2">
        <v>582.9400000000001</v>
      </c>
      <c r="J88" s="2">
        <v>1.6235</v>
      </c>
      <c r="K88" s="2">
        <v>9.0204</v>
      </c>
      <c r="L88" s="2">
        <v>0.24924</v>
      </c>
      <c r="M88" s="2">
        <v>0.049877</v>
      </c>
      <c r="N88" s="2">
        <v>0.24639</v>
      </c>
      <c r="O88" s="2">
        <v>0.24122</v>
      </c>
      <c r="P88" s="2">
        <v>0.12784</v>
      </c>
      <c r="Q88" s="2">
        <v>0.19984</v>
      </c>
    </row>
    <row r="89" spans="1:17">
      <c r="A89" s="2">
        <v>1.4518</v>
      </c>
      <c r="B89" s="2">
        <v>2.6682</v>
      </c>
      <c r="C89" s="2">
        <v>6.4591</v>
      </c>
      <c r="D89" s="2">
        <v>4.3075</v>
      </c>
      <c r="E89" s="2">
        <v>760.04</v>
      </c>
      <c r="F89" s="2">
        <v>7.9688</v>
      </c>
      <c r="G89" s="2">
        <v>52.879</v>
      </c>
      <c r="H89" s="2">
        <v>261.14</v>
      </c>
      <c r="I89" s="2">
        <v>578.51</v>
      </c>
      <c r="J89" s="2">
        <v>1.6179</v>
      </c>
      <c r="K89" s="2">
        <v>9.299300000000001</v>
      </c>
      <c r="L89" s="2">
        <v>0.35371</v>
      </c>
      <c r="M89" s="2">
        <v>0.090083</v>
      </c>
      <c r="N89" s="2">
        <v>0.14164</v>
      </c>
      <c r="O89" s="2">
        <v>0.21196</v>
      </c>
      <c r="P89" s="2">
        <v>0.048834</v>
      </c>
      <c r="Q89" s="2">
        <v>0.2006</v>
      </c>
    </row>
    <row r="90" spans="1:17">
      <c r="A90" s="2">
        <v>1.351</v>
      </c>
      <c r="B90" s="2">
        <v>30.327</v>
      </c>
      <c r="C90" s="2">
        <v>5.3192</v>
      </c>
      <c r="D90" s="2">
        <v>3.7823</v>
      </c>
      <c r="E90" s="2">
        <v>685.0700000000001</v>
      </c>
      <c r="F90" s="2">
        <v>9.398300000000001</v>
      </c>
      <c r="G90" s="2">
        <v>59.94</v>
      </c>
      <c r="H90" s="2">
        <v>223.95</v>
      </c>
      <c r="I90" s="2">
        <v>578.01</v>
      </c>
      <c r="J90" s="2">
        <v>1.6846</v>
      </c>
      <c r="K90" s="2">
        <v>8.5131</v>
      </c>
      <c r="L90" s="2">
        <v>0.17392</v>
      </c>
      <c r="M90" s="2">
        <v>0.012948</v>
      </c>
      <c r="N90" s="2">
        <v>0.28056</v>
      </c>
      <c r="O90" s="2">
        <v>0.28543</v>
      </c>
      <c r="P90" s="2">
        <v>0.10216</v>
      </c>
      <c r="Q90" s="2">
        <v>0.20104</v>
      </c>
    </row>
    <row r="91" spans="1:17">
      <c r="A91" s="2">
        <v>1.452</v>
      </c>
      <c r="B91" s="2">
        <v>2.9751</v>
      </c>
      <c r="C91" s="2">
        <v>6.3393</v>
      </c>
      <c r="D91" s="2">
        <v>4.4187</v>
      </c>
      <c r="E91" s="2">
        <v>657.23</v>
      </c>
      <c r="F91" s="2">
        <v>7.7303</v>
      </c>
      <c r="G91" s="2">
        <v>52.079</v>
      </c>
      <c r="H91" s="2">
        <v>217.45</v>
      </c>
      <c r="I91" s="2">
        <v>597.33</v>
      </c>
      <c r="J91" s="2">
        <v>1.6004</v>
      </c>
      <c r="K91" s="2">
        <v>8.6205</v>
      </c>
      <c r="L91" s="2">
        <v>0.23525</v>
      </c>
      <c r="M91" s="2">
        <v>0.034938</v>
      </c>
      <c r="N91" s="2">
        <v>0.2528</v>
      </c>
      <c r="O91" s="2">
        <v>0.26289</v>
      </c>
      <c r="P91" s="2">
        <v>0.1102</v>
      </c>
      <c r="Q91" s="2">
        <v>0.20173</v>
      </c>
    </row>
    <row r="92" spans="1:17">
      <c r="A92" s="2">
        <v>1.4085</v>
      </c>
      <c r="B92" s="2">
        <v>27.832</v>
      </c>
      <c r="C92" s="2">
        <v>5.4479</v>
      </c>
      <c r="D92" s="2">
        <v>3.826</v>
      </c>
      <c r="E92" s="2">
        <v>683.24</v>
      </c>
      <c r="F92" s="2">
        <v>9.755599999999999</v>
      </c>
      <c r="G92" s="2">
        <v>63.538</v>
      </c>
      <c r="H92" s="2">
        <v>260.45</v>
      </c>
      <c r="I92" s="2">
        <v>629.36</v>
      </c>
      <c r="J92" s="2">
        <v>1.6256</v>
      </c>
      <c r="K92" s="2">
        <v>9.378</v>
      </c>
      <c r="L92" s="2">
        <v>0.37906</v>
      </c>
      <c r="M92" s="2">
        <v>0.0084642</v>
      </c>
      <c r="N92" s="2">
        <v>0.2056</v>
      </c>
      <c r="O92" s="2">
        <v>0.079591</v>
      </c>
      <c r="P92" s="2">
        <v>0.098344</v>
      </c>
      <c r="Q92" s="2">
        <v>0.20204</v>
      </c>
    </row>
    <row r="93" spans="1:17">
      <c r="A93" s="2">
        <v>1.4392</v>
      </c>
      <c r="B93" s="2">
        <v>3.0378</v>
      </c>
      <c r="C93" s="2">
        <v>6.7791</v>
      </c>
      <c r="D93" s="2">
        <v>4.4183</v>
      </c>
      <c r="E93" s="2">
        <v>657.3099999999999</v>
      </c>
      <c r="F93" s="2">
        <v>7.7524</v>
      </c>
      <c r="G93" s="2">
        <v>52.504</v>
      </c>
      <c r="H93" s="2">
        <v>229.24</v>
      </c>
      <c r="I93" s="2">
        <v>588.12</v>
      </c>
      <c r="J93" s="2">
        <v>1.5517</v>
      </c>
      <c r="K93" s="2">
        <v>9.3742</v>
      </c>
      <c r="L93" s="2">
        <v>0.26427</v>
      </c>
      <c r="M93" s="2">
        <v>0.034851</v>
      </c>
      <c r="N93" s="2">
        <v>0.25455</v>
      </c>
      <c r="O93" s="2">
        <v>0.23258</v>
      </c>
      <c r="P93" s="2">
        <v>0.11023</v>
      </c>
      <c r="Q93" s="2">
        <v>0.2021</v>
      </c>
    </row>
    <row r="94" spans="1:17">
      <c r="A94" s="2">
        <v>1.397</v>
      </c>
      <c r="B94" s="2">
        <v>3.1461</v>
      </c>
      <c r="C94" s="2">
        <v>5.0572</v>
      </c>
      <c r="D94" s="2">
        <v>4.4111</v>
      </c>
      <c r="E94" s="2">
        <v>671.84</v>
      </c>
      <c r="F94" s="2">
        <v>7.934</v>
      </c>
      <c r="G94" s="2">
        <v>52.867</v>
      </c>
      <c r="H94" s="2">
        <v>228.99</v>
      </c>
      <c r="I94" s="2">
        <v>630.61</v>
      </c>
      <c r="J94" s="2">
        <v>1.6102</v>
      </c>
      <c r="K94" s="2">
        <v>9.2882</v>
      </c>
      <c r="L94" s="2">
        <v>0.20673</v>
      </c>
      <c r="M94" s="2">
        <v>0.043249</v>
      </c>
      <c r="N94" s="2">
        <v>0.23201</v>
      </c>
      <c r="O94" s="2">
        <v>0.2989</v>
      </c>
      <c r="P94" s="2">
        <v>0.12094</v>
      </c>
      <c r="Q94" s="2">
        <v>0.2024</v>
      </c>
    </row>
    <row r="95" spans="1:17">
      <c r="A95" s="2">
        <v>1.3551</v>
      </c>
      <c r="B95" s="2">
        <v>2.9676</v>
      </c>
      <c r="C95" s="2">
        <v>6.8446</v>
      </c>
      <c r="D95" s="2">
        <v>4.389</v>
      </c>
      <c r="E95" s="2">
        <v>631.12</v>
      </c>
      <c r="F95" s="2">
        <v>7.5938</v>
      </c>
      <c r="G95" s="2">
        <v>52.363</v>
      </c>
      <c r="H95" s="2">
        <v>229.04</v>
      </c>
      <c r="I95" s="2">
        <v>567.5700000000001</v>
      </c>
      <c r="J95" s="2">
        <v>1.5884</v>
      </c>
      <c r="K95" s="2">
        <v>8.6004</v>
      </c>
      <c r="L95" s="2">
        <v>0.2358</v>
      </c>
      <c r="M95" s="2">
        <v>0.015428</v>
      </c>
      <c r="N95" s="2">
        <v>0.2259</v>
      </c>
      <c r="O95" s="2">
        <v>0.2981</v>
      </c>
      <c r="P95" s="2">
        <v>0.082679</v>
      </c>
      <c r="Q95" s="2">
        <v>0.20257</v>
      </c>
    </row>
    <row r="96" spans="1:17">
      <c r="A96" s="2">
        <v>1.5063</v>
      </c>
      <c r="B96" s="2">
        <v>2.7408</v>
      </c>
      <c r="C96" s="2">
        <v>5.5205</v>
      </c>
      <c r="D96" s="2">
        <v>4.6505</v>
      </c>
      <c r="E96" s="2">
        <v>499.46</v>
      </c>
      <c r="F96" s="2">
        <v>5.3476</v>
      </c>
      <c r="G96" s="2">
        <v>39.764</v>
      </c>
      <c r="H96" s="2">
        <v>217.48</v>
      </c>
      <c r="I96" s="2">
        <v>613.71</v>
      </c>
      <c r="J96" s="2">
        <v>1.6086</v>
      </c>
      <c r="K96" s="2">
        <v>9.329800000000001</v>
      </c>
      <c r="L96" s="2">
        <v>0.26225</v>
      </c>
      <c r="M96" s="2">
        <v>4.1015E-06</v>
      </c>
      <c r="N96" s="2">
        <v>0.30847</v>
      </c>
      <c r="O96" s="2">
        <v>0.18814</v>
      </c>
      <c r="P96" s="2">
        <v>0.058678</v>
      </c>
      <c r="Q96" s="2">
        <v>0.20277</v>
      </c>
    </row>
    <row r="97" spans="1:17">
      <c r="A97" s="2">
        <v>1.3637</v>
      </c>
      <c r="B97" s="2">
        <v>3.1528</v>
      </c>
      <c r="C97" s="2">
        <v>4.7659</v>
      </c>
      <c r="D97" s="2">
        <v>4.2835</v>
      </c>
      <c r="E97" s="2">
        <v>767.5</v>
      </c>
      <c r="F97" s="2">
        <v>7.7409</v>
      </c>
      <c r="G97" s="2">
        <v>51.283</v>
      </c>
      <c r="H97" s="2">
        <v>229.96</v>
      </c>
      <c r="I97" s="2">
        <v>631.77</v>
      </c>
      <c r="J97" s="2">
        <v>1.639</v>
      </c>
      <c r="K97" s="2">
        <v>8.6372</v>
      </c>
      <c r="L97" s="2">
        <v>0.20657</v>
      </c>
      <c r="M97" s="2">
        <v>0.08797099999999999</v>
      </c>
      <c r="N97" s="2">
        <v>0.13359</v>
      </c>
      <c r="O97" s="2">
        <v>0.32269</v>
      </c>
      <c r="P97" s="2">
        <v>0.17504</v>
      </c>
      <c r="Q97" s="2">
        <v>0.20302</v>
      </c>
    </row>
    <row r="98" spans="1:17">
      <c r="A98" s="2">
        <v>1.359</v>
      </c>
      <c r="B98" s="2">
        <v>2.9806</v>
      </c>
      <c r="C98" s="2">
        <v>4.7424</v>
      </c>
      <c r="D98" s="2">
        <v>4.3745</v>
      </c>
      <c r="E98" s="2">
        <v>683.77</v>
      </c>
      <c r="F98" s="2">
        <v>9.1632</v>
      </c>
      <c r="G98" s="2">
        <v>60.044</v>
      </c>
      <c r="H98" s="2">
        <v>265.12</v>
      </c>
      <c r="I98" s="2">
        <v>638.8</v>
      </c>
      <c r="J98" s="2">
        <v>1.6377</v>
      </c>
      <c r="K98" s="2">
        <v>9.0908</v>
      </c>
      <c r="L98" s="2">
        <v>0.16608</v>
      </c>
      <c r="M98" s="2">
        <v>0.043324</v>
      </c>
      <c r="N98" s="2">
        <v>0.24662</v>
      </c>
      <c r="O98" s="2">
        <v>0.31547</v>
      </c>
      <c r="P98" s="2">
        <v>0.11778</v>
      </c>
      <c r="Q98" s="2">
        <v>0.20367</v>
      </c>
    </row>
    <row r="99" spans="1:17">
      <c r="A99" s="2">
        <v>1.4013</v>
      </c>
      <c r="B99" s="2">
        <v>2.8685</v>
      </c>
      <c r="C99" s="2">
        <v>5.7733</v>
      </c>
      <c r="D99" s="2">
        <v>4.4136</v>
      </c>
      <c r="E99" s="2">
        <v>657.9400000000001</v>
      </c>
      <c r="F99" s="2">
        <v>8.359400000000001</v>
      </c>
      <c r="G99" s="2">
        <v>55.195</v>
      </c>
      <c r="H99" s="2">
        <v>264.13</v>
      </c>
      <c r="I99" s="2">
        <v>592.16</v>
      </c>
      <c r="J99" s="2">
        <v>1.6096</v>
      </c>
      <c r="K99" s="2">
        <v>8.573399999999999</v>
      </c>
      <c r="L99" s="2">
        <v>0.16629</v>
      </c>
      <c r="M99" s="2">
        <v>0.034155</v>
      </c>
      <c r="N99" s="2">
        <v>0.20382</v>
      </c>
      <c r="O99" s="2">
        <v>0.36426</v>
      </c>
      <c r="P99" s="2">
        <v>0.025055</v>
      </c>
      <c r="Q99" s="2">
        <v>0.20368</v>
      </c>
    </row>
    <row r="100" spans="1:17">
      <c r="A100" s="2">
        <v>1.5032</v>
      </c>
      <c r="B100" s="2">
        <v>2.9942</v>
      </c>
      <c r="C100" s="2">
        <v>6.3024</v>
      </c>
      <c r="D100" s="2">
        <v>4.3888</v>
      </c>
      <c r="E100" s="2">
        <v>681.45</v>
      </c>
      <c r="F100" s="2">
        <v>7.8659</v>
      </c>
      <c r="G100" s="2">
        <v>52.823</v>
      </c>
      <c r="H100" s="2">
        <v>225.98</v>
      </c>
      <c r="I100" s="2">
        <v>626.37</v>
      </c>
      <c r="J100" s="2">
        <v>1.6131</v>
      </c>
      <c r="K100" s="2">
        <v>8.681699999999999</v>
      </c>
      <c r="L100" s="2">
        <v>0.31053</v>
      </c>
      <c r="M100" s="2">
        <v>0.045691</v>
      </c>
      <c r="N100" s="2">
        <v>0.20895</v>
      </c>
      <c r="O100" s="2">
        <v>0.21632</v>
      </c>
      <c r="P100" s="2">
        <v>0.12382</v>
      </c>
      <c r="Q100" s="2">
        <v>0.2043</v>
      </c>
    </row>
    <row r="101" spans="1:17">
      <c r="A101" s="2">
        <v>1.3647</v>
      </c>
      <c r="B101" s="2">
        <v>3.5356</v>
      </c>
      <c r="C101" s="2">
        <v>5.2497</v>
      </c>
      <c r="D101" s="2">
        <v>4.3839</v>
      </c>
      <c r="E101" s="2">
        <v>688.86</v>
      </c>
      <c r="F101" s="2">
        <v>9.210000000000001</v>
      </c>
      <c r="G101" s="2">
        <v>60.866</v>
      </c>
      <c r="H101" s="2">
        <v>237.15</v>
      </c>
      <c r="I101" s="2">
        <v>577.84</v>
      </c>
      <c r="J101" s="2">
        <v>1.6197</v>
      </c>
      <c r="K101" s="2">
        <v>9.272600000000001</v>
      </c>
      <c r="L101" s="2">
        <v>0.34053</v>
      </c>
      <c r="M101" s="2">
        <v>0.049468</v>
      </c>
      <c r="N101" s="2">
        <v>0.20196</v>
      </c>
      <c r="O101" s="2">
        <v>0.17059</v>
      </c>
      <c r="P101" s="2">
        <v>0.12734</v>
      </c>
      <c r="Q101" s="2">
        <v>0.20451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0.003306990794809452</v>
      </c>
    </row>
    <row r="9" spans="1:4">
      <c r="A9">
        <v>10.26</v>
      </c>
      <c r="B9">
        <v>0.001863</v>
      </c>
      <c r="C9">
        <v>11.53846153846154</v>
      </c>
      <c r="D9">
        <v>0.003306990794809452</v>
      </c>
    </row>
    <row r="10" spans="1:4">
      <c r="A10">
        <v>10.26</v>
      </c>
      <c r="B10">
        <v>0.001863</v>
      </c>
      <c r="C10">
        <v>11.53846153846154</v>
      </c>
      <c r="D10">
        <v>0.003306990794809452</v>
      </c>
    </row>
    <row r="11" spans="1:4">
      <c r="A11">
        <v>15.53</v>
      </c>
      <c r="B11">
        <v>0.002542</v>
      </c>
      <c r="C11">
        <v>11.53846153846154</v>
      </c>
      <c r="D11">
        <v>0.003306990794809452</v>
      </c>
    </row>
    <row r="12" spans="1:4">
      <c r="A12">
        <v>19.55</v>
      </c>
      <c r="B12">
        <v>0.003079</v>
      </c>
      <c r="C12">
        <v>11.53846153846154</v>
      </c>
      <c r="D12">
        <v>0.003306990794809452</v>
      </c>
    </row>
    <row r="13" spans="1:4">
      <c r="A13">
        <v>19.55</v>
      </c>
      <c r="B13">
        <v>0.003079</v>
      </c>
      <c r="C13">
        <v>11.53846153846154</v>
      </c>
      <c r="D13">
        <v>0.003306990794809452</v>
      </c>
    </row>
    <row r="14" spans="1:4">
      <c r="A14">
        <v>23.94</v>
      </c>
      <c r="B14">
        <v>0.003607</v>
      </c>
      <c r="C14">
        <v>23.07692307692308</v>
      </c>
      <c r="D14">
        <v>0.006323813086274535</v>
      </c>
    </row>
    <row r="15" spans="1:4">
      <c r="A15">
        <v>23.94</v>
      </c>
      <c r="B15">
        <v>0.003607</v>
      </c>
      <c r="C15">
        <v>23.07692307692308</v>
      </c>
      <c r="D15">
        <v>0.006323813086274535</v>
      </c>
    </row>
    <row r="16" spans="1:4">
      <c r="A16">
        <v>28.06</v>
      </c>
      <c r="B16">
        <v>0.004077</v>
      </c>
      <c r="C16">
        <v>23.07692307692308</v>
      </c>
      <c r="D16">
        <v>0.006323813086274535</v>
      </c>
    </row>
    <row r="17" spans="1:4">
      <c r="A17">
        <v>32.37</v>
      </c>
      <c r="B17">
        <v>0.004561</v>
      </c>
      <c r="C17">
        <v>23.07692307692308</v>
      </c>
      <c r="D17">
        <v>0.006323813086274535</v>
      </c>
    </row>
    <row r="18" spans="1:4">
      <c r="A18">
        <v>32.37</v>
      </c>
      <c r="B18">
        <v>0.004561</v>
      </c>
      <c r="C18">
        <v>23.07692307692308</v>
      </c>
      <c r="D18">
        <v>0.006323813086274535</v>
      </c>
    </row>
    <row r="19" spans="1:4">
      <c r="A19">
        <v>36.59</v>
      </c>
      <c r="B19">
        <v>0.005004</v>
      </c>
      <c r="C19">
        <v>23.07692307692308</v>
      </c>
      <c r="D19">
        <v>0.006323813086274535</v>
      </c>
    </row>
    <row r="20" spans="1:4">
      <c r="A20">
        <v>40.01</v>
      </c>
      <c r="B20">
        <v>0.005372</v>
      </c>
      <c r="C20">
        <v>34.61538461538461</v>
      </c>
      <c r="D20">
        <v>0.009093637941919506</v>
      </c>
    </row>
    <row r="21" spans="1:4">
      <c r="A21">
        <v>40.01</v>
      </c>
      <c r="B21">
        <v>0.005372</v>
      </c>
      <c r="C21">
        <v>34.61538461538461</v>
      </c>
      <c r="D21">
        <v>0.009093637941919506</v>
      </c>
    </row>
    <row r="22" spans="1:4">
      <c r="A22">
        <v>44.05</v>
      </c>
      <c r="B22">
        <v>0.005805</v>
      </c>
      <c r="C22">
        <v>34.61538461538461</v>
      </c>
      <c r="D22">
        <v>0.009093637941919506</v>
      </c>
    </row>
    <row r="23" spans="1:4">
      <c r="A23">
        <v>44.05</v>
      </c>
      <c r="B23">
        <v>0.005805</v>
      </c>
      <c r="C23">
        <v>34.61538461538461</v>
      </c>
      <c r="D23">
        <v>0.009093637941919506</v>
      </c>
    </row>
    <row r="24" spans="1:4">
      <c r="A24">
        <v>48.6</v>
      </c>
      <c r="B24">
        <v>0.00627</v>
      </c>
      <c r="C24">
        <v>34.61538461538461</v>
      </c>
      <c r="D24">
        <v>0.009093637941919506</v>
      </c>
    </row>
    <row r="25" spans="1:4">
      <c r="A25">
        <v>52.24</v>
      </c>
      <c r="B25">
        <v>0.006626999999999999</v>
      </c>
      <c r="C25">
        <v>46.15384615384615</v>
      </c>
      <c r="D25">
        <v>0.01165255392457295</v>
      </c>
    </row>
    <row r="26" spans="1:4">
      <c r="A26">
        <v>52.24</v>
      </c>
      <c r="B26">
        <v>0.006626999999999999</v>
      </c>
      <c r="C26">
        <v>46.15384615384615</v>
      </c>
      <c r="D26">
        <v>0.01165255392457295</v>
      </c>
    </row>
    <row r="27" spans="1:4">
      <c r="A27">
        <v>56.31</v>
      </c>
      <c r="B27">
        <v>0.007025</v>
      </c>
      <c r="C27">
        <v>46.15384615384615</v>
      </c>
      <c r="D27">
        <v>0.01165255392457295</v>
      </c>
    </row>
    <row r="28" spans="1:4">
      <c r="A28">
        <v>56.31</v>
      </c>
      <c r="B28">
        <v>0.007025</v>
      </c>
      <c r="C28">
        <v>46.15384615384615</v>
      </c>
      <c r="D28">
        <v>0.01165255392457295</v>
      </c>
    </row>
    <row r="29" spans="1:4">
      <c r="A29">
        <v>59.2</v>
      </c>
      <c r="B29">
        <v>0.00731</v>
      </c>
      <c r="C29">
        <v>46.15384615384615</v>
      </c>
      <c r="D29">
        <v>0.01165255392457295</v>
      </c>
    </row>
    <row r="30" spans="1:4">
      <c r="A30">
        <v>63.55</v>
      </c>
      <c r="B30">
        <v>0.007731</v>
      </c>
      <c r="C30">
        <v>46.15384615384615</v>
      </c>
      <c r="D30">
        <v>0.01165255392457295</v>
      </c>
    </row>
    <row r="31" spans="1:4">
      <c r="A31">
        <v>63.55</v>
      </c>
      <c r="B31">
        <v>0.007731</v>
      </c>
      <c r="C31">
        <v>57.6923076923077</v>
      </c>
      <c r="D31">
        <v>0.01402999378263403</v>
      </c>
    </row>
    <row r="32" spans="1:4">
      <c r="A32">
        <v>66.87</v>
      </c>
      <c r="B32">
        <v>0.008056000000000001</v>
      </c>
      <c r="C32">
        <v>57.6923076923077</v>
      </c>
      <c r="D32">
        <v>0.01402999378263403</v>
      </c>
    </row>
    <row r="33" spans="1:4">
      <c r="A33">
        <v>66.87</v>
      </c>
      <c r="B33">
        <v>0.008056000000000001</v>
      </c>
      <c r="C33">
        <v>57.6923076923077</v>
      </c>
      <c r="D33">
        <v>0.01402999378263403</v>
      </c>
    </row>
    <row r="34" spans="1:4">
      <c r="A34">
        <v>72.36</v>
      </c>
      <c r="B34">
        <v>0.008566000000000001</v>
      </c>
      <c r="C34">
        <v>57.6923076923077</v>
      </c>
      <c r="D34">
        <v>0.01402999378263403</v>
      </c>
    </row>
    <row r="35" spans="1:4">
      <c r="A35">
        <v>75.84999999999999</v>
      </c>
      <c r="B35">
        <v>0.00889</v>
      </c>
      <c r="C35">
        <v>57.6923076923077</v>
      </c>
      <c r="D35">
        <v>0.01402999378263403</v>
      </c>
    </row>
    <row r="36" spans="1:4">
      <c r="A36">
        <v>75.84999999999999</v>
      </c>
      <c r="B36">
        <v>0.00889</v>
      </c>
      <c r="C36">
        <v>57.6923076923077</v>
      </c>
      <c r="D36">
        <v>0.01402999378263403</v>
      </c>
    </row>
    <row r="37" spans="1:4">
      <c r="A37">
        <v>80.48999999999999</v>
      </c>
      <c r="B37">
        <v>0.009316</v>
      </c>
      <c r="C37">
        <v>69.23076923076923</v>
      </c>
      <c r="D37">
        <v>0.016249985721421</v>
      </c>
    </row>
    <row r="38" spans="1:4">
      <c r="A38">
        <v>84.09</v>
      </c>
      <c r="B38">
        <v>0.009655</v>
      </c>
      <c r="C38">
        <v>69.23076923076923</v>
      </c>
      <c r="D38">
        <v>0.016249985721421</v>
      </c>
    </row>
    <row r="39" spans="1:4">
      <c r="A39">
        <v>84.09</v>
      </c>
      <c r="B39">
        <v>0.009655</v>
      </c>
      <c r="C39">
        <v>69.23076923076923</v>
      </c>
      <c r="D39">
        <v>0.016249985721421</v>
      </c>
    </row>
    <row r="40" spans="1:4">
      <c r="A40">
        <v>88.25</v>
      </c>
      <c r="B40">
        <v>0.010033</v>
      </c>
      <c r="C40">
        <v>69.23076923076923</v>
      </c>
      <c r="D40">
        <v>0.016249985721421</v>
      </c>
    </row>
    <row r="41" spans="1:4">
      <c r="A41">
        <v>88.25</v>
      </c>
      <c r="B41">
        <v>0.010033</v>
      </c>
      <c r="C41">
        <v>69.23076923076923</v>
      </c>
      <c r="D41">
        <v>0.016249985721421</v>
      </c>
    </row>
    <row r="42" spans="1:4">
      <c r="A42">
        <v>92.12</v>
      </c>
      <c r="B42">
        <v>0.010363</v>
      </c>
      <c r="C42">
        <v>69.23076923076923</v>
      </c>
      <c r="D42">
        <v>0.016249985721421</v>
      </c>
    </row>
    <row r="43" spans="1:4">
      <c r="A43">
        <v>96.76000000000001</v>
      </c>
      <c r="B43">
        <v>0.010781</v>
      </c>
      <c r="C43">
        <v>80.76923076923076</v>
      </c>
      <c r="D43">
        <v>0.01832853331305479</v>
      </c>
    </row>
    <row r="44" spans="1:4">
      <c r="A44">
        <v>96.76000000000001</v>
      </c>
      <c r="B44">
        <v>0.010781</v>
      </c>
      <c r="C44">
        <v>80.76923076923076</v>
      </c>
      <c r="D44">
        <v>0.01832853331305479</v>
      </c>
    </row>
    <row r="45" spans="1:4">
      <c r="A45">
        <v>99.91</v>
      </c>
      <c r="B45">
        <v>0.011064</v>
      </c>
      <c r="C45">
        <v>80.76923076923076</v>
      </c>
      <c r="D45">
        <v>0.01832853331305479</v>
      </c>
    </row>
    <row r="46" spans="1:4">
      <c r="A46">
        <v>99.91</v>
      </c>
      <c r="B46">
        <v>0.011064</v>
      </c>
      <c r="C46">
        <v>80.76923076923076</v>
      </c>
      <c r="D46">
        <v>0.01832853331305479</v>
      </c>
    </row>
    <row r="47" spans="1:4">
      <c r="A47">
        <v>103.78</v>
      </c>
      <c r="B47">
        <v>0.011391</v>
      </c>
      <c r="C47">
        <v>80.76923076923076</v>
      </c>
      <c r="D47">
        <v>0.01832853331305479</v>
      </c>
    </row>
    <row r="48" spans="1:4">
      <c r="A48">
        <v>107.59</v>
      </c>
      <c r="B48">
        <v>0.011725</v>
      </c>
      <c r="C48">
        <v>92.30769230769232</v>
      </c>
      <c r="D48">
        <v>0.02028801250003074</v>
      </c>
    </row>
    <row r="49" spans="1:4">
      <c r="A49">
        <v>107.59</v>
      </c>
      <c r="B49">
        <v>0.011725</v>
      </c>
      <c r="C49">
        <v>92.30769230769232</v>
      </c>
      <c r="D49">
        <v>0.02028801250003074</v>
      </c>
    </row>
    <row r="50" spans="1:4">
      <c r="A50">
        <v>111.69</v>
      </c>
      <c r="B50">
        <v>0.012093</v>
      </c>
      <c r="C50">
        <v>92.30769230769232</v>
      </c>
      <c r="D50">
        <v>0.02028801250003074</v>
      </c>
    </row>
    <row r="51" spans="1:4">
      <c r="A51">
        <v>111.69</v>
      </c>
      <c r="B51">
        <v>0.012093</v>
      </c>
      <c r="C51">
        <v>92.30769230769232</v>
      </c>
      <c r="D51">
        <v>0.02028801250003074</v>
      </c>
    </row>
    <row r="52" spans="1:4">
      <c r="A52">
        <v>116.15</v>
      </c>
      <c r="B52">
        <v>0.012473</v>
      </c>
      <c r="C52">
        <v>92.30769230769232</v>
      </c>
      <c r="D52">
        <v>0.02028801250003074</v>
      </c>
    </row>
    <row r="53" spans="1:4">
      <c r="A53">
        <v>120.57</v>
      </c>
      <c r="B53">
        <v>0.01285</v>
      </c>
      <c r="C53">
        <v>92.30769230769232</v>
      </c>
      <c r="D53">
        <v>0.02028801250003074</v>
      </c>
    </row>
    <row r="54" spans="1:4">
      <c r="A54">
        <v>120.57</v>
      </c>
      <c r="B54">
        <v>0.01285</v>
      </c>
      <c r="C54">
        <v>103.8461538461539</v>
      </c>
      <c r="D54">
        <v>0.0221408988667197</v>
      </c>
    </row>
    <row r="55" spans="1:4">
      <c r="A55">
        <v>125.11</v>
      </c>
      <c r="B55">
        <v>0.01323</v>
      </c>
      <c r="C55">
        <v>103.8461538461539</v>
      </c>
      <c r="D55">
        <v>0.0221408988667197</v>
      </c>
    </row>
    <row r="56" spans="1:4">
      <c r="A56">
        <v>129.26</v>
      </c>
      <c r="B56">
        <v>0.013591</v>
      </c>
      <c r="C56">
        <v>103.8461538461539</v>
      </c>
      <c r="D56">
        <v>0.0221408988667197</v>
      </c>
    </row>
    <row r="57" spans="1:4">
      <c r="A57">
        <v>129.26</v>
      </c>
      <c r="B57">
        <v>0.013591</v>
      </c>
      <c r="C57">
        <v>103.8461538461539</v>
      </c>
      <c r="D57">
        <v>0.0221408988667197</v>
      </c>
    </row>
    <row r="58" spans="1:4">
      <c r="A58">
        <v>132.71</v>
      </c>
      <c r="B58">
        <v>0.013882</v>
      </c>
      <c r="C58">
        <v>103.8461538461539</v>
      </c>
      <c r="D58">
        <v>0.0221408988667197</v>
      </c>
    </row>
    <row r="59" spans="1:4">
      <c r="A59">
        <v>132.71</v>
      </c>
      <c r="B59">
        <v>0.013882</v>
      </c>
      <c r="C59">
        <v>103.8461538461539</v>
      </c>
      <c r="D59">
        <v>0.0221408988667197</v>
      </c>
    </row>
    <row r="60" spans="1:4">
      <c r="A60">
        <v>136.7</v>
      </c>
      <c r="B60">
        <v>0.014217</v>
      </c>
      <c r="C60">
        <v>115.3846153846154</v>
      </c>
      <c r="D60">
        <v>0.02389820976471328</v>
      </c>
    </row>
    <row r="61" spans="1:4">
      <c r="A61">
        <v>139.42</v>
      </c>
      <c r="B61">
        <v>0.014441</v>
      </c>
      <c r="C61">
        <v>115.3846153846154</v>
      </c>
      <c r="D61">
        <v>0.02389820976471328</v>
      </c>
    </row>
    <row r="62" spans="1:4">
      <c r="A62">
        <v>139.42</v>
      </c>
      <c r="B62">
        <v>0.014441</v>
      </c>
      <c r="C62">
        <v>115.3846153846154</v>
      </c>
      <c r="D62">
        <v>0.02389820976471328</v>
      </c>
    </row>
    <row r="63" spans="1:4">
      <c r="A63">
        <v>143.23</v>
      </c>
      <c r="B63">
        <v>0.01476</v>
      </c>
      <c r="C63">
        <v>115.3846153846154</v>
      </c>
      <c r="D63">
        <v>0.02389820976471328</v>
      </c>
    </row>
    <row r="64" spans="1:4">
      <c r="A64">
        <v>143.23</v>
      </c>
      <c r="B64">
        <v>0.01476</v>
      </c>
      <c r="C64">
        <v>115.3846153846154</v>
      </c>
      <c r="D64">
        <v>0.02389820976471328</v>
      </c>
    </row>
    <row r="65" spans="1:4">
      <c r="A65">
        <v>147.33</v>
      </c>
      <c r="B65">
        <v>0.015112</v>
      </c>
      <c r="C65">
        <v>115.3846153846154</v>
      </c>
      <c r="D65">
        <v>0.02389820976471328</v>
      </c>
    </row>
    <row r="66" spans="1:4">
      <c r="A66">
        <v>151.6</v>
      </c>
      <c r="B66">
        <v>0.015468</v>
      </c>
      <c r="C66">
        <v>126.9230769230769</v>
      </c>
      <c r="D66">
        <v>0.02556957629385175</v>
      </c>
    </row>
    <row r="67" spans="1:4">
      <c r="A67">
        <v>151.6</v>
      </c>
      <c r="B67">
        <v>0.015468</v>
      </c>
      <c r="C67">
        <v>126.9230769230769</v>
      </c>
      <c r="D67">
        <v>0.02556957629385175</v>
      </c>
    </row>
    <row r="68" spans="1:4">
      <c r="A68">
        <v>155.42</v>
      </c>
      <c r="B68">
        <v>0.015784</v>
      </c>
      <c r="C68">
        <v>126.9230769230769</v>
      </c>
      <c r="D68">
        <v>0.02556957629385175</v>
      </c>
    </row>
    <row r="69" spans="1:4">
      <c r="A69">
        <v>159.38</v>
      </c>
      <c r="B69">
        <v>0.016116</v>
      </c>
      <c r="C69">
        <v>126.9230769230769</v>
      </c>
      <c r="D69">
        <v>0.02556957629385175</v>
      </c>
    </row>
    <row r="70" spans="1:4">
      <c r="A70">
        <v>159.38</v>
      </c>
      <c r="B70">
        <v>0.016116</v>
      </c>
      <c r="C70">
        <v>126.9230769230769</v>
      </c>
      <c r="D70">
        <v>0.02556957629385175</v>
      </c>
    </row>
    <row r="71" spans="1:4">
      <c r="A71">
        <v>163.4</v>
      </c>
      <c r="B71">
        <v>0.016444</v>
      </c>
      <c r="C71">
        <v>138.4615384615385</v>
      </c>
      <c r="D71">
        <v>0.02716333966701288</v>
      </c>
    </row>
    <row r="72" spans="1:4">
      <c r="A72">
        <v>163.4</v>
      </c>
      <c r="B72">
        <v>0.016444</v>
      </c>
      <c r="C72">
        <v>138.4615384615385</v>
      </c>
      <c r="D72">
        <v>0.02716333966701288</v>
      </c>
    </row>
    <row r="73" spans="1:4">
      <c r="A73">
        <v>167.2</v>
      </c>
      <c r="B73">
        <v>0.016744</v>
      </c>
      <c r="C73">
        <v>138.4615384615385</v>
      </c>
      <c r="D73">
        <v>0.02716333966701288</v>
      </c>
    </row>
    <row r="74" spans="1:4">
      <c r="A74">
        <v>171.07</v>
      </c>
      <c r="B74">
        <v>0.017061</v>
      </c>
      <c r="C74">
        <v>138.4615384615385</v>
      </c>
      <c r="D74">
        <v>0.02716333966701288</v>
      </c>
    </row>
    <row r="75" spans="1:4">
      <c r="A75">
        <v>171.07</v>
      </c>
      <c r="B75">
        <v>0.017061</v>
      </c>
      <c r="C75">
        <v>138.4615384615385</v>
      </c>
      <c r="D75">
        <v>0.02716333966701288</v>
      </c>
    </row>
    <row r="76" spans="1:4">
      <c r="A76">
        <v>175.23</v>
      </c>
      <c r="B76">
        <v>0.017396</v>
      </c>
      <c r="C76">
        <v>138.4615384615385</v>
      </c>
      <c r="D76">
        <v>0.02716333966701288</v>
      </c>
    </row>
    <row r="77" spans="1:4">
      <c r="A77">
        <v>175.23</v>
      </c>
      <c r="B77">
        <v>0.017396</v>
      </c>
      <c r="C77">
        <v>150</v>
      </c>
      <c r="D77">
        <v>0.02868675881911485</v>
      </c>
    </row>
    <row r="78" spans="1:4">
      <c r="A78">
        <v>179.25</v>
      </c>
      <c r="B78">
        <v>0.017731</v>
      </c>
      <c r="C78">
        <v>150</v>
      </c>
      <c r="D78">
        <v>0.02868675881911485</v>
      </c>
    </row>
    <row r="79" spans="1:4">
      <c r="A79">
        <v>183.89</v>
      </c>
      <c r="B79">
        <v>0.018109</v>
      </c>
      <c r="C79">
        <v>150</v>
      </c>
      <c r="D79">
        <v>0.02868675881911485</v>
      </c>
    </row>
    <row r="80" spans="1:4">
      <c r="A80">
        <v>183.89</v>
      </c>
      <c r="B80">
        <v>0.018109</v>
      </c>
      <c r="C80">
        <v>150</v>
      </c>
      <c r="D80">
        <v>0.02868675881911485</v>
      </c>
    </row>
    <row r="81" spans="1:4">
      <c r="A81">
        <v>187.78</v>
      </c>
      <c r="B81">
        <v>0.018414</v>
      </c>
      <c r="C81">
        <v>150</v>
      </c>
      <c r="D81">
        <v>0.02868675881911485</v>
      </c>
    </row>
    <row r="82" spans="1:4">
      <c r="A82">
        <v>187.78</v>
      </c>
      <c r="B82">
        <v>0.018414</v>
      </c>
      <c r="C82">
        <v>150</v>
      </c>
      <c r="D82">
        <v>0.02868675881911485</v>
      </c>
    </row>
    <row r="83" spans="1:4">
      <c r="A83">
        <v>191.86</v>
      </c>
      <c r="B83">
        <v>0.018745</v>
      </c>
      <c r="C83">
        <v>161.5384615384615</v>
      </c>
      <c r="D83">
        <v>0.03014617796710918</v>
      </c>
    </row>
    <row r="84" spans="1:4">
      <c r="A84">
        <v>195.93</v>
      </c>
      <c r="B84">
        <v>0.019072</v>
      </c>
      <c r="C84">
        <v>161.5384615384615</v>
      </c>
      <c r="D84">
        <v>0.03014617796710918</v>
      </c>
    </row>
    <row r="85" spans="1:4">
      <c r="A85">
        <v>195.93</v>
      </c>
      <c r="B85">
        <v>0.019072</v>
      </c>
      <c r="C85">
        <v>161.5384615384615</v>
      </c>
      <c r="D85">
        <v>0.03014617796710918</v>
      </c>
    </row>
    <row r="86" spans="1:4">
      <c r="A86">
        <v>200.32</v>
      </c>
      <c r="B86">
        <v>0.019428</v>
      </c>
      <c r="C86">
        <v>161.5384615384615</v>
      </c>
      <c r="D86">
        <v>0.03014617796710918</v>
      </c>
    </row>
    <row r="87" spans="1:4">
      <c r="A87">
        <v>204.54</v>
      </c>
      <c r="B87">
        <v>0.019767</v>
      </c>
      <c r="C87">
        <v>161.5384615384615</v>
      </c>
      <c r="D87">
        <v>0.03014617796710918</v>
      </c>
    </row>
    <row r="88" spans="1:4">
      <c r="A88">
        <v>204.54</v>
      </c>
      <c r="B88">
        <v>0.019767</v>
      </c>
      <c r="C88">
        <v>161.5384615384615</v>
      </c>
      <c r="D88">
        <v>0.03014617796710918</v>
      </c>
    </row>
    <row r="89" spans="1:4">
      <c r="A89">
        <v>208.05</v>
      </c>
      <c r="B89">
        <v>0.020058</v>
      </c>
      <c r="C89">
        <v>173.0769230769231</v>
      </c>
      <c r="D89">
        <v>0.03154716439019988</v>
      </c>
    </row>
    <row r="90" spans="1:4">
      <c r="A90">
        <v>208.05</v>
      </c>
      <c r="B90">
        <v>0.020058</v>
      </c>
      <c r="C90">
        <v>173.0769230769231</v>
      </c>
      <c r="D90">
        <v>0.03154716439019988</v>
      </c>
    </row>
    <row r="91" spans="1:4">
      <c r="A91">
        <v>211.37</v>
      </c>
      <c r="B91">
        <v>0.020307</v>
      </c>
      <c r="C91">
        <v>173.0769230769231</v>
      </c>
      <c r="D91">
        <v>0.03154716439019988</v>
      </c>
    </row>
    <row r="92" spans="1:4">
      <c r="A92">
        <v>215.62</v>
      </c>
      <c r="B92">
        <v>0.020642</v>
      </c>
      <c r="C92">
        <v>173.0769230769231</v>
      </c>
      <c r="D92">
        <v>0.03154716439019988</v>
      </c>
    </row>
    <row r="93" spans="1:4">
      <c r="A93">
        <v>215.62</v>
      </c>
      <c r="B93">
        <v>0.020642</v>
      </c>
      <c r="C93">
        <v>173.0769230769231</v>
      </c>
      <c r="D93">
        <v>0.03154716439019988</v>
      </c>
    </row>
    <row r="94" spans="1:4">
      <c r="A94">
        <v>219.83</v>
      </c>
      <c r="B94">
        <v>0.020983</v>
      </c>
      <c r="C94">
        <v>184.6153846153846</v>
      </c>
      <c r="D94">
        <v>0.03289462566597577</v>
      </c>
    </row>
    <row r="95" spans="1:4">
      <c r="A95">
        <v>219.83</v>
      </c>
      <c r="B95">
        <v>0.020983</v>
      </c>
      <c r="C95">
        <v>184.6153846153846</v>
      </c>
      <c r="D95">
        <v>0.03289462566597577</v>
      </c>
    </row>
    <row r="96" spans="1:4">
      <c r="A96">
        <v>223.95</v>
      </c>
      <c r="B96">
        <v>0.021317</v>
      </c>
      <c r="C96">
        <v>184.6153846153846</v>
      </c>
      <c r="D96">
        <v>0.03289462566597577</v>
      </c>
    </row>
    <row r="97" spans="1:4">
      <c r="A97">
        <v>228.02</v>
      </c>
      <c r="B97">
        <v>0.021632</v>
      </c>
      <c r="C97">
        <v>184.6153846153846</v>
      </c>
      <c r="D97">
        <v>0.03289462566597577</v>
      </c>
    </row>
    <row r="98" spans="1:4">
      <c r="A98">
        <v>228.02</v>
      </c>
      <c r="B98">
        <v>0.021632</v>
      </c>
      <c r="C98">
        <v>184.6153846153846</v>
      </c>
      <c r="D98">
        <v>0.03289462566597577</v>
      </c>
    </row>
    <row r="99" spans="1:4">
      <c r="A99">
        <v>232.47</v>
      </c>
      <c r="B99">
        <v>0.021988</v>
      </c>
      <c r="C99">
        <v>184.6153846153846</v>
      </c>
      <c r="D99">
        <v>0.03289462566597577</v>
      </c>
    </row>
    <row r="100" spans="1:4">
      <c r="A100">
        <v>232.47</v>
      </c>
      <c r="B100">
        <v>0.021988</v>
      </c>
      <c r="C100">
        <v>196.1538461538462</v>
      </c>
      <c r="D100">
        <v>0.03419290714417716</v>
      </c>
    </row>
    <row r="101" spans="1:4">
      <c r="A101">
        <v>236.18</v>
      </c>
      <c r="B101">
        <v>0.022285</v>
      </c>
      <c r="C101">
        <v>196.1538461538462</v>
      </c>
      <c r="D101">
        <v>0.03419290714417716</v>
      </c>
    </row>
    <row r="102" spans="1:4">
      <c r="A102">
        <v>240.42</v>
      </c>
      <c r="B102">
        <v>0.022616</v>
      </c>
      <c r="C102">
        <v>196.1538461538462</v>
      </c>
      <c r="D102">
        <v>0.03419290714417716</v>
      </c>
    </row>
    <row r="103" spans="1:4">
      <c r="A103">
        <v>240.42</v>
      </c>
      <c r="B103">
        <v>0.022616</v>
      </c>
      <c r="C103">
        <v>196.1538461538462</v>
      </c>
      <c r="D103">
        <v>0.03419290714417716</v>
      </c>
    </row>
    <row r="104" spans="1:4">
      <c r="A104">
        <v>244.52</v>
      </c>
      <c r="B104">
        <v>0.02294</v>
      </c>
      <c r="C104">
        <v>196.1538461538462</v>
      </c>
      <c r="D104">
        <v>0.03419290714417716</v>
      </c>
    </row>
    <row r="105" spans="1:4">
      <c r="A105">
        <v>248.63</v>
      </c>
      <c r="B105">
        <v>0.023263</v>
      </c>
      <c r="C105">
        <v>196.1538461538462</v>
      </c>
      <c r="D105">
        <v>0.03419290714417716</v>
      </c>
    </row>
    <row r="106" spans="1:4">
      <c r="A106">
        <v>248.63</v>
      </c>
      <c r="B106">
        <v>0.023263</v>
      </c>
      <c r="C106">
        <v>207.6923076923077</v>
      </c>
      <c r="D106">
        <v>0.03544501301005305</v>
      </c>
    </row>
    <row r="107" spans="1:4">
      <c r="A107">
        <v>252.48</v>
      </c>
      <c r="B107">
        <v>0.023574</v>
      </c>
      <c r="C107">
        <v>207.6923076923077</v>
      </c>
      <c r="D107">
        <v>0.03544501301005305</v>
      </c>
    </row>
    <row r="108" spans="1:4">
      <c r="A108">
        <v>252.48</v>
      </c>
      <c r="B108">
        <v>0.023574</v>
      </c>
      <c r="C108">
        <v>207.6923076923077</v>
      </c>
      <c r="D108">
        <v>0.03544501301005305</v>
      </c>
    </row>
    <row r="109" spans="1:4">
      <c r="A109">
        <v>257.82</v>
      </c>
      <c r="B109">
        <v>0.023971</v>
      </c>
      <c r="C109">
        <v>207.6923076923077</v>
      </c>
      <c r="D109">
        <v>0.03544501301005305</v>
      </c>
    </row>
    <row r="110" spans="1:4">
      <c r="A110">
        <v>261.39</v>
      </c>
      <c r="B110">
        <v>0.024233</v>
      </c>
      <c r="C110">
        <v>207.6923076923077</v>
      </c>
      <c r="D110">
        <v>0.03544501301005305</v>
      </c>
    </row>
    <row r="111" spans="1:4">
      <c r="A111">
        <v>261.39</v>
      </c>
      <c r="B111">
        <v>0.024233</v>
      </c>
      <c r="C111">
        <v>207.6923076923077</v>
      </c>
      <c r="D111">
        <v>0.03544501301005305</v>
      </c>
    </row>
    <row r="112" spans="1:4">
      <c r="A112">
        <v>265.93</v>
      </c>
      <c r="B112">
        <v>0.024599</v>
      </c>
      <c r="C112">
        <v>219.2307692307692</v>
      </c>
      <c r="D112">
        <v>0.03665562545017007</v>
      </c>
    </row>
    <row r="113" spans="1:4">
      <c r="A113">
        <v>265.93</v>
      </c>
      <c r="B113">
        <v>0.024599</v>
      </c>
      <c r="C113">
        <v>219.2307692307692</v>
      </c>
      <c r="D113">
        <v>0.03665562545017007</v>
      </c>
    </row>
    <row r="114" spans="1:4">
      <c r="A114">
        <v>269.62</v>
      </c>
      <c r="B114">
        <v>0.024878</v>
      </c>
      <c r="C114">
        <v>219.2307692307692</v>
      </c>
      <c r="D114">
        <v>0.03665562545017007</v>
      </c>
    </row>
    <row r="115" spans="1:4">
      <c r="A115">
        <v>274.34</v>
      </c>
      <c r="B115">
        <v>0.025228</v>
      </c>
      <c r="C115">
        <v>219.2307692307692</v>
      </c>
      <c r="D115">
        <v>0.03665562545017007</v>
      </c>
    </row>
    <row r="116" spans="1:4">
      <c r="A116">
        <v>274.34</v>
      </c>
      <c r="B116">
        <v>0.025228</v>
      </c>
      <c r="C116">
        <v>219.2307692307692</v>
      </c>
      <c r="D116">
        <v>0.03665562545017007</v>
      </c>
    </row>
    <row r="117" spans="1:4">
      <c r="A117">
        <v>278.31</v>
      </c>
      <c r="B117">
        <v>0.025544</v>
      </c>
      <c r="C117">
        <v>230.7692307692308</v>
      </c>
      <c r="D117">
        <v>0.03782769730825384</v>
      </c>
    </row>
    <row r="118" spans="1:4">
      <c r="A118">
        <v>278.31</v>
      </c>
      <c r="B118">
        <v>0.025544</v>
      </c>
      <c r="C118">
        <v>230.7692307692308</v>
      </c>
      <c r="D118">
        <v>0.03782769730825384</v>
      </c>
    </row>
    <row r="119" spans="1:4">
      <c r="A119">
        <v>282</v>
      </c>
      <c r="B119">
        <v>0.025839</v>
      </c>
      <c r="C119">
        <v>230.7692307692308</v>
      </c>
      <c r="D119">
        <v>0.03782769730825384</v>
      </c>
    </row>
    <row r="120" spans="1:4">
      <c r="A120">
        <v>285.32</v>
      </c>
      <c r="B120">
        <v>0.026091</v>
      </c>
      <c r="C120">
        <v>230.7692307692308</v>
      </c>
      <c r="D120">
        <v>0.03782769730825384</v>
      </c>
    </row>
    <row r="121" spans="1:4">
      <c r="A121">
        <v>285.32</v>
      </c>
      <c r="B121">
        <v>0.026091</v>
      </c>
      <c r="C121">
        <v>230.7692307692308</v>
      </c>
      <c r="D121">
        <v>0.03782769730825384</v>
      </c>
    </row>
    <row r="122" spans="1:4">
      <c r="A122">
        <v>289.47</v>
      </c>
      <c r="B122">
        <v>0.026415</v>
      </c>
      <c r="C122">
        <v>230.7692307692308</v>
      </c>
      <c r="D122">
        <v>0.03782769730825384</v>
      </c>
    </row>
    <row r="123" spans="1:4">
      <c r="A123">
        <v>293.46</v>
      </c>
      <c r="B123">
        <v>0.026721</v>
      </c>
      <c r="C123">
        <v>242.3076923076923</v>
      </c>
      <c r="D123">
        <v>0.03896392979607218</v>
      </c>
    </row>
    <row r="124" spans="1:4">
      <c r="A124">
        <v>293.46</v>
      </c>
      <c r="B124">
        <v>0.026721</v>
      </c>
      <c r="C124">
        <v>242.3076923076923</v>
      </c>
      <c r="D124">
        <v>0.03896392979607218</v>
      </c>
    </row>
    <row r="125" spans="1:4">
      <c r="A125">
        <v>297.8</v>
      </c>
      <c r="B125">
        <v>0.027064</v>
      </c>
      <c r="C125">
        <v>242.3076923076923</v>
      </c>
      <c r="D125">
        <v>0.03896392979607218</v>
      </c>
    </row>
    <row r="126" spans="1:4">
      <c r="A126">
        <v>297.8</v>
      </c>
      <c r="B126">
        <v>0.027064</v>
      </c>
      <c r="C126">
        <v>242.3076923076923</v>
      </c>
      <c r="D126">
        <v>0.03896392979607218</v>
      </c>
    </row>
    <row r="127" spans="1:4">
      <c r="A127">
        <v>301.52</v>
      </c>
      <c r="B127">
        <v>0.027354</v>
      </c>
      <c r="C127">
        <v>242.3076923076923</v>
      </c>
      <c r="D127">
        <v>0.03896392979607218</v>
      </c>
    </row>
    <row r="128" spans="1:4">
      <c r="A128">
        <v>305.77</v>
      </c>
      <c r="B128">
        <v>0.027666</v>
      </c>
      <c r="C128">
        <v>242.3076923076923</v>
      </c>
      <c r="D128">
        <v>0.03896392979607218</v>
      </c>
    </row>
    <row r="129" spans="1:4">
      <c r="A129">
        <v>305.77</v>
      </c>
      <c r="B129">
        <v>0.027666</v>
      </c>
      <c r="C129">
        <v>253.8461538461539</v>
      </c>
      <c r="D129">
        <v>0.04006678666724679</v>
      </c>
    </row>
    <row r="130" spans="1:4">
      <c r="A130">
        <v>309.73</v>
      </c>
      <c r="B130">
        <v>0.027954</v>
      </c>
      <c r="C130">
        <v>253.8461538461539</v>
      </c>
      <c r="D130">
        <v>0.04006678666724679</v>
      </c>
    </row>
    <row r="131" spans="1:4">
      <c r="A131">
        <v>309.73</v>
      </c>
      <c r="B131">
        <v>0.027954</v>
      </c>
      <c r="C131">
        <v>253.8461538461539</v>
      </c>
      <c r="D131">
        <v>0.04006678666724679</v>
      </c>
    </row>
    <row r="132" spans="1:4">
      <c r="A132">
        <v>313.25</v>
      </c>
      <c r="B132">
        <v>0.028229</v>
      </c>
      <c r="C132">
        <v>253.8461538461539</v>
      </c>
      <c r="D132">
        <v>0.04006678666724679</v>
      </c>
    </row>
    <row r="133" spans="1:4">
      <c r="A133">
        <v>317.03</v>
      </c>
      <c r="B133">
        <v>0.028524</v>
      </c>
      <c r="C133">
        <v>253.8461538461539</v>
      </c>
      <c r="D133">
        <v>0.04006678666724679</v>
      </c>
    </row>
    <row r="134" spans="1:4">
      <c r="A134">
        <v>317.03</v>
      </c>
      <c r="B134">
        <v>0.028524</v>
      </c>
      <c r="C134">
        <v>253.8461538461539</v>
      </c>
      <c r="D134">
        <v>0.04006678666724679</v>
      </c>
    </row>
    <row r="135" spans="1:4">
      <c r="A135">
        <v>320.66</v>
      </c>
      <c r="B135">
        <v>0.028805</v>
      </c>
      <c r="C135">
        <v>265.3846153846154</v>
      </c>
      <c r="D135">
        <v>0.04113851791519484</v>
      </c>
    </row>
    <row r="136" spans="1:4">
      <c r="A136">
        <v>325.19</v>
      </c>
      <c r="B136">
        <v>0.029149</v>
      </c>
      <c r="C136">
        <v>265.3846153846154</v>
      </c>
      <c r="D136">
        <v>0.04113851791519484</v>
      </c>
    </row>
    <row r="137" spans="1:4">
      <c r="A137">
        <v>325.19</v>
      </c>
      <c r="B137">
        <v>0.029149</v>
      </c>
      <c r="C137">
        <v>265.3846153846154</v>
      </c>
      <c r="D137">
        <v>0.04113851791519484</v>
      </c>
    </row>
    <row r="138" spans="1:4">
      <c r="A138">
        <v>329.52</v>
      </c>
      <c r="B138">
        <v>0.029477</v>
      </c>
      <c r="C138">
        <v>265.3846153846154</v>
      </c>
      <c r="D138">
        <v>0.04113851791519484</v>
      </c>
    </row>
    <row r="139" spans="1:4">
      <c r="A139">
        <v>329.52</v>
      </c>
      <c r="B139">
        <v>0.029477</v>
      </c>
      <c r="C139">
        <v>265.3846153846154</v>
      </c>
      <c r="D139">
        <v>0.04113851791519484</v>
      </c>
    </row>
    <row r="140" spans="1:4">
      <c r="A140">
        <v>333.4</v>
      </c>
      <c r="B140">
        <v>0.029778</v>
      </c>
      <c r="C140">
        <v>276.923076923077</v>
      </c>
      <c r="D140">
        <v>0.04218116405419547</v>
      </c>
    </row>
    <row r="141" spans="1:4">
      <c r="A141">
        <v>336.99</v>
      </c>
      <c r="B141">
        <v>0.030051</v>
      </c>
      <c r="C141">
        <v>276.923076923077</v>
      </c>
      <c r="D141">
        <v>0.04218116405419547</v>
      </c>
    </row>
    <row r="142" spans="1:4">
      <c r="A142">
        <v>336.99</v>
      </c>
      <c r="B142">
        <v>0.030051</v>
      </c>
      <c r="C142">
        <v>276.923076923077</v>
      </c>
      <c r="D142">
        <v>0.04218116405419547</v>
      </c>
    </row>
    <row r="143" spans="1:4">
      <c r="A143">
        <v>341.65</v>
      </c>
      <c r="B143">
        <v>0.030414</v>
      </c>
      <c r="C143">
        <v>276.923076923077</v>
      </c>
      <c r="D143">
        <v>0.04218116405419547</v>
      </c>
    </row>
    <row r="144" spans="1:4">
      <c r="A144">
        <v>341.65</v>
      </c>
      <c r="B144">
        <v>0.030414</v>
      </c>
      <c r="C144">
        <v>276.923076923077</v>
      </c>
      <c r="D144">
        <v>0.04218116405419547</v>
      </c>
    </row>
    <row r="145" spans="1:4">
      <c r="A145">
        <v>345.13</v>
      </c>
      <c r="B145">
        <v>0.030676</v>
      </c>
      <c r="C145">
        <v>276.923076923077</v>
      </c>
      <c r="D145">
        <v>0.04218116405419547</v>
      </c>
    </row>
    <row r="146" spans="1:4">
      <c r="A146">
        <v>348.74</v>
      </c>
      <c r="B146">
        <v>0.030949</v>
      </c>
      <c r="C146">
        <v>288.4615384615385</v>
      </c>
      <c r="D146">
        <v>0.04319658229699529</v>
      </c>
    </row>
    <row r="147" spans="1:4">
      <c r="A147">
        <v>348.74</v>
      </c>
      <c r="B147">
        <v>0.030949</v>
      </c>
      <c r="C147">
        <v>288.4615384615385</v>
      </c>
      <c r="D147">
        <v>0.04319658229699529</v>
      </c>
    </row>
    <row r="148" spans="1:4">
      <c r="A148">
        <v>351.91</v>
      </c>
      <c r="B148">
        <v>0.031183</v>
      </c>
      <c r="C148">
        <v>288.4615384615385</v>
      </c>
      <c r="D148">
        <v>0.04319658229699529</v>
      </c>
    </row>
    <row r="149" spans="1:4">
      <c r="A149">
        <v>351.91</v>
      </c>
      <c r="B149">
        <v>0.031183</v>
      </c>
      <c r="C149">
        <v>288.4615384615385</v>
      </c>
      <c r="D149">
        <v>0.04319658229699529</v>
      </c>
    </row>
    <row r="150" spans="1:4">
      <c r="A150">
        <v>356.65</v>
      </c>
      <c r="B150">
        <v>0.031544</v>
      </c>
      <c r="C150">
        <v>288.4615384615385</v>
      </c>
      <c r="D150">
        <v>0.04319658229699529</v>
      </c>
    </row>
    <row r="151" spans="1:4">
      <c r="A151">
        <v>359.72</v>
      </c>
      <c r="B151">
        <v>0.031766</v>
      </c>
      <c r="C151">
        <v>288.4615384615385</v>
      </c>
      <c r="D151">
        <v>0.04319658229699529</v>
      </c>
    </row>
    <row r="152" spans="1:4">
      <c r="A152">
        <v>359.72</v>
      </c>
      <c r="B152">
        <v>0.031766</v>
      </c>
      <c r="C152">
        <v>300</v>
      </c>
      <c r="D152">
        <v>0.04418647486621522</v>
      </c>
    </row>
    <row r="153" spans="1:4">
      <c r="A153">
        <v>363.54</v>
      </c>
      <c r="B153">
        <v>0.032051</v>
      </c>
      <c r="C153">
        <v>300</v>
      </c>
      <c r="D153">
        <v>0.04418647486621522</v>
      </c>
    </row>
    <row r="154" spans="1:4">
      <c r="A154">
        <v>366.94</v>
      </c>
      <c r="B154">
        <v>0.032302</v>
      </c>
      <c r="C154">
        <v>300</v>
      </c>
      <c r="D154">
        <v>0.04418647486621522</v>
      </c>
    </row>
    <row r="155" spans="1:4">
      <c r="A155">
        <v>366.94</v>
      </c>
      <c r="B155">
        <v>0.032302</v>
      </c>
      <c r="C155">
        <v>300</v>
      </c>
      <c r="D155">
        <v>0.04418647486621522</v>
      </c>
    </row>
    <row r="156" spans="1:4">
      <c r="A156">
        <v>372.28</v>
      </c>
      <c r="B156">
        <v>0.032719</v>
      </c>
      <c r="C156">
        <v>300</v>
      </c>
      <c r="D156">
        <v>0.04418647486621522</v>
      </c>
    </row>
    <row r="157" spans="1:4">
      <c r="A157">
        <v>372.28</v>
      </c>
      <c r="B157">
        <v>0.032719</v>
      </c>
      <c r="C157">
        <v>300</v>
      </c>
      <c r="D157">
        <v>0.04418647486621522</v>
      </c>
    </row>
    <row r="158" spans="1:4">
      <c r="A158">
        <v>375.77</v>
      </c>
      <c r="B158">
        <v>0.032979</v>
      </c>
      <c r="C158">
        <v>311.5384615384615</v>
      </c>
      <c r="D158">
        <v>0.04515240474094977</v>
      </c>
    </row>
    <row r="159" spans="1:4">
      <c r="A159">
        <v>379.42</v>
      </c>
      <c r="B159">
        <v>0.03326</v>
      </c>
      <c r="C159">
        <v>311.5384615384615</v>
      </c>
      <c r="D159">
        <v>0.04515240474094977</v>
      </c>
    </row>
    <row r="160" spans="1:4">
      <c r="A160">
        <v>379.42</v>
      </c>
      <c r="B160">
        <v>0.03326</v>
      </c>
      <c r="C160">
        <v>311.5384615384615</v>
      </c>
      <c r="D160">
        <v>0.04515240474094977</v>
      </c>
    </row>
    <row r="161" spans="1:4">
      <c r="A161">
        <v>383.91</v>
      </c>
      <c r="B161">
        <v>0.033594</v>
      </c>
      <c r="C161">
        <v>311.5384615384615</v>
      </c>
      <c r="D161">
        <v>0.04515240474094977</v>
      </c>
    </row>
    <row r="162" spans="1:4">
      <c r="A162">
        <v>383.91</v>
      </c>
      <c r="B162">
        <v>0.033594</v>
      </c>
      <c r="C162">
        <v>311.5384615384615</v>
      </c>
      <c r="D162">
        <v>0.04515240474094977</v>
      </c>
    </row>
    <row r="163" spans="1:4">
      <c r="A163">
        <v>388.46</v>
      </c>
      <c r="B163">
        <v>0.033937</v>
      </c>
      <c r="C163">
        <v>323.0769230769231</v>
      </c>
      <c r="D163">
        <v>0.04609580994998935</v>
      </c>
    </row>
    <row r="164" spans="1:4">
      <c r="A164">
        <v>392.32</v>
      </c>
      <c r="B164">
        <v>0.03422</v>
      </c>
      <c r="C164">
        <v>323.0769230769231</v>
      </c>
      <c r="D164">
        <v>0.04609580994998935</v>
      </c>
    </row>
    <row r="165" spans="1:4">
      <c r="A165">
        <v>392.32</v>
      </c>
      <c r="B165">
        <v>0.03422</v>
      </c>
      <c r="C165">
        <v>323.0769230769231</v>
      </c>
      <c r="D165">
        <v>0.04609580994998935</v>
      </c>
    </row>
    <row r="166" spans="1:4">
      <c r="A166">
        <v>395.97</v>
      </c>
      <c r="B166">
        <v>0.03449199999999999</v>
      </c>
      <c r="C166">
        <v>323.0769230769231</v>
      </c>
      <c r="D166">
        <v>0.04609580994998935</v>
      </c>
    </row>
    <row r="167" spans="1:4">
      <c r="A167">
        <v>395.97</v>
      </c>
      <c r="B167">
        <v>0.03449199999999999</v>
      </c>
      <c r="C167">
        <v>323.0769230769231</v>
      </c>
      <c r="D167">
        <v>0.04609580994998935</v>
      </c>
    </row>
    <row r="168" spans="1:4">
      <c r="A168">
        <v>400.34</v>
      </c>
      <c r="B168">
        <v>0.03481799999999999</v>
      </c>
      <c r="C168">
        <v>323.0769230769231</v>
      </c>
      <c r="D168">
        <v>0.04609580994998935</v>
      </c>
    </row>
    <row r="169" spans="1:4">
      <c r="A169">
        <v>404.93</v>
      </c>
      <c r="B169">
        <v>0.035132</v>
      </c>
      <c r="C169">
        <v>334.6153846153846</v>
      </c>
      <c r="D169">
        <v>0.0470180163022544</v>
      </c>
    </row>
    <row r="170" spans="1:4">
      <c r="A170">
        <v>404.93</v>
      </c>
      <c r="B170">
        <v>0.035132</v>
      </c>
      <c r="C170">
        <v>334.6153846153846</v>
      </c>
      <c r="D170">
        <v>0.0470180163022544</v>
      </c>
    </row>
    <row r="171" spans="1:4">
      <c r="A171">
        <v>408.5</v>
      </c>
      <c r="B171">
        <v>0.035379</v>
      </c>
      <c r="C171">
        <v>334.6153846153846</v>
      </c>
      <c r="D171">
        <v>0.0470180163022544</v>
      </c>
    </row>
    <row r="172" spans="1:4">
      <c r="A172">
        <v>413.68</v>
      </c>
      <c r="B172">
        <v>0.035776</v>
      </c>
      <c r="C172">
        <v>334.6153846153846</v>
      </c>
      <c r="D172">
        <v>0.0470180163022544</v>
      </c>
    </row>
    <row r="173" spans="1:4">
      <c r="A173">
        <v>413.68</v>
      </c>
      <c r="B173">
        <v>0.035776</v>
      </c>
      <c r="C173">
        <v>334.6153846153846</v>
      </c>
      <c r="D173">
        <v>0.0470180163022544</v>
      </c>
    </row>
    <row r="174" spans="1:4">
      <c r="A174">
        <v>417.6</v>
      </c>
      <c r="B174">
        <v>0.036058</v>
      </c>
      <c r="C174">
        <v>334.6153846153846</v>
      </c>
      <c r="D174">
        <v>0.0470180163022544</v>
      </c>
    </row>
    <row r="175" spans="1:4">
      <c r="A175">
        <v>417.6</v>
      </c>
      <c r="B175">
        <v>0.036058</v>
      </c>
      <c r="C175">
        <v>346.1538461538462</v>
      </c>
      <c r="D175">
        <v>0.04792024868272595</v>
      </c>
    </row>
    <row r="176" spans="1:4">
      <c r="A176">
        <v>421.08</v>
      </c>
      <c r="B176">
        <v>0.036318</v>
      </c>
      <c r="C176">
        <v>346.1538461538462</v>
      </c>
      <c r="D176">
        <v>0.04792024868272595</v>
      </c>
    </row>
    <row r="177" spans="1:4">
      <c r="A177">
        <v>424.35</v>
      </c>
      <c r="B177">
        <v>0.036562</v>
      </c>
      <c r="C177">
        <v>346.1538461538462</v>
      </c>
      <c r="D177">
        <v>0.04792024868272595</v>
      </c>
    </row>
    <row r="178" spans="1:4">
      <c r="A178">
        <v>424.35</v>
      </c>
      <c r="B178">
        <v>0.036562</v>
      </c>
      <c r="C178">
        <v>346.1538461538462</v>
      </c>
      <c r="D178">
        <v>0.04792024868272595</v>
      </c>
    </row>
    <row r="179" spans="1:4">
      <c r="A179">
        <v>427.84</v>
      </c>
      <c r="B179">
        <v>0.036807</v>
      </c>
      <c r="C179">
        <v>346.1538461538462</v>
      </c>
      <c r="D179">
        <v>0.04792024868272595</v>
      </c>
    </row>
    <row r="180" spans="1:4">
      <c r="A180">
        <v>427.84</v>
      </c>
      <c r="B180">
        <v>0.036807</v>
      </c>
      <c r="C180">
        <v>346.1538461538462</v>
      </c>
      <c r="D180">
        <v>0.04792024868272595</v>
      </c>
    </row>
    <row r="181" spans="1:4">
      <c r="A181">
        <v>431.66</v>
      </c>
      <c r="B181">
        <v>0.037095</v>
      </c>
      <c r="C181">
        <v>357.6923076923077</v>
      </c>
      <c r="D181">
        <v>0.04880364105854459</v>
      </c>
    </row>
    <row r="182" spans="1:4">
      <c r="A182">
        <v>435.68</v>
      </c>
      <c r="B182">
        <v>0.037404</v>
      </c>
      <c r="C182">
        <v>357.6923076923077</v>
      </c>
      <c r="D182">
        <v>0.04880364105854459</v>
      </c>
    </row>
    <row r="183" spans="1:4">
      <c r="A183">
        <v>435.68</v>
      </c>
      <c r="B183">
        <v>0.037404</v>
      </c>
      <c r="C183">
        <v>357.6923076923077</v>
      </c>
      <c r="D183">
        <v>0.04880364105854459</v>
      </c>
    </row>
    <row r="184" spans="1:4">
      <c r="A184">
        <v>439.47</v>
      </c>
      <c r="B184">
        <v>0.037682</v>
      </c>
      <c r="C184">
        <v>357.6923076923077</v>
      </c>
      <c r="D184">
        <v>0.04880364105854459</v>
      </c>
    </row>
    <row r="185" spans="1:4">
      <c r="A185">
        <v>439.47</v>
      </c>
      <c r="B185">
        <v>0.037682</v>
      </c>
      <c r="C185">
        <v>357.6923076923077</v>
      </c>
      <c r="D185">
        <v>0.04880364105854459</v>
      </c>
    </row>
    <row r="186" spans="1:4">
      <c r="A186">
        <v>443.51</v>
      </c>
      <c r="B186">
        <v>0.037982</v>
      </c>
      <c r="C186">
        <v>369.2307692307692</v>
      </c>
      <c r="D186">
        <v>0.04966924534005697</v>
      </c>
    </row>
    <row r="187" spans="1:4">
      <c r="A187">
        <v>446.66</v>
      </c>
      <c r="B187">
        <v>0.038216</v>
      </c>
      <c r="C187">
        <v>369.2307692307692</v>
      </c>
      <c r="D187">
        <v>0.04966924534005697</v>
      </c>
    </row>
    <row r="188" spans="1:4">
      <c r="A188">
        <v>446.66</v>
      </c>
      <c r="B188">
        <v>0.038216</v>
      </c>
      <c r="C188">
        <v>369.2307692307692</v>
      </c>
      <c r="D188">
        <v>0.04966924534005697</v>
      </c>
    </row>
    <row r="189" spans="1:4">
      <c r="A189">
        <v>451.27</v>
      </c>
      <c r="B189">
        <v>0.03855</v>
      </c>
      <c r="C189">
        <v>369.2307692307692</v>
      </c>
      <c r="D189">
        <v>0.04966924534005697</v>
      </c>
    </row>
    <row r="190" spans="1:4">
      <c r="A190">
        <v>454.8</v>
      </c>
      <c r="B190">
        <v>0.038818</v>
      </c>
      <c r="C190">
        <v>369.2307692307692</v>
      </c>
      <c r="D190">
        <v>0.04966924534005697</v>
      </c>
    </row>
    <row r="191" spans="1:4">
      <c r="A191">
        <v>454.8</v>
      </c>
      <c r="B191">
        <v>0.038818</v>
      </c>
      <c r="C191">
        <v>369.2307692307692</v>
      </c>
      <c r="D191">
        <v>0.04966924534005697</v>
      </c>
    </row>
    <row r="192" spans="1:4">
      <c r="A192">
        <v>458.43</v>
      </c>
      <c r="B192">
        <v>0.03909</v>
      </c>
      <c r="C192">
        <v>380.7692307692308</v>
      </c>
      <c r="D192">
        <v>0.05051803923313356</v>
      </c>
    </row>
    <row r="193" spans="1:4">
      <c r="A193">
        <v>458.43</v>
      </c>
      <c r="B193">
        <v>0.03909</v>
      </c>
      <c r="C193">
        <v>380.7692307692308</v>
      </c>
      <c r="D193">
        <v>0.05051803923313356</v>
      </c>
    </row>
    <row r="194" spans="1:4">
      <c r="A194">
        <v>461.98</v>
      </c>
      <c r="B194">
        <v>0.039352</v>
      </c>
      <c r="C194">
        <v>380.7692307692308</v>
      </c>
      <c r="D194">
        <v>0.05051803923313356</v>
      </c>
    </row>
    <row r="195" spans="1:4">
      <c r="A195">
        <v>466.38</v>
      </c>
      <c r="B195">
        <v>0.039667</v>
      </c>
      <c r="C195">
        <v>380.7692307692308</v>
      </c>
      <c r="D195">
        <v>0.05051803923313356</v>
      </c>
    </row>
    <row r="196" spans="1:4">
      <c r="A196">
        <v>466.38</v>
      </c>
      <c r="B196">
        <v>0.039667</v>
      </c>
      <c r="C196">
        <v>380.7692307692308</v>
      </c>
      <c r="D196">
        <v>0.05051803923313356</v>
      </c>
    </row>
    <row r="197" spans="1:4">
      <c r="A197">
        <v>469.74</v>
      </c>
      <c r="B197">
        <v>0.039927</v>
      </c>
      <c r="C197">
        <v>380.7692307692308</v>
      </c>
      <c r="D197">
        <v>0.05051803923313356</v>
      </c>
    </row>
    <row r="198" spans="1:4">
      <c r="A198">
        <v>469.74</v>
      </c>
      <c r="B198">
        <v>0.039927</v>
      </c>
      <c r="C198">
        <v>392.3076923076923</v>
      </c>
      <c r="D198">
        <v>0.05135093320671089</v>
      </c>
    </row>
    <row r="199" spans="1:4">
      <c r="A199">
        <v>473.66</v>
      </c>
      <c r="B199">
        <v>0.040212</v>
      </c>
      <c r="C199">
        <v>392.3076923076923</v>
      </c>
      <c r="D199">
        <v>0.05135093320671089</v>
      </c>
    </row>
    <row r="200" spans="1:4">
      <c r="A200">
        <v>477.76</v>
      </c>
      <c r="B200">
        <v>0.040519</v>
      </c>
      <c r="C200">
        <v>392.3076923076923</v>
      </c>
      <c r="D200">
        <v>0.05135093320671089</v>
      </c>
    </row>
    <row r="201" spans="1:4">
      <c r="A201">
        <v>477.76</v>
      </c>
      <c r="B201">
        <v>0.040519</v>
      </c>
      <c r="C201">
        <v>392.3076923076923</v>
      </c>
      <c r="D201">
        <v>0.05135093320671089</v>
      </c>
    </row>
    <row r="202" spans="1:4">
      <c r="A202">
        <v>481.72</v>
      </c>
      <c r="B202">
        <v>0.04079799999999999</v>
      </c>
      <c r="C202">
        <v>392.3076923076923</v>
      </c>
      <c r="D202">
        <v>0.05135093320671089</v>
      </c>
    </row>
    <row r="203" spans="1:4">
      <c r="A203">
        <v>485.52</v>
      </c>
      <c r="B203">
        <v>0.041085</v>
      </c>
      <c r="C203">
        <v>392.3076923076923</v>
      </c>
      <c r="D203">
        <v>0.05135093320671089</v>
      </c>
    </row>
    <row r="204" spans="1:4">
      <c r="A204">
        <v>485.52</v>
      </c>
      <c r="B204">
        <v>0.041085</v>
      </c>
      <c r="C204">
        <v>403.8461538461539</v>
      </c>
      <c r="D204">
        <v>0.05216877668590736</v>
      </c>
    </row>
    <row r="205" spans="1:4">
      <c r="A205">
        <v>489.74</v>
      </c>
      <c r="B205">
        <v>0.04137800000000001</v>
      </c>
      <c r="C205">
        <v>403.8461538461539</v>
      </c>
      <c r="D205">
        <v>0.05216877668590736</v>
      </c>
    </row>
    <row r="206" spans="1:4">
      <c r="A206">
        <v>489.74</v>
      </c>
      <c r="B206">
        <v>0.04137800000000001</v>
      </c>
      <c r="C206">
        <v>403.8461538461539</v>
      </c>
      <c r="D206">
        <v>0.05216877668590736</v>
      </c>
    </row>
    <row r="207" spans="1:4">
      <c r="A207">
        <v>493.23</v>
      </c>
      <c r="B207">
        <v>0.041645</v>
      </c>
      <c r="C207">
        <v>403.8461538461539</v>
      </c>
      <c r="D207">
        <v>0.05216877668590736</v>
      </c>
    </row>
    <row r="208" spans="1:4">
      <c r="A208">
        <v>497.69</v>
      </c>
      <c r="B208">
        <v>0.041963</v>
      </c>
      <c r="C208">
        <v>403.8461538461539</v>
      </c>
      <c r="D208">
        <v>0.05216877668590736</v>
      </c>
    </row>
    <row r="209" spans="1:4">
      <c r="A209">
        <v>497.69</v>
      </c>
      <c r="B209">
        <v>0.041963</v>
      </c>
      <c r="C209">
        <v>415.3846153846154</v>
      </c>
      <c r="D209">
        <v>0.05297236356768652</v>
      </c>
    </row>
    <row r="210" spans="1:4">
      <c r="A210">
        <v>501.29</v>
      </c>
      <c r="B210">
        <v>0.042229</v>
      </c>
      <c r="C210">
        <v>415.3846153846154</v>
      </c>
      <c r="D210">
        <v>0.05297236356768652</v>
      </c>
    </row>
    <row r="211" spans="1:4">
      <c r="A211">
        <v>501.29</v>
      </c>
      <c r="B211">
        <v>0.042229</v>
      </c>
      <c r="C211">
        <v>415.3846153846154</v>
      </c>
      <c r="D211">
        <v>0.05297236356768652</v>
      </c>
    </row>
    <row r="212" spans="1:4">
      <c r="A212">
        <v>505.06</v>
      </c>
      <c r="B212">
        <v>0.04250499999999999</v>
      </c>
      <c r="C212">
        <v>415.3846153846154</v>
      </c>
      <c r="D212">
        <v>0.05297236356768652</v>
      </c>
    </row>
    <row r="213" spans="1:4">
      <c r="A213">
        <v>508.98</v>
      </c>
      <c r="B213">
        <v>0.042795</v>
      </c>
      <c r="C213">
        <v>415.3846153846154</v>
      </c>
      <c r="D213">
        <v>0.05297236356768652</v>
      </c>
    </row>
    <row r="214" spans="1:4">
      <c r="A214">
        <v>508.98</v>
      </c>
      <c r="B214">
        <v>0.042795</v>
      </c>
      <c r="C214">
        <v>415.3846153846154</v>
      </c>
      <c r="D214">
        <v>0.05297236356768652</v>
      </c>
    </row>
    <row r="215" spans="1:4">
      <c r="A215">
        <v>514.14</v>
      </c>
      <c r="B215">
        <v>0.043167</v>
      </c>
      <c r="C215">
        <v>426.923076923077</v>
      </c>
      <c r="D215">
        <v>0.05376243714362674</v>
      </c>
    </row>
    <row r="216" spans="1:4">
      <c r="A216">
        <v>514.14</v>
      </c>
      <c r="B216">
        <v>0.043167</v>
      </c>
      <c r="C216">
        <v>426.923076923077</v>
      </c>
      <c r="D216">
        <v>0.05376243714362674</v>
      </c>
    </row>
    <row r="217" spans="1:4">
      <c r="A217">
        <v>518.1900000000001</v>
      </c>
      <c r="B217">
        <v>0.043453</v>
      </c>
      <c r="C217">
        <v>426.923076923077</v>
      </c>
      <c r="D217">
        <v>0.05376243714362674</v>
      </c>
    </row>
    <row r="218" spans="1:4">
      <c r="A218">
        <v>522.4299999999999</v>
      </c>
      <c r="B218">
        <v>0.043762</v>
      </c>
      <c r="C218">
        <v>426.923076923077</v>
      </c>
      <c r="D218">
        <v>0.05376243714362674</v>
      </c>
    </row>
    <row r="219" spans="1:4">
      <c r="A219">
        <v>522.4299999999999</v>
      </c>
      <c r="B219">
        <v>0.043762</v>
      </c>
      <c r="C219">
        <v>426.923076923077</v>
      </c>
      <c r="D219">
        <v>0.05376243714362674</v>
      </c>
    </row>
    <row r="220" spans="1:4">
      <c r="A220">
        <v>526.4299999999999</v>
      </c>
      <c r="B220">
        <v>0.044061</v>
      </c>
      <c r="C220">
        <v>426.923076923077</v>
      </c>
      <c r="D220">
        <v>0.05376243714362674</v>
      </c>
    </row>
    <row r="221" spans="1:4">
      <c r="A221">
        <v>529.8</v>
      </c>
      <c r="B221">
        <v>0.044298</v>
      </c>
      <c r="C221">
        <v>438.4615384615385</v>
      </c>
      <c r="D221">
        <v>0.05453969450320678</v>
      </c>
    </row>
    <row r="222" spans="1:4">
      <c r="A222">
        <v>529.8</v>
      </c>
      <c r="B222">
        <v>0.044298</v>
      </c>
      <c r="C222">
        <v>438.4615384615385</v>
      </c>
      <c r="D222">
        <v>0.05453969450320678</v>
      </c>
    </row>
    <row r="223" spans="1:4">
      <c r="A223">
        <v>534.0599999999999</v>
      </c>
      <c r="B223">
        <v>0.044617</v>
      </c>
      <c r="C223">
        <v>438.4615384615385</v>
      </c>
      <c r="D223">
        <v>0.05453969450320678</v>
      </c>
    </row>
    <row r="224" spans="1:4">
      <c r="A224">
        <v>534.0599999999999</v>
      </c>
      <c r="B224">
        <v>0.044617</v>
      </c>
      <c r="C224">
        <v>438.4615384615385</v>
      </c>
      <c r="D224">
        <v>0.05453969450320678</v>
      </c>
    </row>
    <row r="225" spans="1:4">
      <c r="A225">
        <v>538.55</v>
      </c>
      <c r="B225">
        <v>0.04494</v>
      </c>
      <c r="C225">
        <v>438.4615384615385</v>
      </c>
      <c r="D225">
        <v>0.05453969450320678</v>
      </c>
    </row>
    <row r="226" spans="1:4">
      <c r="A226">
        <v>542.77</v>
      </c>
      <c r="B226">
        <v>0.045247</v>
      </c>
      <c r="C226">
        <v>438.4615384615385</v>
      </c>
      <c r="D226">
        <v>0.05453969450320678</v>
      </c>
    </row>
    <row r="227" spans="1:4">
      <c r="A227">
        <v>542.77</v>
      </c>
      <c r="B227">
        <v>0.045247</v>
      </c>
      <c r="C227">
        <v>450</v>
      </c>
      <c r="D227">
        <v>0.05530479048120254</v>
      </c>
    </row>
    <row r="228" spans="1:4">
      <c r="A228">
        <v>547.5599999999999</v>
      </c>
      <c r="B228">
        <v>0.045579</v>
      </c>
      <c r="C228">
        <v>450</v>
      </c>
      <c r="D228">
        <v>0.05530479048120254</v>
      </c>
    </row>
    <row r="229" spans="1:4">
      <c r="A229">
        <v>547.5599999999999</v>
      </c>
      <c r="B229">
        <v>0.045579</v>
      </c>
      <c r="C229">
        <v>450</v>
      </c>
      <c r="D229">
        <v>0.05530479048120254</v>
      </c>
    </row>
    <row r="230" spans="1:4">
      <c r="A230">
        <v>551.85</v>
      </c>
      <c r="B230">
        <v>0.045895</v>
      </c>
      <c r="C230">
        <v>450</v>
      </c>
      <c r="D230">
        <v>0.05530479048120254</v>
      </c>
    </row>
    <row r="231" spans="1:4">
      <c r="A231">
        <v>555.62</v>
      </c>
      <c r="B231">
        <v>0.046163</v>
      </c>
      <c r="C231">
        <v>450</v>
      </c>
      <c r="D231">
        <v>0.05530479048120254</v>
      </c>
    </row>
    <row r="232" spans="1:4">
      <c r="A232">
        <v>555.62</v>
      </c>
      <c r="B232">
        <v>0.046163</v>
      </c>
      <c r="C232">
        <v>461.5384615384615</v>
      </c>
      <c r="D232">
        <v>0.05605834116773502</v>
      </c>
    </row>
    <row r="233" spans="1:4">
      <c r="A233">
        <v>559.12</v>
      </c>
      <c r="B233">
        <v>0.046413</v>
      </c>
      <c r="C233">
        <v>461.5384615384615</v>
      </c>
      <c r="D233">
        <v>0.05605834116773502</v>
      </c>
    </row>
    <row r="234" spans="1:4">
      <c r="A234">
        <v>559.12</v>
      </c>
      <c r="B234">
        <v>0.046413</v>
      </c>
      <c r="C234">
        <v>461.5384615384615</v>
      </c>
      <c r="D234">
        <v>0.05605834116773502</v>
      </c>
    </row>
    <row r="235" spans="1:4">
      <c r="A235">
        <v>563.39</v>
      </c>
      <c r="B235">
        <v>0.046713</v>
      </c>
      <c r="C235">
        <v>461.5384615384615</v>
      </c>
      <c r="D235">
        <v>0.05605834116773502</v>
      </c>
    </row>
    <row r="236" spans="1:4">
      <c r="A236">
        <v>567.86</v>
      </c>
      <c r="B236">
        <v>0.04702600000000001</v>
      </c>
      <c r="C236">
        <v>461.5384615384615</v>
      </c>
      <c r="D236">
        <v>0.05605834116773502</v>
      </c>
    </row>
    <row r="237" spans="1:4">
      <c r="A237">
        <v>567.86</v>
      </c>
      <c r="B237">
        <v>0.04702600000000001</v>
      </c>
      <c r="C237">
        <v>461.5384615384615</v>
      </c>
      <c r="D237">
        <v>0.05605834116773502</v>
      </c>
    </row>
    <row r="238" spans="1:4">
      <c r="A238">
        <v>571.65</v>
      </c>
      <c r="B238">
        <v>0.047299</v>
      </c>
      <c r="C238">
        <v>473.0769230769231</v>
      </c>
      <c r="D238">
        <v>0.05680092718598316</v>
      </c>
    </row>
    <row r="239" spans="1:4">
      <c r="A239">
        <v>575.5599999999999</v>
      </c>
      <c r="B239">
        <v>0.047569</v>
      </c>
      <c r="C239">
        <v>473.0769230769231</v>
      </c>
      <c r="D239">
        <v>0.05680092718598316</v>
      </c>
    </row>
    <row r="240" spans="1:4">
      <c r="A240">
        <v>575.5599999999999</v>
      </c>
      <c r="B240">
        <v>0.047569</v>
      </c>
      <c r="C240">
        <v>473.0769230769231</v>
      </c>
      <c r="D240">
        <v>0.05680092718598316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0.05680092718598316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0.05680092718598316</v>
      </c>
    </row>
    <row r="243" spans="1:4">
      <c r="A243">
        <v>583.33</v>
      </c>
      <c r="B243">
        <v>0.048124</v>
      </c>
      <c r="C243">
        <v>473.0769230769231</v>
      </c>
      <c r="D243">
        <v>0.05680092718598316</v>
      </c>
    </row>
    <row r="244" spans="1:4">
      <c r="A244">
        <v>587.65</v>
      </c>
      <c r="B244">
        <v>0.04843099999999999</v>
      </c>
      <c r="C244">
        <v>484.6153846153846</v>
      </c>
      <c r="D244">
        <v>0.05753297476484695</v>
      </c>
    </row>
    <row r="245" spans="1:4">
      <c r="A245">
        <v>587.65</v>
      </c>
      <c r="B245">
        <v>0.04843099999999999</v>
      </c>
      <c r="C245">
        <v>484.6153846153846</v>
      </c>
      <c r="D245">
        <v>0.05753297476484695</v>
      </c>
    </row>
    <row r="246" spans="1:4">
      <c r="A246">
        <v>591.89</v>
      </c>
      <c r="B246">
        <v>0.048727</v>
      </c>
      <c r="C246">
        <v>484.6153846153846</v>
      </c>
      <c r="D246">
        <v>0.05753297476484695</v>
      </c>
    </row>
    <row r="247" spans="1:4">
      <c r="A247">
        <v>591.89</v>
      </c>
      <c r="B247">
        <v>0.048727</v>
      </c>
      <c r="C247">
        <v>484.6153846153846</v>
      </c>
      <c r="D247">
        <v>0.05753297476484695</v>
      </c>
    </row>
    <row r="248" spans="1:4">
      <c r="A248">
        <v>595.91</v>
      </c>
      <c r="B248">
        <v>0.04900400000000001</v>
      </c>
      <c r="C248">
        <v>484.6153846153846</v>
      </c>
      <c r="D248">
        <v>0.05753297476484695</v>
      </c>
    </row>
    <row r="249" spans="1:4">
      <c r="A249">
        <v>600.58</v>
      </c>
      <c r="B249">
        <v>0.049333</v>
      </c>
      <c r="C249">
        <v>484.6153846153846</v>
      </c>
      <c r="D249">
        <v>0.05753297476484695</v>
      </c>
    </row>
    <row r="250" spans="1:4">
      <c r="A250">
        <v>600.58</v>
      </c>
      <c r="B250">
        <v>0.049333</v>
      </c>
      <c r="C250">
        <v>496.1538461538462</v>
      </c>
      <c r="D250">
        <v>0.05825515090847005</v>
      </c>
    </row>
    <row r="251" spans="1:4">
      <c r="A251">
        <v>604.54</v>
      </c>
      <c r="B251">
        <v>0.049603</v>
      </c>
      <c r="C251">
        <v>496.1538461538462</v>
      </c>
      <c r="D251">
        <v>0.05825515090847005</v>
      </c>
    </row>
    <row r="252" spans="1:4">
      <c r="A252">
        <v>608.26</v>
      </c>
      <c r="B252">
        <v>0.04987</v>
      </c>
      <c r="C252">
        <v>496.1538461538462</v>
      </c>
      <c r="D252">
        <v>0.05825515090847005</v>
      </c>
    </row>
    <row r="253" spans="1:4">
      <c r="A253">
        <v>608.26</v>
      </c>
      <c r="B253">
        <v>0.04987</v>
      </c>
      <c r="C253">
        <v>496.1538461538462</v>
      </c>
      <c r="D253">
        <v>0.05825515090847005</v>
      </c>
    </row>
    <row r="254" spans="1:4">
      <c r="A254">
        <v>612.63</v>
      </c>
      <c r="B254">
        <v>0.050172</v>
      </c>
      <c r="C254">
        <v>496.1538461538462</v>
      </c>
      <c r="D254">
        <v>0.05825515090847005</v>
      </c>
    </row>
    <row r="255" spans="1:4">
      <c r="A255">
        <v>612.63</v>
      </c>
      <c r="B255">
        <v>0.050172</v>
      </c>
      <c r="C255">
        <v>507.6923076923077</v>
      </c>
      <c r="D255">
        <v>0.05896794002057704</v>
      </c>
    </row>
    <row r="256" spans="1:4">
      <c r="A256">
        <v>616.05</v>
      </c>
      <c r="B256">
        <v>0.050411</v>
      </c>
      <c r="C256">
        <v>507.6923076923077</v>
      </c>
      <c r="D256">
        <v>0.05896794002057704</v>
      </c>
    </row>
    <row r="257" spans="1:4">
      <c r="A257">
        <v>620.16</v>
      </c>
      <c r="B257">
        <v>0.050685</v>
      </c>
      <c r="C257">
        <v>507.6923076923077</v>
      </c>
      <c r="D257">
        <v>0.05896794002057704</v>
      </c>
    </row>
    <row r="258" spans="1:4">
      <c r="A258">
        <v>620.16</v>
      </c>
      <c r="B258">
        <v>0.050685</v>
      </c>
      <c r="C258">
        <v>507.6923076923077</v>
      </c>
      <c r="D258">
        <v>0.05896794002057704</v>
      </c>
    </row>
    <row r="259" spans="1:4">
      <c r="A259">
        <v>623.51</v>
      </c>
      <c r="B259">
        <v>0.050909</v>
      </c>
      <c r="C259">
        <v>507.6923076923077</v>
      </c>
      <c r="D259">
        <v>0.05896794002057704</v>
      </c>
    </row>
    <row r="260" spans="1:4">
      <c r="A260">
        <v>623.51</v>
      </c>
      <c r="B260">
        <v>0.050909</v>
      </c>
      <c r="C260">
        <v>507.6923076923077</v>
      </c>
      <c r="D260">
        <v>0.05896794002057704</v>
      </c>
    </row>
    <row r="261" spans="1:4">
      <c r="A261">
        <v>627.46</v>
      </c>
      <c r="B261">
        <v>0.0512</v>
      </c>
      <c r="C261">
        <v>519.2307692307693</v>
      </c>
      <c r="D261">
        <v>0.05967180228594927</v>
      </c>
    </row>
    <row r="262" spans="1:4">
      <c r="A262">
        <v>631</v>
      </c>
      <c r="B262">
        <v>0.05143900000000001</v>
      </c>
      <c r="C262">
        <v>519.2307692307693</v>
      </c>
      <c r="D262">
        <v>0.05967180228594927</v>
      </c>
    </row>
    <row r="263" spans="1:4">
      <c r="A263">
        <v>631</v>
      </c>
      <c r="B263">
        <v>0.05143900000000001</v>
      </c>
      <c r="C263">
        <v>519.2307692307693</v>
      </c>
      <c r="D263">
        <v>0.05967180228594927</v>
      </c>
    </row>
    <row r="264" spans="1:4">
      <c r="A264">
        <v>634.79</v>
      </c>
      <c r="B264">
        <v>0.051715</v>
      </c>
      <c r="C264">
        <v>519.2307692307693</v>
      </c>
      <c r="D264">
        <v>0.05967180228594927</v>
      </c>
    </row>
    <row r="265" spans="1:4">
      <c r="A265">
        <v>634.79</v>
      </c>
      <c r="B265">
        <v>0.051715</v>
      </c>
      <c r="C265">
        <v>519.2307692307693</v>
      </c>
      <c r="D265">
        <v>0.05967180228594927</v>
      </c>
    </row>
    <row r="266" spans="1:4">
      <c r="A266">
        <v>638.86</v>
      </c>
      <c r="B266">
        <v>0.05199499999999999</v>
      </c>
      <c r="C266">
        <v>519.2307692307693</v>
      </c>
      <c r="D266">
        <v>0.05967180228594927</v>
      </c>
    </row>
    <row r="267" spans="1:4">
      <c r="A267">
        <v>642.5599999999999</v>
      </c>
      <c r="B267">
        <v>0.052238</v>
      </c>
      <c r="C267">
        <v>530.7692307692307</v>
      </c>
      <c r="D267">
        <v>0.06036717530476345</v>
      </c>
    </row>
    <row r="268" spans="1:4">
      <c r="A268">
        <v>642.5599999999999</v>
      </c>
      <c r="B268">
        <v>0.052238</v>
      </c>
      <c r="C268">
        <v>530.7692307692307</v>
      </c>
      <c r="D268">
        <v>0.06036717530476345</v>
      </c>
    </row>
    <row r="269" spans="1:4">
      <c r="A269">
        <v>645.87</v>
      </c>
      <c r="B269">
        <v>0.05244799999999999</v>
      </c>
      <c r="C269">
        <v>530.7692307692307</v>
      </c>
      <c r="D269">
        <v>0.06036717530476345</v>
      </c>
    </row>
    <row r="270" spans="1:4">
      <c r="A270">
        <v>650.21</v>
      </c>
      <c r="B270">
        <v>0.052781</v>
      </c>
      <c r="C270">
        <v>530.7692307692307</v>
      </c>
      <c r="D270">
        <v>0.06036717530476345</v>
      </c>
    </row>
    <row r="271" spans="1:4">
      <c r="A271">
        <v>650.21</v>
      </c>
      <c r="B271">
        <v>0.052781</v>
      </c>
      <c r="C271">
        <v>530.7692307692307</v>
      </c>
      <c r="D271">
        <v>0.06036717530476345</v>
      </c>
    </row>
    <row r="272" spans="1:4">
      <c r="A272">
        <v>653.6799999999999</v>
      </c>
      <c r="B272">
        <v>0.053013</v>
      </c>
      <c r="C272">
        <v>530.7692307692307</v>
      </c>
      <c r="D272">
        <v>0.06036717530476345</v>
      </c>
    </row>
    <row r="273" spans="1:4">
      <c r="A273">
        <v>653.6799999999999</v>
      </c>
      <c r="B273">
        <v>0.053013</v>
      </c>
      <c r="C273">
        <v>542.3076923076924</v>
      </c>
      <c r="D273">
        <v>0.06105447569610656</v>
      </c>
    </row>
    <row r="274" spans="1:4">
      <c r="A274">
        <v>658.15</v>
      </c>
      <c r="B274">
        <v>0.05334</v>
      </c>
      <c r="C274">
        <v>542.3076923076924</v>
      </c>
      <c r="D274">
        <v>0.06105447569610656</v>
      </c>
    </row>
    <row r="275" spans="1:4">
      <c r="A275">
        <v>661.67</v>
      </c>
      <c r="B275">
        <v>0.05357</v>
      </c>
      <c r="C275">
        <v>542.3076923076924</v>
      </c>
      <c r="D275">
        <v>0.06105447569610656</v>
      </c>
    </row>
    <row r="276" spans="1:4">
      <c r="A276">
        <v>661.67</v>
      </c>
      <c r="B276">
        <v>0.05357</v>
      </c>
      <c r="C276">
        <v>542.3076923076924</v>
      </c>
      <c r="D276">
        <v>0.06105447569610656</v>
      </c>
    </row>
    <row r="277" spans="1:4">
      <c r="A277">
        <v>665.8200000000001</v>
      </c>
      <c r="B277">
        <v>0.053871</v>
      </c>
      <c r="C277">
        <v>542.3076923076924</v>
      </c>
      <c r="D277">
        <v>0.06105447569610656</v>
      </c>
    </row>
    <row r="278" spans="1:4">
      <c r="A278">
        <v>665.8200000000001</v>
      </c>
      <c r="B278">
        <v>0.053871</v>
      </c>
      <c r="C278">
        <v>553.8461538461539</v>
      </c>
      <c r="D278">
        <v>0.06173410050811849</v>
      </c>
    </row>
    <row r="279" spans="1:4">
      <c r="A279">
        <v>670.38</v>
      </c>
      <c r="B279">
        <v>0.054176</v>
      </c>
      <c r="C279">
        <v>553.8461538461539</v>
      </c>
      <c r="D279">
        <v>0.06173410050811849</v>
      </c>
    </row>
    <row r="280" spans="1:4">
      <c r="A280">
        <v>674.9299999999999</v>
      </c>
      <c r="B280">
        <v>0.054482</v>
      </c>
      <c r="C280">
        <v>553.8461538461539</v>
      </c>
      <c r="D280">
        <v>0.06173410050811849</v>
      </c>
    </row>
    <row r="281" spans="1:4">
      <c r="A281">
        <v>674.9299999999999</v>
      </c>
      <c r="B281">
        <v>0.054482</v>
      </c>
      <c r="C281">
        <v>553.8461538461539</v>
      </c>
      <c r="D281">
        <v>0.06173410050811849</v>
      </c>
    </row>
    <row r="282" spans="1:4">
      <c r="A282">
        <v>678.74</v>
      </c>
      <c r="B282">
        <v>0.054756</v>
      </c>
      <c r="C282">
        <v>553.8461538461539</v>
      </c>
      <c r="D282">
        <v>0.06173410050811849</v>
      </c>
    </row>
    <row r="283" spans="1:4">
      <c r="A283">
        <v>678.74</v>
      </c>
      <c r="B283">
        <v>0.054756</v>
      </c>
      <c r="C283">
        <v>553.8461538461539</v>
      </c>
      <c r="D283">
        <v>0.06173410050811849</v>
      </c>
    </row>
    <row r="284" spans="1:4">
      <c r="A284">
        <v>682.41</v>
      </c>
      <c r="B284">
        <v>0.055017</v>
      </c>
      <c r="C284">
        <v>565.3846153846154</v>
      </c>
      <c r="D284">
        <v>0.06240642051280072</v>
      </c>
    </row>
    <row r="285" spans="1:4">
      <c r="A285">
        <v>686.01</v>
      </c>
      <c r="B285">
        <v>0.05527199999999999</v>
      </c>
      <c r="C285">
        <v>565.3846153846154</v>
      </c>
      <c r="D285">
        <v>0.06240642051280072</v>
      </c>
    </row>
    <row r="286" spans="1:4">
      <c r="A286">
        <v>686.01</v>
      </c>
      <c r="B286">
        <v>0.05527199999999999</v>
      </c>
      <c r="C286">
        <v>565.3846153846154</v>
      </c>
      <c r="D286">
        <v>0.06240642051280072</v>
      </c>
    </row>
    <row r="287" spans="1:4">
      <c r="A287">
        <v>690.03</v>
      </c>
      <c r="B287">
        <v>0.05554700000000001</v>
      </c>
      <c r="C287">
        <v>565.3846153846154</v>
      </c>
      <c r="D287">
        <v>0.06240642051280072</v>
      </c>
    </row>
    <row r="288" spans="1:4">
      <c r="A288">
        <v>693.99</v>
      </c>
      <c r="B288">
        <v>0.055815</v>
      </c>
      <c r="C288">
        <v>565.3846153846154</v>
      </c>
      <c r="D288">
        <v>0.06240642051280072</v>
      </c>
    </row>
    <row r="289" spans="1:4">
      <c r="A289">
        <v>693.99</v>
      </c>
      <c r="B289">
        <v>0.055815</v>
      </c>
      <c r="C289">
        <v>565.3846153846154</v>
      </c>
      <c r="D289">
        <v>0.06240642051280072</v>
      </c>
    </row>
    <row r="290" spans="1:4">
      <c r="A290">
        <v>696.84</v>
      </c>
      <c r="B290">
        <v>0.05601200000000001</v>
      </c>
      <c r="C290">
        <v>576.9230769230769</v>
      </c>
      <c r="D290">
        <v>0.06307178908201823</v>
      </c>
    </row>
    <row r="291" spans="1:4">
      <c r="A291">
        <v>696.84</v>
      </c>
      <c r="B291">
        <v>0.05601200000000001</v>
      </c>
      <c r="C291">
        <v>576.9230769230769</v>
      </c>
      <c r="D291">
        <v>0.06307178908201823</v>
      </c>
    </row>
    <row r="292" spans="1:4">
      <c r="A292">
        <v>701.85</v>
      </c>
      <c r="B292">
        <v>0.05635399999999999</v>
      </c>
      <c r="C292">
        <v>576.9230769230769</v>
      </c>
      <c r="D292">
        <v>0.06307178908201823</v>
      </c>
    </row>
    <row r="293" spans="1:4">
      <c r="A293">
        <v>705.5700000000001</v>
      </c>
      <c r="B293">
        <v>0.056611</v>
      </c>
      <c r="C293">
        <v>576.9230769230769</v>
      </c>
      <c r="D293">
        <v>0.06307178908201823</v>
      </c>
    </row>
    <row r="294" spans="1:4">
      <c r="A294">
        <v>705.5700000000001</v>
      </c>
      <c r="B294">
        <v>0.056611</v>
      </c>
      <c r="C294">
        <v>576.9230769230769</v>
      </c>
      <c r="D294">
        <v>0.06307178908201823</v>
      </c>
    </row>
    <row r="295" spans="1:4">
      <c r="A295">
        <v>709.87</v>
      </c>
      <c r="B295">
        <v>0.056887</v>
      </c>
      <c r="C295">
        <v>576.9230769230769</v>
      </c>
      <c r="D295">
        <v>0.06307178908201823</v>
      </c>
    </row>
    <row r="296" spans="1:4">
      <c r="A296">
        <v>709.87</v>
      </c>
      <c r="B296">
        <v>0.056887</v>
      </c>
      <c r="C296">
        <v>588.4615384615385</v>
      </c>
      <c r="D296">
        <v>0.06373054414399357</v>
      </c>
    </row>
    <row r="297" spans="1:4">
      <c r="A297">
        <v>713.53</v>
      </c>
      <c r="B297">
        <v>0.057134</v>
      </c>
      <c r="C297">
        <v>588.4615384615385</v>
      </c>
      <c r="D297">
        <v>0.06373054414399357</v>
      </c>
    </row>
    <row r="298" spans="1:4">
      <c r="A298">
        <v>718.5599999999999</v>
      </c>
      <c r="B298">
        <v>0.057472</v>
      </c>
      <c r="C298">
        <v>588.4615384615385</v>
      </c>
      <c r="D298">
        <v>0.06373054414399357</v>
      </c>
    </row>
    <row r="299" spans="1:4">
      <c r="A299">
        <v>718.5599999999999</v>
      </c>
      <c r="B299">
        <v>0.057472</v>
      </c>
      <c r="C299">
        <v>588.4615384615385</v>
      </c>
      <c r="D299">
        <v>0.06373054414399357</v>
      </c>
    </row>
    <row r="300" spans="1:4">
      <c r="A300">
        <v>722.13</v>
      </c>
      <c r="B300">
        <v>0.05771899999999999</v>
      </c>
      <c r="C300">
        <v>588.4615384615385</v>
      </c>
      <c r="D300">
        <v>0.06373054414399357</v>
      </c>
    </row>
    <row r="301" spans="1:4">
      <c r="A301">
        <v>722.13</v>
      </c>
      <c r="B301">
        <v>0.05771899999999999</v>
      </c>
      <c r="C301">
        <v>600</v>
      </c>
      <c r="D301">
        <v>0.06438300922122898</v>
      </c>
    </row>
    <row r="302" spans="1:4">
      <c r="A302">
        <v>726.86</v>
      </c>
      <c r="B302">
        <v>0.05806600000000001</v>
      </c>
      <c r="C302">
        <v>600</v>
      </c>
      <c r="D302">
        <v>0.06438300922122898</v>
      </c>
    </row>
    <row r="303" spans="1:4">
      <c r="A303">
        <v>730.74</v>
      </c>
      <c r="B303">
        <v>0.058334</v>
      </c>
      <c r="C303">
        <v>600</v>
      </c>
      <c r="D303">
        <v>0.06438300922122898</v>
      </c>
    </row>
    <row r="304" spans="1:4">
      <c r="A304">
        <v>730.74</v>
      </c>
      <c r="B304">
        <v>0.058334</v>
      </c>
      <c r="C304">
        <v>600</v>
      </c>
      <c r="D304">
        <v>0.06438300922122898</v>
      </c>
    </row>
    <row r="305" spans="1:4">
      <c r="A305">
        <v>735.0700000000001</v>
      </c>
      <c r="B305">
        <v>0.058624</v>
      </c>
      <c r="C305">
        <v>600</v>
      </c>
      <c r="D305">
        <v>0.06438300922122898</v>
      </c>
    </row>
    <row r="306" spans="1:4">
      <c r="A306">
        <v>739.14</v>
      </c>
      <c r="B306">
        <v>0.058892</v>
      </c>
      <c r="C306">
        <v>600</v>
      </c>
      <c r="D306">
        <v>0.06438300922122898</v>
      </c>
    </row>
    <row r="307" spans="1:4">
      <c r="A307">
        <v>739.14</v>
      </c>
      <c r="B307">
        <v>0.058892</v>
      </c>
      <c r="C307">
        <v>611.5384615384615</v>
      </c>
      <c r="D307">
        <v>0.06502949441900485</v>
      </c>
    </row>
    <row r="308" spans="1:4">
      <c r="A308">
        <v>743.48</v>
      </c>
      <c r="B308">
        <v>0.05917799999999999</v>
      </c>
      <c r="C308">
        <v>611.5384615384615</v>
      </c>
      <c r="D308">
        <v>0.06502949441900485</v>
      </c>
    </row>
    <row r="309" spans="1:4">
      <c r="A309">
        <v>743.48</v>
      </c>
      <c r="B309">
        <v>0.05917799999999999</v>
      </c>
      <c r="C309">
        <v>611.5384615384615</v>
      </c>
      <c r="D309">
        <v>0.06502949441900485</v>
      </c>
    </row>
    <row r="310" spans="1:4">
      <c r="A310">
        <v>747.03</v>
      </c>
      <c r="B310">
        <v>0.059429</v>
      </c>
      <c r="C310">
        <v>611.5384615384615</v>
      </c>
      <c r="D310">
        <v>0.06502949441900485</v>
      </c>
    </row>
    <row r="311" spans="1:4">
      <c r="A311">
        <v>751</v>
      </c>
      <c r="B311">
        <v>0.059714</v>
      </c>
      <c r="C311">
        <v>611.5384615384615</v>
      </c>
      <c r="D311">
        <v>0.06502949441900485</v>
      </c>
    </row>
    <row r="312" spans="1:4">
      <c r="A312">
        <v>751</v>
      </c>
      <c r="B312">
        <v>0.059714</v>
      </c>
      <c r="C312">
        <v>611.5384615384615</v>
      </c>
      <c r="D312">
        <v>0.06502949441900485</v>
      </c>
    </row>
    <row r="313" spans="1:4">
      <c r="A313">
        <v>754.9</v>
      </c>
      <c r="B313">
        <v>0.060008</v>
      </c>
      <c r="C313">
        <v>623.0769230769231</v>
      </c>
      <c r="D313">
        <v>0.06567029734496491</v>
      </c>
    </row>
    <row r="314" spans="1:4">
      <c r="A314">
        <v>754.9</v>
      </c>
      <c r="B314">
        <v>0.060008</v>
      </c>
      <c r="C314">
        <v>623.0769230769231</v>
      </c>
      <c r="D314">
        <v>0.06567029734496491</v>
      </c>
    </row>
    <row r="315" spans="1:4">
      <c r="A315">
        <v>758.46</v>
      </c>
      <c r="B315">
        <v>0.060255</v>
      </c>
      <c r="C315">
        <v>623.0769230769231</v>
      </c>
      <c r="D315">
        <v>0.06567029734496491</v>
      </c>
    </row>
    <row r="316" spans="1:4">
      <c r="A316">
        <v>762.01</v>
      </c>
      <c r="B316">
        <v>0.060492</v>
      </c>
      <c r="C316">
        <v>623.0769230769231</v>
      </c>
      <c r="D316">
        <v>0.06567029734496491</v>
      </c>
    </row>
    <row r="317" spans="1:4">
      <c r="A317">
        <v>762.01</v>
      </c>
      <c r="B317">
        <v>0.060492</v>
      </c>
      <c r="C317">
        <v>623.0769230769231</v>
      </c>
      <c r="D317">
        <v>0.06567029734496491</v>
      </c>
    </row>
    <row r="318" spans="1:4">
      <c r="A318">
        <v>766.05</v>
      </c>
      <c r="B318">
        <v>0.060763</v>
      </c>
      <c r="C318">
        <v>623.0769230769231</v>
      </c>
      <c r="D318">
        <v>0.06567029734496491</v>
      </c>
    </row>
    <row r="319" spans="1:4">
      <c r="A319">
        <v>770.12</v>
      </c>
      <c r="B319">
        <v>0.061064</v>
      </c>
      <c r="C319">
        <v>634.6153846153846</v>
      </c>
      <c r="D319">
        <v>0.06630570396504228</v>
      </c>
    </row>
    <row r="320" spans="1:4">
      <c r="A320">
        <v>770.12</v>
      </c>
      <c r="B320">
        <v>0.061064</v>
      </c>
      <c r="C320">
        <v>634.6153846153846</v>
      </c>
      <c r="D320">
        <v>0.06630570396504228</v>
      </c>
    </row>
    <row r="321" spans="1:4">
      <c r="A321">
        <v>773.79</v>
      </c>
      <c r="B321">
        <v>0.061321</v>
      </c>
      <c r="C321">
        <v>634.6153846153846</v>
      </c>
      <c r="D321">
        <v>0.06630570396504228</v>
      </c>
    </row>
    <row r="322" spans="1:4">
      <c r="A322">
        <v>773.79</v>
      </c>
      <c r="B322">
        <v>0.061321</v>
      </c>
      <c r="C322">
        <v>634.6153846153846</v>
      </c>
      <c r="D322">
        <v>0.06630570396504228</v>
      </c>
    </row>
    <row r="323" spans="1:4">
      <c r="A323">
        <v>777.73</v>
      </c>
      <c r="B323">
        <v>0.061601</v>
      </c>
      <c r="C323">
        <v>634.6153846153846</v>
      </c>
      <c r="D323">
        <v>0.06630570396504228</v>
      </c>
    </row>
    <row r="324" spans="1:4">
      <c r="A324">
        <v>781.87</v>
      </c>
      <c r="B324">
        <v>0.061895</v>
      </c>
      <c r="C324">
        <v>646.1538461538461</v>
      </c>
      <c r="D324">
        <v>0.06693598940072101</v>
      </c>
    </row>
    <row r="325" spans="1:4">
      <c r="A325">
        <v>781.87</v>
      </c>
      <c r="B325">
        <v>0.061895</v>
      </c>
      <c r="C325">
        <v>646.1538461538461</v>
      </c>
      <c r="D325">
        <v>0.06693598940072101</v>
      </c>
    </row>
    <row r="326" spans="1:4">
      <c r="A326">
        <v>785.76</v>
      </c>
      <c r="B326">
        <v>0.062163</v>
      </c>
      <c r="C326">
        <v>646.1538461538461</v>
      </c>
      <c r="D326">
        <v>0.06693598940072101</v>
      </c>
    </row>
    <row r="327" spans="1:4">
      <c r="A327">
        <v>785.76</v>
      </c>
      <c r="B327">
        <v>0.062163</v>
      </c>
      <c r="C327">
        <v>646.1538461538461</v>
      </c>
      <c r="D327">
        <v>0.06693598940072101</v>
      </c>
    </row>
    <row r="328" spans="1:4">
      <c r="A328">
        <v>789.53</v>
      </c>
      <c r="B328">
        <v>0.06241500000000001</v>
      </c>
      <c r="C328">
        <v>646.1538461538461</v>
      </c>
      <c r="D328">
        <v>0.06693598940072101</v>
      </c>
    </row>
    <row r="329" spans="1:4">
      <c r="A329">
        <v>793.3</v>
      </c>
      <c r="B329">
        <v>0.062665</v>
      </c>
      <c r="C329">
        <v>646.1538461538461</v>
      </c>
      <c r="D329">
        <v>0.06693598940072101</v>
      </c>
    </row>
    <row r="330" spans="1:4">
      <c r="A330">
        <v>793.3</v>
      </c>
      <c r="B330">
        <v>0.062665</v>
      </c>
      <c r="C330">
        <v>657.6923076923077</v>
      </c>
      <c r="D330">
        <v>0.06756141867233782</v>
      </c>
    </row>
    <row r="331" spans="1:4">
      <c r="A331">
        <v>797.8</v>
      </c>
      <c r="B331">
        <v>0.063</v>
      </c>
      <c r="C331">
        <v>657.6923076923077</v>
      </c>
      <c r="D331">
        <v>0.06756141867233782</v>
      </c>
    </row>
    <row r="332" spans="1:4">
      <c r="A332">
        <v>797.8</v>
      </c>
      <c r="B332">
        <v>0.063</v>
      </c>
      <c r="C332">
        <v>657.6923076923077</v>
      </c>
      <c r="D332">
        <v>0.06756141867233782</v>
      </c>
    </row>
    <row r="333" spans="1:4">
      <c r="A333">
        <v>800.64</v>
      </c>
      <c r="B333">
        <v>0.063204</v>
      </c>
      <c r="C333">
        <v>657.6923076923077</v>
      </c>
      <c r="D333">
        <v>0.06756141867233782</v>
      </c>
    </row>
    <row r="334" spans="1:4">
      <c r="A334">
        <v>803.98</v>
      </c>
      <c r="B334">
        <v>0.063443</v>
      </c>
      <c r="C334">
        <v>657.6923076923077</v>
      </c>
      <c r="D334">
        <v>0.06756141867233782</v>
      </c>
    </row>
    <row r="335" spans="1:4">
      <c r="A335">
        <v>803.98</v>
      </c>
      <c r="B335">
        <v>0.063443</v>
      </c>
      <c r="C335">
        <v>657.6923076923077</v>
      </c>
      <c r="D335">
        <v>0.06756141867233782</v>
      </c>
    </row>
    <row r="336" spans="1:4">
      <c r="A336">
        <v>808.33</v>
      </c>
      <c r="B336">
        <v>0.06373999999999999</v>
      </c>
      <c r="C336">
        <v>669.2307692307693</v>
      </c>
      <c r="D336">
        <v>0.0681822473928258</v>
      </c>
    </row>
    <row r="337" spans="1:4">
      <c r="A337">
        <v>812.97</v>
      </c>
      <c r="B337">
        <v>0.064064</v>
      </c>
      <c r="C337">
        <v>669.2307692307693</v>
      </c>
      <c r="D337">
        <v>0.0681822473928258</v>
      </c>
    </row>
    <row r="338" spans="1:4">
      <c r="A338">
        <v>812.97</v>
      </c>
      <c r="B338">
        <v>0.064064</v>
      </c>
      <c r="C338">
        <v>669.2307692307693</v>
      </c>
      <c r="D338">
        <v>0.0681822473928258</v>
      </c>
    </row>
    <row r="339" spans="1:4">
      <c r="A339">
        <v>816.41</v>
      </c>
      <c r="B339">
        <v>0.0643</v>
      </c>
      <c r="C339">
        <v>669.2307692307693</v>
      </c>
      <c r="D339">
        <v>0.0681822473928258</v>
      </c>
    </row>
    <row r="340" spans="1:4">
      <c r="A340">
        <v>816.41</v>
      </c>
      <c r="B340">
        <v>0.0643</v>
      </c>
      <c r="C340">
        <v>669.2307692307693</v>
      </c>
      <c r="D340">
        <v>0.0681822473928258</v>
      </c>
    </row>
    <row r="341" spans="1:4">
      <c r="A341">
        <v>820.76</v>
      </c>
      <c r="B341">
        <v>0.064621</v>
      </c>
      <c r="C341">
        <v>669.2307692307693</v>
      </c>
      <c r="D341">
        <v>0.0681822473928258</v>
      </c>
    </row>
    <row r="342" spans="1:4">
      <c r="A342">
        <v>824.5700000000001</v>
      </c>
      <c r="B342">
        <v>0.064901</v>
      </c>
      <c r="C342">
        <v>680.7692307692308</v>
      </c>
      <c r="D342">
        <v>0.06879872241599788</v>
      </c>
    </row>
    <row r="343" spans="1:4">
      <c r="A343">
        <v>824.5700000000001</v>
      </c>
      <c r="B343">
        <v>0.064901</v>
      </c>
      <c r="C343">
        <v>680.7692307692308</v>
      </c>
      <c r="D343">
        <v>0.06879872241599788</v>
      </c>
    </row>
    <row r="344" spans="1:4">
      <c r="A344">
        <v>828.97</v>
      </c>
      <c r="B344">
        <v>0.06521099999999999</v>
      </c>
      <c r="C344">
        <v>680.7692307692308</v>
      </c>
      <c r="D344">
        <v>0.06879872241599788</v>
      </c>
    </row>
    <row r="345" spans="1:4">
      <c r="A345">
        <v>828.97</v>
      </c>
      <c r="B345">
        <v>0.06521099999999999</v>
      </c>
      <c r="C345">
        <v>680.7692307692308</v>
      </c>
      <c r="D345">
        <v>0.06879872241599788</v>
      </c>
    </row>
    <row r="346" spans="1:4">
      <c r="A346">
        <v>832.16</v>
      </c>
      <c r="B346">
        <v>0.06544999999999999</v>
      </c>
      <c r="C346">
        <v>680.7692307692308</v>
      </c>
      <c r="D346">
        <v>0.06879872241599788</v>
      </c>
    </row>
    <row r="347" spans="1:4">
      <c r="A347">
        <v>835.98</v>
      </c>
      <c r="B347">
        <v>0.06571100000000001</v>
      </c>
      <c r="C347">
        <v>692.3076923076924</v>
      </c>
      <c r="D347">
        <v>0.06941108244333416</v>
      </c>
    </row>
    <row r="348" spans="1:4">
      <c r="A348">
        <v>835.98</v>
      </c>
      <c r="B348">
        <v>0.06571100000000001</v>
      </c>
      <c r="C348">
        <v>692.3076923076924</v>
      </c>
      <c r="D348">
        <v>0.06941108244333416</v>
      </c>
    </row>
    <row r="349" spans="1:4">
      <c r="A349">
        <v>839.5700000000001</v>
      </c>
      <c r="B349">
        <v>0.065967</v>
      </c>
      <c r="C349">
        <v>692.3076923076924</v>
      </c>
      <c r="D349">
        <v>0.06941108244333416</v>
      </c>
    </row>
    <row r="350" spans="1:4">
      <c r="A350">
        <v>839.5700000000001</v>
      </c>
      <c r="B350">
        <v>0.065967</v>
      </c>
      <c r="C350">
        <v>692.3076923076924</v>
      </c>
      <c r="D350">
        <v>0.06941108244333416</v>
      </c>
    </row>
    <row r="351" spans="1:4">
      <c r="A351">
        <v>842.74</v>
      </c>
      <c r="B351">
        <v>0.06619700000000001</v>
      </c>
      <c r="C351">
        <v>692.3076923076924</v>
      </c>
      <c r="D351">
        <v>0.06941108244333416</v>
      </c>
    </row>
    <row r="352" spans="1:4">
      <c r="A352">
        <v>846.49</v>
      </c>
      <c r="B352">
        <v>0.06646000000000001</v>
      </c>
      <c r="C352">
        <v>692.3076923076924</v>
      </c>
      <c r="D352">
        <v>0.06941108244333416</v>
      </c>
    </row>
    <row r="353" spans="1:4">
      <c r="A353">
        <v>846.49</v>
      </c>
      <c r="B353">
        <v>0.06646000000000001</v>
      </c>
      <c r="C353">
        <v>703.8461538461539</v>
      </c>
      <c r="D353">
        <v>0.07001955859218091</v>
      </c>
    </row>
    <row r="354" spans="1:4">
      <c r="A354">
        <v>850.36</v>
      </c>
      <c r="B354">
        <v>0.066747</v>
      </c>
      <c r="C354">
        <v>703.8461538461539</v>
      </c>
      <c r="D354">
        <v>0.07001955859218091</v>
      </c>
    </row>
    <row r="355" spans="1:4">
      <c r="A355">
        <v>853.98</v>
      </c>
      <c r="B355">
        <v>0.067006</v>
      </c>
      <c r="C355">
        <v>703.8461538461539</v>
      </c>
      <c r="D355">
        <v>0.07001955859218091</v>
      </c>
    </row>
    <row r="356" spans="1:4">
      <c r="A356">
        <v>853.98</v>
      </c>
      <c r="B356">
        <v>0.067006</v>
      </c>
      <c r="C356">
        <v>703.8461538461539</v>
      </c>
      <c r="D356">
        <v>0.07001955859218091</v>
      </c>
    </row>
    <row r="357" spans="1:4">
      <c r="A357">
        <v>858.3</v>
      </c>
      <c r="B357">
        <v>0.067316</v>
      </c>
      <c r="C357">
        <v>703.8461538461539</v>
      </c>
      <c r="D357">
        <v>0.07001955859218091</v>
      </c>
    </row>
    <row r="358" spans="1:4">
      <c r="A358">
        <v>858.3</v>
      </c>
      <c r="B358">
        <v>0.067316</v>
      </c>
      <c r="C358">
        <v>703.8461538461539</v>
      </c>
      <c r="D358">
        <v>0.07001955859218091</v>
      </c>
    </row>
    <row r="359" spans="1:4">
      <c r="A359">
        <v>862.02</v>
      </c>
      <c r="B359">
        <v>0.067583</v>
      </c>
      <c r="C359">
        <v>715.3846153846154</v>
      </c>
      <c r="D359">
        <v>0.0706243749294399</v>
      </c>
    </row>
    <row r="360" spans="1:4">
      <c r="A360">
        <v>865.84</v>
      </c>
      <c r="B360">
        <v>0.067856</v>
      </c>
      <c r="C360">
        <v>715.3846153846154</v>
      </c>
      <c r="D360">
        <v>0.0706243749294399</v>
      </c>
    </row>
    <row r="361" spans="1:4">
      <c r="A361">
        <v>865.84</v>
      </c>
      <c r="B361">
        <v>0.067856</v>
      </c>
      <c r="C361">
        <v>715.3846153846154</v>
      </c>
      <c r="D361">
        <v>0.0706243749294399</v>
      </c>
    </row>
    <row r="362" spans="1:4">
      <c r="A362">
        <v>870.08</v>
      </c>
      <c r="B362">
        <v>0.068159</v>
      </c>
      <c r="C362">
        <v>715.3846153846154</v>
      </c>
      <c r="D362">
        <v>0.0706243749294399</v>
      </c>
    </row>
    <row r="363" spans="1:4">
      <c r="A363">
        <v>870.08</v>
      </c>
      <c r="B363">
        <v>0.068159</v>
      </c>
      <c r="C363">
        <v>715.3846153846154</v>
      </c>
      <c r="D363">
        <v>0.0706243749294399</v>
      </c>
    </row>
    <row r="364" spans="1:4">
      <c r="A364">
        <v>873.72</v>
      </c>
      <c r="B364">
        <v>0.068439</v>
      </c>
      <c r="C364">
        <v>715.3846153846154</v>
      </c>
      <c r="D364">
        <v>0.0706243749294399</v>
      </c>
    </row>
    <row r="365" spans="1:4">
      <c r="A365">
        <v>877.37</v>
      </c>
      <c r="B365">
        <v>0.068698</v>
      </c>
      <c r="C365">
        <v>726.9230769230769</v>
      </c>
      <c r="D365">
        <v>0.07122574897324699</v>
      </c>
    </row>
    <row r="366" spans="1:4">
      <c r="A366">
        <v>877.37</v>
      </c>
      <c r="B366">
        <v>0.068698</v>
      </c>
      <c r="C366">
        <v>726.9230769230769</v>
      </c>
      <c r="D366">
        <v>0.07122574897324699</v>
      </c>
    </row>
    <row r="367" spans="1:4">
      <c r="A367">
        <v>881.6</v>
      </c>
      <c r="B367">
        <v>0.06899</v>
      </c>
      <c r="C367">
        <v>726.9230769230769</v>
      </c>
      <c r="D367">
        <v>0.07122574897324699</v>
      </c>
    </row>
    <row r="368" spans="1:4">
      <c r="A368">
        <v>881.6</v>
      </c>
      <c r="B368">
        <v>0.06899</v>
      </c>
      <c r="C368">
        <v>726.9230769230769</v>
      </c>
      <c r="D368">
        <v>0.07122574897324699</v>
      </c>
    </row>
    <row r="369" spans="1:4">
      <c r="A369">
        <v>885.45</v>
      </c>
      <c r="B369">
        <v>0.069259</v>
      </c>
      <c r="C369">
        <v>726.9230769230769</v>
      </c>
      <c r="D369">
        <v>0.07122574897324699</v>
      </c>
    </row>
    <row r="370" spans="1:4">
      <c r="A370">
        <v>889.9</v>
      </c>
      <c r="B370">
        <v>0.069577</v>
      </c>
      <c r="C370">
        <v>738.4615384615385</v>
      </c>
      <c r="D370">
        <v>0.07182389216551197</v>
      </c>
    </row>
    <row r="371" spans="1:4">
      <c r="A371">
        <v>889.9</v>
      </c>
      <c r="B371">
        <v>0.069577</v>
      </c>
      <c r="C371">
        <v>738.4615384615385</v>
      </c>
      <c r="D371">
        <v>0.07182389216551197</v>
      </c>
    </row>
    <row r="372" spans="1:4">
      <c r="A372">
        <v>894.1900000000001</v>
      </c>
      <c r="B372">
        <v>0.069897</v>
      </c>
      <c r="C372">
        <v>738.4615384615385</v>
      </c>
      <c r="D372">
        <v>0.07182389216551197</v>
      </c>
    </row>
    <row r="373" spans="1:4">
      <c r="A373">
        <v>898.16</v>
      </c>
      <c r="B373">
        <v>0.07019</v>
      </c>
      <c r="C373">
        <v>738.4615384615385</v>
      </c>
      <c r="D373">
        <v>0.07182389216551197</v>
      </c>
    </row>
    <row r="374" spans="1:4">
      <c r="A374">
        <v>898.16</v>
      </c>
      <c r="B374">
        <v>0.07019</v>
      </c>
      <c r="C374">
        <v>738.4615384615385</v>
      </c>
      <c r="D374">
        <v>0.07182389216551197</v>
      </c>
    </row>
    <row r="375" spans="1:4">
      <c r="A375">
        <v>900.9299999999999</v>
      </c>
      <c r="B375">
        <v>0.070407</v>
      </c>
      <c r="C375">
        <v>738.4615384615385</v>
      </c>
      <c r="D375">
        <v>0.07182389216551197</v>
      </c>
    </row>
    <row r="376" spans="1:4">
      <c r="A376">
        <v>900.9299999999999</v>
      </c>
      <c r="B376">
        <v>0.070407</v>
      </c>
      <c r="C376">
        <v>750</v>
      </c>
      <c r="D376">
        <v>0.07241901031786477</v>
      </c>
    </row>
    <row r="377" spans="1:4">
      <c r="A377">
        <v>905.66</v>
      </c>
      <c r="B377">
        <v>0.070718</v>
      </c>
      <c r="C377">
        <v>750</v>
      </c>
      <c r="D377">
        <v>0.07241901031786477</v>
      </c>
    </row>
    <row r="378" spans="1:4">
      <c r="A378">
        <v>910.01</v>
      </c>
      <c r="B378">
        <v>0.071033</v>
      </c>
      <c r="C378">
        <v>750</v>
      </c>
      <c r="D378">
        <v>0.07241901031786477</v>
      </c>
    </row>
    <row r="379" spans="1:4">
      <c r="A379">
        <v>910.01</v>
      </c>
      <c r="B379">
        <v>0.071033</v>
      </c>
      <c r="C379">
        <v>750</v>
      </c>
      <c r="D379">
        <v>0.07241901031786477</v>
      </c>
    </row>
    <row r="380" spans="1:4">
      <c r="A380">
        <v>913.78</v>
      </c>
      <c r="B380">
        <v>0.07131800000000001</v>
      </c>
      <c r="C380">
        <v>750</v>
      </c>
      <c r="D380">
        <v>0.07241901031786477</v>
      </c>
    </row>
    <row r="381" spans="1:4">
      <c r="A381">
        <v>913.78</v>
      </c>
      <c r="B381">
        <v>0.07131800000000001</v>
      </c>
      <c r="C381">
        <v>750</v>
      </c>
      <c r="D381">
        <v>0.07241901031786477</v>
      </c>
    </row>
    <row r="382" spans="1:4">
      <c r="A382">
        <v>917.8</v>
      </c>
      <c r="B382">
        <v>0.07162200000000001</v>
      </c>
      <c r="C382">
        <v>761.5384615384615</v>
      </c>
      <c r="D382">
        <v>0.07301130403335886</v>
      </c>
    </row>
    <row r="383" spans="1:4">
      <c r="A383">
        <v>921.62</v>
      </c>
      <c r="B383">
        <v>0.071911</v>
      </c>
      <c r="C383">
        <v>761.5384615384615</v>
      </c>
      <c r="D383">
        <v>0.07301130403335886</v>
      </c>
    </row>
    <row r="384" spans="1:4">
      <c r="A384">
        <v>921.62</v>
      </c>
      <c r="B384">
        <v>0.071911</v>
      </c>
      <c r="C384">
        <v>761.5384615384615</v>
      </c>
      <c r="D384">
        <v>0.07301130403335886</v>
      </c>
    </row>
    <row r="385" spans="1:4">
      <c r="A385">
        <v>925.39</v>
      </c>
      <c r="B385">
        <v>0.072189</v>
      </c>
      <c r="C385">
        <v>761.5384615384615</v>
      </c>
      <c r="D385">
        <v>0.07301130403335886</v>
      </c>
    </row>
    <row r="386" spans="1:4">
      <c r="A386">
        <v>929.4299999999999</v>
      </c>
      <c r="B386">
        <v>0.072459</v>
      </c>
      <c r="C386">
        <v>761.5384615384615</v>
      </c>
      <c r="D386">
        <v>0.07301130403335886</v>
      </c>
    </row>
    <row r="387" spans="1:4">
      <c r="A387">
        <v>929.4299999999999</v>
      </c>
      <c r="B387">
        <v>0.072459</v>
      </c>
      <c r="C387">
        <v>761.5384615384615</v>
      </c>
      <c r="D387">
        <v>0.07301130403335886</v>
      </c>
    </row>
    <row r="388" spans="1:4">
      <c r="A388">
        <v>932.7</v>
      </c>
      <c r="B388">
        <v>0.072699</v>
      </c>
      <c r="C388">
        <v>773.0769230769231</v>
      </c>
      <c r="D388">
        <v>0.07360096910610342</v>
      </c>
    </row>
    <row r="389" spans="1:4">
      <c r="A389">
        <v>932.7</v>
      </c>
      <c r="B389">
        <v>0.072699</v>
      </c>
      <c r="C389">
        <v>773.0769230769231</v>
      </c>
      <c r="D389">
        <v>0.07360096910610342</v>
      </c>
    </row>
    <row r="390" spans="1:4">
      <c r="A390">
        <v>937.0700000000001</v>
      </c>
      <c r="B390">
        <v>0.07302</v>
      </c>
      <c r="C390">
        <v>773.0769230769231</v>
      </c>
      <c r="D390">
        <v>0.07360096910610342</v>
      </c>
    </row>
    <row r="391" spans="1:4">
      <c r="A391">
        <v>940.51</v>
      </c>
      <c r="B391">
        <v>0.07328</v>
      </c>
      <c r="C391">
        <v>773.0769230769231</v>
      </c>
      <c r="D391">
        <v>0.07360096910610342</v>
      </c>
    </row>
    <row r="392" spans="1:4">
      <c r="A392">
        <v>940.51</v>
      </c>
      <c r="B392">
        <v>0.07328</v>
      </c>
      <c r="C392">
        <v>773.0769230769231</v>
      </c>
      <c r="D392">
        <v>0.07360096910610342</v>
      </c>
    </row>
    <row r="393" spans="1:4">
      <c r="A393">
        <v>944.53</v>
      </c>
      <c r="B393">
        <v>0.073588</v>
      </c>
      <c r="C393">
        <v>784.6153846153846</v>
      </c>
      <c r="D393">
        <v>0.07418819690083339</v>
      </c>
    </row>
    <row r="394" spans="1:4">
      <c r="A394">
        <v>944.53</v>
      </c>
      <c r="B394">
        <v>0.073588</v>
      </c>
      <c r="C394">
        <v>784.6153846153846</v>
      </c>
      <c r="D394">
        <v>0.07418819690083339</v>
      </c>
    </row>
    <row r="395" spans="1:4">
      <c r="A395">
        <v>948.1</v>
      </c>
      <c r="B395">
        <v>0.073856</v>
      </c>
      <c r="C395">
        <v>784.6153846153846</v>
      </c>
      <c r="D395">
        <v>0.07418819690083339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0.07418819690083339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0.07418819690083339</v>
      </c>
    </row>
    <row r="398" spans="1:4">
      <c r="A398">
        <v>956.13</v>
      </c>
      <c r="B398">
        <v>0.074429</v>
      </c>
      <c r="C398">
        <v>784.6153846153846</v>
      </c>
      <c r="D398">
        <v>0.07418819690083339</v>
      </c>
    </row>
    <row r="399" spans="1:4">
      <c r="A399">
        <v>956.13</v>
      </c>
      <c r="B399">
        <v>0.074429</v>
      </c>
      <c r="C399">
        <v>796.1538461538461</v>
      </c>
      <c r="D399">
        <v>0.07477317471427898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0.07477317471427898</v>
      </c>
    </row>
    <row r="401" spans="1:4">
      <c r="A401">
        <v>963.8</v>
      </c>
      <c r="B401">
        <v>0.075006</v>
      </c>
      <c r="C401">
        <v>796.1538461538461</v>
      </c>
      <c r="D401">
        <v>0.07477317471427898</v>
      </c>
    </row>
    <row r="402" spans="1:4">
      <c r="A402">
        <v>963.8</v>
      </c>
      <c r="B402">
        <v>0.075006</v>
      </c>
      <c r="C402">
        <v>796.1538461538461</v>
      </c>
      <c r="D402">
        <v>0.07477317471427898</v>
      </c>
    </row>
    <row r="403" spans="1:4">
      <c r="A403">
        <v>967.86</v>
      </c>
      <c r="B403">
        <v>0.07532899999999999</v>
      </c>
      <c r="C403">
        <v>796.1538461538461</v>
      </c>
      <c r="D403">
        <v>0.07477317471427898</v>
      </c>
    </row>
    <row r="404" spans="1:4">
      <c r="A404">
        <v>971.26</v>
      </c>
      <c r="B404">
        <v>0.07557999999999999</v>
      </c>
      <c r="C404">
        <v>796.1538461538461</v>
      </c>
      <c r="D404">
        <v>0.07477317471427898</v>
      </c>
    </row>
    <row r="405" spans="1:4">
      <c r="A405">
        <v>971.26</v>
      </c>
      <c r="B405">
        <v>0.07557999999999999</v>
      </c>
      <c r="C405">
        <v>807.6923076923077</v>
      </c>
      <c r="D405">
        <v>0.07535608612006385</v>
      </c>
    </row>
    <row r="406" spans="1:4">
      <c r="A406">
        <v>975.9</v>
      </c>
      <c r="B406">
        <v>0.075916</v>
      </c>
      <c r="C406">
        <v>807.6923076923077</v>
      </c>
      <c r="D406">
        <v>0.07535608612006385</v>
      </c>
    </row>
    <row r="407" spans="1:4">
      <c r="A407">
        <v>975.9</v>
      </c>
      <c r="B407">
        <v>0.075916</v>
      </c>
      <c r="C407">
        <v>807.6923076923077</v>
      </c>
      <c r="D407">
        <v>0.07535608612006385</v>
      </c>
    </row>
    <row r="408" spans="1:4">
      <c r="A408">
        <v>980.04</v>
      </c>
      <c r="B408">
        <v>0.07621699999999999</v>
      </c>
      <c r="C408">
        <v>807.6923076923077</v>
      </c>
      <c r="D408">
        <v>0.07535608612006385</v>
      </c>
    </row>
    <row r="409" spans="1:4">
      <c r="A409">
        <v>982.99</v>
      </c>
      <c r="B409">
        <v>0.076512</v>
      </c>
      <c r="C409">
        <v>807.6923076923077</v>
      </c>
      <c r="D409">
        <v>0.07535608612006385</v>
      </c>
    </row>
    <row r="410" spans="1:4">
      <c r="A410">
        <v>982.99</v>
      </c>
      <c r="B410">
        <v>0.076512</v>
      </c>
      <c r="C410">
        <v>807.6923076923077</v>
      </c>
      <c r="D410">
        <v>0.07535608612006385</v>
      </c>
    </row>
    <row r="411" spans="1:4">
      <c r="A411">
        <v>986.0700000000001</v>
      </c>
      <c r="B411">
        <v>0.076775</v>
      </c>
      <c r="C411">
        <v>819.2307692307693</v>
      </c>
      <c r="D411">
        <v>0.07593711129870423</v>
      </c>
    </row>
    <row r="412" spans="1:4">
      <c r="A412">
        <v>986.0700000000001</v>
      </c>
      <c r="B412">
        <v>0.076775</v>
      </c>
      <c r="C412">
        <v>819.2307692307693</v>
      </c>
      <c r="D412">
        <v>0.07593711129870423</v>
      </c>
    </row>
    <row r="413" spans="1:4">
      <c r="A413">
        <v>989.13</v>
      </c>
      <c r="B413">
        <v>0.077025</v>
      </c>
      <c r="C413">
        <v>819.2307692307693</v>
      </c>
      <c r="D413">
        <v>0.07593711129870423</v>
      </c>
    </row>
    <row r="414" spans="1:4">
      <c r="A414">
        <v>992.6799999999999</v>
      </c>
      <c r="B414">
        <v>0.077309</v>
      </c>
      <c r="C414">
        <v>819.2307692307693</v>
      </c>
      <c r="D414">
        <v>0.07593711129870423</v>
      </c>
    </row>
    <row r="415" spans="1:4">
      <c r="A415">
        <v>992.6799999999999</v>
      </c>
      <c r="B415">
        <v>0.077309</v>
      </c>
      <c r="C415">
        <v>819.2307692307693</v>
      </c>
      <c r="D415">
        <v>0.07593711129870423</v>
      </c>
    </row>
    <row r="416" spans="1:4">
      <c r="A416">
        <v>996.35</v>
      </c>
      <c r="B416">
        <v>0.077607</v>
      </c>
      <c r="C416">
        <v>830.7692307692308</v>
      </c>
      <c r="D416">
        <v>0.07651642735436562</v>
      </c>
    </row>
    <row r="417" spans="1:4">
      <c r="A417">
        <v>996.35</v>
      </c>
      <c r="B417">
        <v>0.077607</v>
      </c>
      <c r="C417">
        <v>830.7692307692308</v>
      </c>
      <c r="D417">
        <v>0.07651642735436562</v>
      </c>
    </row>
    <row r="418" spans="1:4">
      <c r="A418">
        <v>999.95</v>
      </c>
      <c r="B418">
        <v>0.07785499999999999</v>
      </c>
      <c r="C418">
        <v>830.7692307692308</v>
      </c>
      <c r="D418">
        <v>0.07651642735436562</v>
      </c>
    </row>
    <row r="419" spans="1:4">
      <c r="A419">
        <v>1004.21</v>
      </c>
      <c r="B419">
        <v>0.07817</v>
      </c>
      <c r="C419">
        <v>830.7692307692308</v>
      </c>
      <c r="D419">
        <v>0.07651642735436562</v>
      </c>
    </row>
    <row r="420" spans="1:4">
      <c r="A420">
        <v>1004.21</v>
      </c>
      <c r="B420">
        <v>0.07817</v>
      </c>
      <c r="C420">
        <v>830.7692307692308</v>
      </c>
      <c r="D420">
        <v>0.07651642735436562</v>
      </c>
    </row>
    <row r="421" spans="1:4">
      <c r="A421">
        <v>1008.55</v>
      </c>
      <c r="B421">
        <v>0.07850399999999999</v>
      </c>
      <c r="C421">
        <v>830.7692307692308</v>
      </c>
      <c r="D421">
        <v>0.07651642735436562</v>
      </c>
    </row>
    <row r="422" spans="1:4">
      <c r="A422">
        <v>1011.5</v>
      </c>
      <c r="B422">
        <v>0.078739</v>
      </c>
      <c r="C422">
        <v>842.3076923076924</v>
      </c>
      <c r="D422">
        <v>0.07709420861955119</v>
      </c>
    </row>
    <row r="423" spans="1:4">
      <c r="A423">
        <v>1011.5</v>
      </c>
      <c r="B423">
        <v>0.078739</v>
      </c>
      <c r="C423">
        <v>842.3076923076924</v>
      </c>
      <c r="D423">
        <v>0.07709420861955119</v>
      </c>
    </row>
    <row r="424" spans="1:4">
      <c r="A424">
        <v>1015.05</v>
      </c>
      <c r="B424">
        <v>0.07900299999999999</v>
      </c>
      <c r="C424">
        <v>842.3076923076924</v>
      </c>
      <c r="D424">
        <v>0.07709420861955119</v>
      </c>
    </row>
    <row r="425" spans="1:4">
      <c r="A425">
        <v>1015.05</v>
      </c>
      <c r="B425">
        <v>0.07900299999999999</v>
      </c>
      <c r="C425">
        <v>842.3076923076924</v>
      </c>
      <c r="D425">
        <v>0.07709420861955119</v>
      </c>
    </row>
    <row r="426" spans="1:4">
      <c r="A426">
        <v>1019.16</v>
      </c>
      <c r="B426">
        <v>0.07932400000000001</v>
      </c>
      <c r="C426">
        <v>842.3076923076924</v>
      </c>
      <c r="D426">
        <v>0.07709420861955119</v>
      </c>
    </row>
    <row r="427" spans="1:4">
      <c r="A427">
        <v>1023.09</v>
      </c>
      <c r="B427">
        <v>0.079625</v>
      </c>
      <c r="C427">
        <v>842.3076923076924</v>
      </c>
      <c r="D427">
        <v>0.07709420861955119</v>
      </c>
    </row>
    <row r="428" spans="1:4">
      <c r="A428">
        <v>1023.09</v>
      </c>
      <c r="B428">
        <v>0.079625</v>
      </c>
      <c r="C428">
        <v>853.8461538461539</v>
      </c>
      <c r="D428">
        <v>0.07767062694920733</v>
      </c>
    </row>
    <row r="429" spans="1:4">
      <c r="A429">
        <v>1026.96</v>
      </c>
      <c r="B429">
        <v>0.079924</v>
      </c>
      <c r="C429">
        <v>853.8461538461539</v>
      </c>
      <c r="D429">
        <v>0.07767062694920733</v>
      </c>
    </row>
    <row r="430" spans="1:4">
      <c r="A430">
        <v>1026.96</v>
      </c>
      <c r="B430">
        <v>0.079924</v>
      </c>
      <c r="C430">
        <v>853.8461538461539</v>
      </c>
      <c r="D430">
        <v>0.07767062694920733</v>
      </c>
    </row>
    <row r="431" spans="1:4">
      <c r="A431">
        <v>1030.95</v>
      </c>
      <c r="B431">
        <v>0.08022899999999999</v>
      </c>
      <c r="C431">
        <v>853.8461538461539</v>
      </c>
      <c r="D431">
        <v>0.07767062694920733</v>
      </c>
    </row>
    <row r="432" spans="1:4">
      <c r="A432">
        <v>1034.97</v>
      </c>
      <c r="B432">
        <v>0.080537</v>
      </c>
      <c r="C432">
        <v>853.8461538461539</v>
      </c>
      <c r="D432">
        <v>0.07767062694920733</v>
      </c>
    </row>
    <row r="433" spans="1:4">
      <c r="A433">
        <v>1034.97</v>
      </c>
      <c r="B433">
        <v>0.080537</v>
      </c>
      <c r="C433">
        <v>853.8461538461539</v>
      </c>
      <c r="D433">
        <v>0.07767062694920733</v>
      </c>
    </row>
    <row r="434" spans="1:4">
      <c r="A434">
        <v>1039.58</v>
      </c>
      <c r="B434">
        <v>0.08090799999999999</v>
      </c>
      <c r="C434">
        <v>865.3846153846154</v>
      </c>
      <c r="D434">
        <v>0.07824585200545375</v>
      </c>
    </row>
    <row r="435" spans="1:4">
      <c r="A435">
        <v>1039.58</v>
      </c>
      <c r="B435">
        <v>0.08090799999999999</v>
      </c>
      <c r="C435">
        <v>865.3846153846154</v>
      </c>
      <c r="D435">
        <v>0.07824585200545375</v>
      </c>
    </row>
    <row r="436" spans="1:4">
      <c r="A436">
        <v>1042.85</v>
      </c>
      <c r="B436">
        <v>0.081167</v>
      </c>
      <c r="C436">
        <v>865.3846153846154</v>
      </c>
      <c r="D436">
        <v>0.07824585200545375</v>
      </c>
    </row>
    <row r="437" spans="1:4">
      <c r="A437">
        <v>1046.64</v>
      </c>
      <c r="B437">
        <v>0.08146399999999999</v>
      </c>
      <c r="C437">
        <v>865.3846153846154</v>
      </c>
      <c r="D437">
        <v>0.07824585200545375</v>
      </c>
    </row>
    <row r="438" spans="1:4">
      <c r="A438">
        <v>1046.64</v>
      </c>
      <c r="B438">
        <v>0.08146399999999999</v>
      </c>
      <c r="C438">
        <v>865.3846153846154</v>
      </c>
      <c r="D438">
        <v>0.07824585200545375</v>
      </c>
    </row>
    <row r="439" spans="1:4">
      <c r="A439">
        <v>1049.86</v>
      </c>
      <c r="B439">
        <v>0.08171300000000001</v>
      </c>
      <c r="C439">
        <v>876.9230769230769</v>
      </c>
      <c r="D439">
        <v>0.07882005153412494</v>
      </c>
    </row>
    <row r="440" spans="1:4">
      <c r="A440">
        <v>1054.84</v>
      </c>
      <c r="B440">
        <v>0.082096</v>
      </c>
      <c r="C440">
        <v>876.9230769230769</v>
      </c>
      <c r="D440">
        <v>0.07882005153412494</v>
      </c>
    </row>
    <row r="441" spans="1:4">
      <c r="A441">
        <v>1054.84</v>
      </c>
      <c r="B441">
        <v>0.082096</v>
      </c>
      <c r="C441">
        <v>876.9230769230769</v>
      </c>
      <c r="D441">
        <v>0.07882005153412494</v>
      </c>
    </row>
    <row r="442" spans="1:4">
      <c r="A442">
        <v>1058.2</v>
      </c>
      <c r="B442">
        <v>0.082361</v>
      </c>
      <c r="C442">
        <v>876.9230769230769</v>
      </c>
      <c r="D442">
        <v>0.07882005153412494</v>
      </c>
    </row>
    <row r="443" spans="1:4">
      <c r="A443">
        <v>1058.2</v>
      </c>
      <c r="B443">
        <v>0.082361</v>
      </c>
      <c r="C443">
        <v>876.9230769230769</v>
      </c>
      <c r="D443">
        <v>0.07882005153412494</v>
      </c>
    </row>
    <row r="444" spans="1:4">
      <c r="A444">
        <v>1061.72</v>
      </c>
      <c r="B444">
        <v>0.08263</v>
      </c>
      <c r="C444">
        <v>876.9230769230769</v>
      </c>
      <c r="D444">
        <v>0.07882005153412494</v>
      </c>
    </row>
    <row r="445" spans="1:4">
      <c r="A445">
        <v>1065.54</v>
      </c>
      <c r="B445">
        <v>0.082942</v>
      </c>
      <c r="C445">
        <v>888.4615384615385</v>
      </c>
      <c r="D445">
        <v>0.07939339163425295</v>
      </c>
    </row>
    <row r="446" spans="1:4">
      <c r="A446">
        <v>1065.54</v>
      </c>
      <c r="B446">
        <v>0.082942</v>
      </c>
      <c r="C446">
        <v>888.4615384615385</v>
      </c>
      <c r="D446">
        <v>0.07939339163425295</v>
      </c>
    </row>
    <row r="447" spans="1:4">
      <c r="A447">
        <v>1069.36</v>
      </c>
      <c r="B447">
        <v>0.08323800000000001</v>
      </c>
      <c r="C447">
        <v>888.4615384615385</v>
      </c>
      <c r="D447">
        <v>0.07939339163425295</v>
      </c>
    </row>
    <row r="448" spans="1:4">
      <c r="A448">
        <v>1069.36</v>
      </c>
      <c r="B448">
        <v>0.08323800000000001</v>
      </c>
      <c r="C448">
        <v>888.4615384615385</v>
      </c>
      <c r="D448">
        <v>0.07939339163425295</v>
      </c>
    </row>
    <row r="449" spans="1:4">
      <c r="A449">
        <v>1072.95</v>
      </c>
      <c r="B449">
        <v>0.083527</v>
      </c>
      <c r="C449">
        <v>888.4615384615385</v>
      </c>
      <c r="D449">
        <v>0.07939339163425295</v>
      </c>
    </row>
    <row r="450" spans="1:4">
      <c r="A450">
        <v>1077.13</v>
      </c>
      <c r="B450">
        <v>0.08384900000000001</v>
      </c>
      <c r="C450">
        <v>888.4615384615385</v>
      </c>
      <c r="D450">
        <v>0.07939339163425295</v>
      </c>
    </row>
    <row r="451" spans="1:4">
      <c r="A451">
        <v>1077.13</v>
      </c>
      <c r="B451">
        <v>0.08384900000000001</v>
      </c>
      <c r="C451">
        <v>900</v>
      </c>
      <c r="D451">
        <v>0.07996603702157419</v>
      </c>
    </row>
    <row r="452" spans="1:4">
      <c r="A452">
        <v>1081.69</v>
      </c>
      <c r="B452">
        <v>0.084204</v>
      </c>
      <c r="C452">
        <v>900</v>
      </c>
      <c r="D452">
        <v>0.07996603702157419</v>
      </c>
    </row>
    <row r="453" spans="1:4">
      <c r="A453">
        <v>1086.33</v>
      </c>
      <c r="B453">
        <v>0.08456799999999999</v>
      </c>
      <c r="C453">
        <v>900</v>
      </c>
      <c r="D453">
        <v>0.07996603702157419</v>
      </c>
    </row>
    <row r="454" spans="1:4">
      <c r="A454">
        <v>1086.33</v>
      </c>
      <c r="B454">
        <v>0.08456799999999999</v>
      </c>
      <c r="C454">
        <v>900</v>
      </c>
      <c r="D454">
        <v>0.07996603702157419</v>
      </c>
    </row>
    <row r="455" spans="1:4">
      <c r="A455">
        <v>1089.3</v>
      </c>
      <c r="B455">
        <v>0.084811</v>
      </c>
      <c r="C455">
        <v>900</v>
      </c>
      <c r="D455">
        <v>0.07996603702157419</v>
      </c>
    </row>
    <row r="456" spans="1:4">
      <c r="A456">
        <v>1089.3</v>
      </c>
      <c r="B456">
        <v>0.084811</v>
      </c>
      <c r="C456">
        <v>900</v>
      </c>
      <c r="D456">
        <v>0.07996603702157419</v>
      </c>
    </row>
    <row r="457" spans="1:4">
      <c r="A457">
        <v>1093.38</v>
      </c>
      <c r="B457">
        <v>0.08515700000000001</v>
      </c>
      <c r="C457">
        <v>911.5384615384615</v>
      </c>
      <c r="D457">
        <v>0.08053815128710276</v>
      </c>
    </row>
    <row r="458" spans="1:4">
      <c r="A458">
        <v>1097</v>
      </c>
      <c r="B458">
        <v>0.085441</v>
      </c>
      <c r="C458">
        <v>911.5384615384615</v>
      </c>
      <c r="D458">
        <v>0.08053815128710276</v>
      </c>
    </row>
    <row r="459" spans="1:4">
      <c r="A459">
        <v>1097</v>
      </c>
      <c r="B459">
        <v>0.085441</v>
      </c>
      <c r="C459">
        <v>911.5384615384615</v>
      </c>
      <c r="D459">
        <v>0.08053815128710276</v>
      </c>
    </row>
    <row r="460" spans="1:4">
      <c r="A460">
        <v>1098.36</v>
      </c>
      <c r="B460">
        <v>0.08585100000000001</v>
      </c>
      <c r="C460">
        <v>911.5384615384615</v>
      </c>
      <c r="D460">
        <v>0.08053815128710276</v>
      </c>
    </row>
    <row r="461" spans="1:4">
      <c r="A461">
        <v>1098.36</v>
      </c>
      <c r="B461">
        <v>0.08585100000000001</v>
      </c>
      <c r="C461">
        <v>911.5384615384615</v>
      </c>
      <c r="D461">
        <v>0.08053815128710276</v>
      </c>
    </row>
    <row r="462" spans="1:4">
      <c r="A462">
        <v>1101.35</v>
      </c>
      <c r="B462">
        <v>0.08621499999999999</v>
      </c>
      <c r="C462">
        <v>923.0769230769231</v>
      </c>
      <c r="D462">
        <v>0.08110989715178099</v>
      </c>
    </row>
    <row r="463" spans="1:4">
      <c r="A463">
        <v>1104.99</v>
      </c>
      <c r="B463">
        <v>0.08657999999999999</v>
      </c>
      <c r="C463">
        <v>923.0769230769231</v>
      </c>
      <c r="D463">
        <v>0.08110989715178099</v>
      </c>
    </row>
    <row r="464" spans="1:4">
      <c r="A464">
        <v>1104.99</v>
      </c>
      <c r="B464">
        <v>0.08657999999999999</v>
      </c>
      <c r="C464">
        <v>923.0769230769231</v>
      </c>
      <c r="D464">
        <v>0.08110989715178099</v>
      </c>
    </row>
    <row r="465" spans="1:4">
      <c r="A465">
        <v>1109.38</v>
      </c>
      <c r="B465">
        <v>0.08700100000000001</v>
      </c>
      <c r="C465">
        <v>923.0769230769231</v>
      </c>
      <c r="D465">
        <v>0.08110989715178099</v>
      </c>
    </row>
    <row r="466" spans="1:4">
      <c r="A466">
        <v>1109.38</v>
      </c>
      <c r="B466">
        <v>0.08700100000000001</v>
      </c>
      <c r="C466">
        <v>923.0769230769231</v>
      </c>
      <c r="D466">
        <v>0.08110989715178099</v>
      </c>
    </row>
    <row r="467" spans="1:4">
      <c r="A467">
        <v>1113.13</v>
      </c>
      <c r="B467">
        <v>0.08734700000000001</v>
      </c>
      <c r="C467">
        <v>923.0769230769231</v>
      </c>
      <c r="D467">
        <v>0.08110989715178099</v>
      </c>
    </row>
    <row r="468" spans="1:4">
      <c r="A468">
        <v>1116.92</v>
      </c>
      <c r="B468">
        <v>0.08767799999999999</v>
      </c>
      <c r="C468">
        <v>934.6153846153846</v>
      </c>
      <c r="D468">
        <v>0.08168143671823659</v>
      </c>
    </row>
    <row r="469" spans="1:4">
      <c r="A469">
        <v>1116.92</v>
      </c>
      <c r="B469">
        <v>0.08767799999999999</v>
      </c>
      <c r="C469">
        <v>934.6153846153846</v>
      </c>
      <c r="D469">
        <v>0.08168143671823659</v>
      </c>
    </row>
    <row r="470" spans="1:4">
      <c r="A470">
        <v>1121.02</v>
      </c>
      <c r="B470">
        <v>0.08805400000000001</v>
      </c>
      <c r="C470">
        <v>934.6153846153846</v>
      </c>
      <c r="D470">
        <v>0.08168143671823659</v>
      </c>
    </row>
    <row r="471" spans="1:4">
      <c r="A471">
        <v>1124.11</v>
      </c>
      <c r="B471">
        <v>0.088314</v>
      </c>
      <c r="C471">
        <v>934.6153846153846</v>
      </c>
      <c r="D471">
        <v>0.08168143671823659</v>
      </c>
    </row>
    <row r="472" spans="1:4">
      <c r="A472">
        <v>1124.11</v>
      </c>
      <c r="B472">
        <v>0.088314</v>
      </c>
      <c r="C472">
        <v>934.6153846153846</v>
      </c>
      <c r="D472">
        <v>0.08168143671823659</v>
      </c>
    </row>
    <row r="473" spans="1:4">
      <c r="A473">
        <v>1127.73</v>
      </c>
      <c r="B473">
        <v>0.08860699999999999</v>
      </c>
      <c r="C473">
        <v>934.6153846153846</v>
      </c>
      <c r="D473">
        <v>0.08168143671823659</v>
      </c>
    </row>
    <row r="474" spans="1:4">
      <c r="A474">
        <v>1127.73</v>
      </c>
      <c r="B474">
        <v>0.08860699999999999</v>
      </c>
      <c r="C474">
        <v>946.1538461538461</v>
      </c>
      <c r="D474">
        <v>0.0822529317204367</v>
      </c>
    </row>
    <row r="475" spans="1:4">
      <c r="A475">
        <v>1130.72</v>
      </c>
      <c r="B475">
        <v>0.088856</v>
      </c>
      <c r="C475">
        <v>946.1538461538461</v>
      </c>
      <c r="D475">
        <v>0.0822529317204367</v>
      </c>
    </row>
    <row r="476" spans="1:4">
      <c r="A476">
        <v>1134.67</v>
      </c>
      <c r="B476">
        <v>0.089186</v>
      </c>
      <c r="C476">
        <v>946.1538461538461</v>
      </c>
      <c r="D476">
        <v>0.0822529317204367</v>
      </c>
    </row>
    <row r="477" spans="1:4">
      <c r="A477">
        <v>1134.67</v>
      </c>
      <c r="B477">
        <v>0.089186</v>
      </c>
      <c r="C477">
        <v>946.1538461538461</v>
      </c>
      <c r="D477">
        <v>0.0822529317204367</v>
      </c>
    </row>
    <row r="478" spans="1:4">
      <c r="A478">
        <v>1138.69</v>
      </c>
      <c r="B478">
        <v>0.089529</v>
      </c>
      <c r="C478">
        <v>946.1538461538461</v>
      </c>
      <c r="D478">
        <v>0.0822529317204367</v>
      </c>
    </row>
    <row r="479" spans="1:4">
      <c r="A479">
        <v>1138.69</v>
      </c>
      <c r="B479">
        <v>0.089529</v>
      </c>
      <c r="C479">
        <v>946.1538461538461</v>
      </c>
      <c r="D479">
        <v>0.0822529317204367</v>
      </c>
    </row>
    <row r="480" spans="1:4">
      <c r="A480">
        <v>1142.95</v>
      </c>
      <c r="B480">
        <v>0.08988400000000001</v>
      </c>
      <c r="C480">
        <v>957.6923076923077</v>
      </c>
      <c r="D480">
        <v>0.08282454377246186</v>
      </c>
    </row>
    <row r="481" spans="1:4">
      <c r="A481">
        <v>1146.37</v>
      </c>
      <c r="B481">
        <v>0.090155</v>
      </c>
      <c r="C481">
        <v>957.6923076923077</v>
      </c>
      <c r="D481">
        <v>0.08282454377246186</v>
      </c>
    </row>
    <row r="482" spans="1:4">
      <c r="A482">
        <v>1146.37</v>
      </c>
      <c r="B482">
        <v>0.090155</v>
      </c>
      <c r="C482">
        <v>957.6923076923077</v>
      </c>
      <c r="D482">
        <v>0.08282454377246186</v>
      </c>
    </row>
    <row r="483" spans="1:4">
      <c r="A483">
        <v>1150.04</v>
      </c>
      <c r="B483">
        <v>0.09046599999999999</v>
      </c>
      <c r="C483">
        <v>957.6923076923077</v>
      </c>
      <c r="D483">
        <v>0.08282454377246186</v>
      </c>
    </row>
    <row r="484" spans="1:4">
      <c r="A484">
        <v>1150.04</v>
      </c>
      <c r="B484">
        <v>0.09046599999999999</v>
      </c>
      <c r="C484">
        <v>957.6923076923077</v>
      </c>
      <c r="D484">
        <v>0.08282454377246186</v>
      </c>
    </row>
    <row r="485" spans="1:4">
      <c r="A485">
        <v>1154.03</v>
      </c>
      <c r="B485">
        <v>0.09080099999999999</v>
      </c>
      <c r="C485">
        <v>969.2307692307693</v>
      </c>
      <c r="D485">
        <v>0.08339643461716956</v>
      </c>
    </row>
    <row r="486" spans="1:4">
      <c r="A486">
        <v>1158.01</v>
      </c>
      <c r="B486">
        <v>0.091153</v>
      </c>
      <c r="C486">
        <v>969.2307692307693</v>
      </c>
      <c r="D486">
        <v>0.08339643461716956</v>
      </c>
    </row>
    <row r="487" spans="1:4">
      <c r="A487">
        <v>1158.01</v>
      </c>
      <c r="B487">
        <v>0.091153</v>
      </c>
      <c r="C487">
        <v>969.2307692307693</v>
      </c>
      <c r="D487">
        <v>0.08339643461716956</v>
      </c>
    </row>
    <row r="488" spans="1:4">
      <c r="A488">
        <v>1161.15</v>
      </c>
      <c r="B488">
        <v>0.09142</v>
      </c>
      <c r="C488">
        <v>969.2307692307693</v>
      </c>
      <c r="D488">
        <v>0.08339643461716956</v>
      </c>
    </row>
    <row r="489" spans="1:4">
      <c r="A489">
        <v>1165.36</v>
      </c>
      <c r="B489">
        <v>0.09178000000000001</v>
      </c>
      <c r="C489">
        <v>969.2307692307693</v>
      </c>
      <c r="D489">
        <v>0.08339643461716956</v>
      </c>
    </row>
    <row r="490" spans="1:4">
      <c r="A490">
        <v>1165.36</v>
      </c>
      <c r="B490">
        <v>0.09178000000000001</v>
      </c>
      <c r="C490">
        <v>969.2307692307693</v>
      </c>
      <c r="D490">
        <v>0.08339643461716956</v>
      </c>
    </row>
    <row r="491" spans="1:4">
      <c r="A491">
        <v>1169.24</v>
      </c>
      <c r="B491">
        <v>0.09211399999999999</v>
      </c>
      <c r="C491">
        <v>980.7692307692308</v>
      </c>
      <c r="D491">
        <v>0.08396876637574816</v>
      </c>
    </row>
    <row r="492" spans="1:4">
      <c r="A492">
        <v>1169.24</v>
      </c>
      <c r="B492">
        <v>0.09211399999999999</v>
      </c>
      <c r="C492">
        <v>980.7692307692308</v>
      </c>
      <c r="D492">
        <v>0.08396876637574816</v>
      </c>
    </row>
    <row r="493" spans="1:4">
      <c r="A493">
        <v>1174.06</v>
      </c>
      <c r="B493">
        <v>0.09250700000000001</v>
      </c>
      <c r="C493">
        <v>980.7692307692308</v>
      </c>
      <c r="D493">
        <v>0.08396876637574816</v>
      </c>
    </row>
    <row r="494" spans="1:4">
      <c r="A494">
        <v>1177.82</v>
      </c>
      <c r="B494">
        <v>0.09282299999999999</v>
      </c>
      <c r="C494">
        <v>980.7692307692308</v>
      </c>
      <c r="D494">
        <v>0.08396876637574816</v>
      </c>
    </row>
    <row r="495" spans="1:4">
      <c r="A495">
        <v>1177.82</v>
      </c>
      <c r="B495">
        <v>0.09282299999999999</v>
      </c>
      <c r="C495">
        <v>980.7692307692308</v>
      </c>
      <c r="D495">
        <v>0.08396876637574816</v>
      </c>
    </row>
    <row r="496" spans="1:4">
      <c r="A496">
        <v>1181.74</v>
      </c>
      <c r="B496">
        <v>0.093163</v>
      </c>
      <c r="C496">
        <v>980.7692307692308</v>
      </c>
      <c r="D496">
        <v>0.08396876637574816</v>
      </c>
    </row>
    <row r="497" spans="1:4">
      <c r="A497">
        <v>1181.74</v>
      </c>
      <c r="B497">
        <v>0.093163</v>
      </c>
      <c r="C497">
        <v>992.3076923076924</v>
      </c>
      <c r="D497">
        <v>0.08454170179912147</v>
      </c>
    </row>
    <row r="498" spans="1:4">
      <c r="A498">
        <v>1186.33</v>
      </c>
      <c r="B498">
        <v>0.09356500000000001</v>
      </c>
      <c r="C498">
        <v>992.3076923076924</v>
      </c>
      <c r="D498">
        <v>0.08454170179912147</v>
      </c>
    </row>
    <row r="499" spans="1:4">
      <c r="A499">
        <v>1190.85</v>
      </c>
      <c r="B499">
        <v>0.093971</v>
      </c>
      <c r="C499">
        <v>992.3076923076924</v>
      </c>
      <c r="D499">
        <v>0.08454170179912147</v>
      </c>
    </row>
    <row r="500" spans="1:4">
      <c r="A500">
        <v>1190.85</v>
      </c>
      <c r="B500">
        <v>0.093971</v>
      </c>
      <c r="C500">
        <v>992.3076923076924</v>
      </c>
      <c r="D500">
        <v>0.08454170179912147</v>
      </c>
    </row>
    <row r="501" spans="1:4">
      <c r="A501">
        <v>1194.05</v>
      </c>
      <c r="B501">
        <v>0.094236</v>
      </c>
      <c r="C501">
        <v>992.3076923076924</v>
      </c>
      <c r="D501">
        <v>0.08454170179912147</v>
      </c>
    </row>
    <row r="502" spans="1:4">
      <c r="A502">
        <v>1198.44</v>
      </c>
      <c r="B502">
        <v>0.094606</v>
      </c>
      <c r="C502">
        <v>1003.846153846154</v>
      </c>
      <c r="D502">
        <v>0.08511540452218087</v>
      </c>
    </row>
    <row r="503" spans="1:4">
      <c r="A503">
        <v>1198.44</v>
      </c>
      <c r="B503">
        <v>0.094606</v>
      </c>
      <c r="C503">
        <v>1003.846153846154</v>
      </c>
      <c r="D503">
        <v>0.08511540452218087</v>
      </c>
    </row>
    <row r="504" spans="1:4">
      <c r="A504">
        <v>1202.46</v>
      </c>
      <c r="B504">
        <v>0.094956</v>
      </c>
      <c r="C504">
        <v>1003.846153846154</v>
      </c>
      <c r="D504">
        <v>0.08511540452218087</v>
      </c>
    </row>
    <row r="505" spans="1:4">
      <c r="A505">
        <v>1202.46</v>
      </c>
      <c r="B505">
        <v>0.094956</v>
      </c>
      <c r="C505">
        <v>1003.846153846154</v>
      </c>
      <c r="D505">
        <v>0.08511540452218087</v>
      </c>
    </row>
    <row r="506" spans="1:4">
      <c r="A506">
        <v>1206.83</v>
      </c>
      <c r="B506">
        <v>0.09535399999999999</v>
      </c>
      <c r="C506">
        <v>1003.846153846154</v>
      </c>
      <c r="D506">
        <v>0.08511540452218087</v>
      </c>
    </row>
    <row r="507" spans="1:4">
      <c r="A507">
        <v>1209.8</v>
      </c>
      <c r="B507">
        <v>0.09561799999999999</v>
      </c>
      <c r="C507">
        <v>1003.846153846154</v>
      </c>
      <c r="D507">
        <v>0.08511540452218087</v>
      </c>
    </row>
    <row r="508" spans="1:4">
      <c r="A508">
        <v>1209.8</v>
      </c>
      <c r="B508">
        <v>0.09561799999999999</v>
      </c>
      <c r="C508">
        <v>1015.384615384615</v>
      </c>
      <c r="D508">
        <v>0.08569003932184399</v>
      </c>
    </row>
    <row r="509" spans="1:4">
      <c r="A509">
        <v>1213.69</v>
      </c>
      <c r="B509">
        <v>0.09597899999999999</v>
      </c>
      <c r="C509">
        <v>1015.384615384615</v>
      </c>
      <c r="D509">
        <v>0.08569003932184399</v>
      </c>
    </row>
    <row r="510" spans="1:4">
      <c r="A510">
        <v>1213.69</v>
      </c>
      <c r="B510">
        <v>0.09597899999999999</v>
      </c>
      <c r="C510">
        <v>1015.384615384615</v>
      </c>
      <c r="D510">
        <v>0.08569003932184399</v>
      </c>
    </row>
    <row r="511" spans="1:4">
      <c r="A511">
        <v>1217.2</v>
      </c>
      <c r="B511">
        <v>0.09628600000000001</v>
      </c>
      <c r="C511">
        <v>1015.384615384615</v>
      </c>
      <c r="D511">
        <v>0.08569003932184399</v>
      </c>
    </row>
    <row r="512" spans="1:4">
      <c r="A512">
        <v>1220.83</v>
      </c>
      <c r="B512">
        <v>0.096613</v>
      </c>
      <c r="C512">
        <v>1015.384615384615</v>
      </c>
      <c r="D512">
        <v>0.08569003932184399</v>
      </c>
    </row>
    <row r="513" spans="1:4">
      <c r="A513">
        <v>1220.83</v>
      </c>
      <c r="B513">
        <v>0.096613</v>
      </c>
      <c r="C513">
        <v>1015.384615384615</v>
      </c>
      <c r="D513">
        <v>0.08569003932184399</v>
      </c>
    </row>
    <row r="514" spans="1:4">
      <c r="A514">
        <v>1224.62</v>
      </c>
      <c r="B514">
        <v>0.096939</v>
      </c>
      <c r="C514">
        <v>1026.923076923077</v>
      </c>
      <c r="D514">
        <v>0.08626577237996894</v>
      </c>
    </row>
    <row r="515" spans="1:4">
      <c r="A515">
        <v>1224.62</v>
      </c>
      <c r="B515">
        <v>0.096939</v>
      </c>
      <c r="C515">
        <v>1026.923076923077</v>
      </c>
      <c r="D515">
        <v>0.08626577237996894</v>
      </c>
    </row>
    <row r="516" spans="1:4">
      <c r="A516">
        <v>1229.33</v>
      </c>
      <c r="B516">
        <v>0.097372</v>
      </c>
      <c r="C516">
        <v>1026.923076923077</v>
      </c>
      <c r="D516">
        <v>0.08626577237996894</v>
      </c>
    </row>
    <row r="517" spans="1:4">
      <c r="A517">
        <v>1233.61</v>
      </c>
      <c r="B517">
        <v>0.097765</v>
      </c>
      <c r="C517">
        <v>1026.923076923077</v>
      </c>
      <c r="D517">
        <v>0.08626577237996894</v>
      </c>
    </row>
    <row r="518" spans="1:4">
      <c r="A518">
        <v>1233.61</v>
      </c>
      <c r="B518">
        <v>0.097765</v>
      </c>
      <c r="C518">
        <v>1026.923076923077</v>
      </c>
      <c r="D518">
        <v>0.08626577237996894</v>
      </c>
    </row>
    <row r="519" spans="1:4">
      <c r="A519">
        <v>1237.8</v>
      </c>
      <c r="B519">
        <v>0.098148</v>
      </c>
      <c r="C519">
        <v>1026.923076923077</v>
      </c>
      <c r="D519">
        <v>0.08626577237996894</v>
      </c>
    </row>
    <row r="520" spans="1:4">
      <c r="A520">
        <v>1241.47</v>
      </c>
      <c r="B520">
        <v>0.09847099999999999</v>
      </c>
      <c r="C520">
        <v>1038.461538461539</v>
      </c>
      <c r="D520">
        <v>0.08684277155218997</v>
      </c>
    </row>
    <row r="521" spans="1:4">
      <c r="A521">
        <v>1241.47</v>
      </c>
      <c r="B521">
        <v>0.09847099999999999</v>
      </c>
      <c r="C521">
        <v>1038.461538461539</v>
      </c>
      <c r="D521">
        <v>0.08684277155218997</v>
      </c>
    </row>
    <row r="522" spans="1:4">
      <c r="A522">
        <v>1245.93</v>
      </c>
      <c r="B522">
        <v>0.09887499999999999</v>
      </c>
      <c r="C522">
        <v>1038.461538461539</v>
      </c>
      <c r="D522">
        <v>0.08684277155218997</v>
      </c>
    </row>
    <row r="523" spans="1:4">
      <c r="A523">
        <v>1245.93</v>
      </c>
      <c r="B523">
        <v>0.09887499999999999</v>
      </c>
      <c r="C523">
        <v>1038.461538461539</v>
      </c>
      <c r="D523">
        <v>0.08684277155218997</v>
      </c>
    </row>
    <row r="524" spans="1:4">
      <c r="A524">
        <v>1249.02</v>
      </c>
      <c r="B524">
        <v>0.099177</v>
      </c>
      <c r="C524">
        <v>1038.461538461539</v>
      </c>
      <c r="D524">
        <v>0.08684277155218997</v>
      </c>
    </row>
    <row r="525" spans="1:4">
      <c r="A525">
        <v>1252.77</v>
      </c>
      <c r="B525">
        <v>0.099512</v>
      </c>
      <c r="C525">
        <v>1050</v>
      </c>
      <c r="D525">
        <v>0.08742120664378603</v>
      </c>
    </row>
    <row r="526" spans="1:4">
      <c r="A526">
        <v>1252.77</v>
      </c>
      <c r="B526">
        <v>0.099512</v>
      </c>
      <c r="C526">
        <v>1050</v>
      </c>
      <c r="D526">
        <v>0.08742120664378603</v>
      </c>
    </row>
    <row r="527" spans="1:4">
      <c r="A527">
        <v>1256.02</v>
      </c>
      <c r="B527">
        <v>0.099818</v>
      </c>
      <c r="C527">
        <v>1050</v>
      </c>
      <c r="D527">
        <v>0.08742120664378603</v>
      </c>
    </row>
    <row r="528" spans="1:4">
      <c r="A528">
        <v>1256.02</v>
      </c>
      <c r="B528">
        <v>0.099818</v>
      </c>
      <c r="C528">
        <v>1050</v>
      </c>
      <c r="D528">
        <v>0.08742120664378603</v>
      </c>
    </row>
    <row r="529" spans="1:4">
      <c r="A529">
        <v>1260.16</v>
      </c>
      <c r="B529">
        <v>0.100204</v>
      </c>
      <c r="C529">
        <v>1050</v>
      </c>
      <c r="D529">
        <v>0.08742120664378603</v>
      </c>
    </row>
    <row r="530" spans="1:4">
      <c r="A530">
        <v>1263.98</v>
      </c>
      <c r="B530">
        <v>0.10056</v>
      </c>
      <c r="C530">
        <v>1050</v>
      </c>
      <c r="D530">
        <v>0.08742120664378603</v>
      </c>
    </row>
    <row r="531" spans="1:4">
      <c r="A531">
        <v>1263.98</v>
      </c>
      <c r="B531">
        <v>0.10056</v>
      </c>
      <c r="C531">
        <v>1061.538461538461</v>
      </c>
      <c r="D531">
        <v>0.08800124969374713</v>
      </c>
    </row>
    <row r="532" spans="1:4">
      <c r="A532">
        <v>1267.67</v>
      </c>
      <c r="B532">
        <v>0.100906</v>
      </c>
      <c r="C532">
        <v>1061.538461538461</v>
      </c>
      <c r="D532">
        <v>0.08800124969374713</v>
      </c>
    </row>
    <row r="533" spans="1:4">
      <c r="A533">
        <v>1267.67</v>
      </c>
      <c r="B533">
        <v>0.100906</v>
      </c>
      <c r="C533">
        <v>1061.538461538461</v>
      </c>
      <c r="D533">
        <v>0.08800124969374713</v>
      </c>
    </row>
    <row r="534" spans="1:4">
      <c r="A534">
        <v>1270.79</v>
      </c>
      <c r="B534">
        <v>0.10119</v>
      </c>
      <c r="C534">
        <v>1061.538461538461</v>
      </c>
      <c r="D534">
        <v>0.08800124969374713</v>
      </c>
    </row>
    <row r="535" spans="1:4">
      <c r="A535">
        <v>1273.98</v>
      </c>
      <c r="B535">
        <v>0.101486</v>
      </c>
      <c r="C535">
        <v>1061.538461538461</v>
      </c>
      <c r="D535">
        <v>0.08800124969374713</v>
      </c>
    </row>
    <row r="536" spans="1:4">
      <c r="A536">
        <v>1273.98</v>
      </c>
      <c r="B536">
        <v>0.101486</v>
      </c>
      <c r="C536">
        <v>1061.538461538461</v>
      </c>
      <c r="D536">
        <v>0.08800124969374713</v>
      </c>
    </row>
    <row r="537" spans="1:4">
      <c r="A537">
        <v>1278.25</v>
      </c>
      <c r="B537">
        <v>0.101902</v>
      </c>
      <c r="C537">
        <v>1073.076923076923</v>
      </c>
      <c r="D537">
        <v>0.08858307526826698</v>
      </c>
    </row>
    <row r="538" spans="1:4">
      <c r="A538">
        <v>1282.02</v>
      </c>
      <c r="B538">
        <v>0.102257</v>
      </c>
      <c r="C538">
        <v>1073.076923076923</v>
      </c>
      <c r="D538">
        <v>0.08858307526826698</v>
      </c>
    </row>
    <row r="539" spans="1:4">
      <c r="A539">
        <v>1282.02</v>
      </c>
      <c r="B539">
        <v>0.102257</v>
      </c>
      <c r="C539">
        <v>1073.076923076923</v>
      </c>
      <c r="D539">
        <v>0.08858307526826698</v>
      </c>
    </row>
    <row r="540" spans="1:4">
      <c r="A540">
        <v>1285.27</v>
      </c>
      <c r="B540">
        <v>0.102564</v>
      </c>
      <c r="C540">
        <v>1073.076923076923</v>
      </c>
      <c r="D540">
        <v>0.08858307526826698</v>
      </c>
    </row>
    <row r="541" spans="1:4">
      <c r="A541">
        <v>1285.27</v>
      </c>
      <c r="B541">
        <v>0.102564</v>
      </c>
      <c r="C541">
        <v>1073.076923076923</v>
      </c>
      <c r="D541">
        <v>0.08858307526826698</v>
      </c>
    </row>
    <row r="542" spans="1:4">
      <c r="A542">
        <v>1289.19</v>
      </c>
      <c r="B542">
        <v>0.102943</v>
      </c>
      <c r="C542">
        <v>1073.076923076923</v>
      </c>
      <c r="D542">
        <v>0.08858307526826698</v>
      </c>
    </row>
    <row r="543" spans="1:4">
      <c r="A543">
        <v>1292.35</v>
      </c>
      <c r="B543">
        <v>0.103231</v>
      </c>
      <c r="C543">
        <v>1084.615384615385</v>
      </c>
      <c r="D543">
        <v>0.08916686076500334</v>
      </c>
    </row>
    <row r="544" spans="1:4">
      <c r="A544">
        <v>1292.35</v>
      </c>
      <c r="B544">
        <v>0.103231</v>
      </c>
      <c r="C544">
        <v>1084.615384615385</v>
      </c>
      <c r="D544">
        <v>0.08916686076500334</v>
      </c>
    </row>
    <row r="545" spans="1:4">
      <c r="A545">
        <v>1296.52</v>
      </c>
      <c r="B545">
        <v>0.103632</v>
      </c>
      <c r="C545">
        <v>1084.615384615385</v>
      </c>
      <c r="D545">
        <v>0.08916686076500334</v>
      </c>
    </row>
    <row r="546" spans="1:4">
      <c r="A546">
        <v>1296.52</v>
      </c>
      <c r="B546">
        <v>0.103632</v>
      </c>
      <c r="C546">
        <v>1084.615384615385</v>
      </c>
      <c r="D546">
        <v>0.08916686076500334</v>
      </c>
    </row>
    <row r="547" spans="1:4">
      <c r="A547">
        <v>1300.12</v>
      </c>
      <c r="B547">
        <v>0.103987</v>
      </c>
      <c r="C547">
        <v>1084.615384615385</v>
      </c>
      <c r="D547">
        <v>0.08916686076500334</v>
      </c>
    </row>
    <row r="548" spans="1:4">
      <c r="A548">
        <v>1303.44</v>
      </c>
      <c r="B548">
        <v>0.104304</v>
      </c>
      <c r="C548">
        <v>1096.153846153846</v>
      </c>
      <c r="D548">
        <v>0.08975278672932768</v>
      </c>
    </row>
    <row r="549" spans="1:4">
      <c r="A549">
        <v>1303.44</v>
      </c>
      <c r="B549">
        <v>0.104304</v>
      </c>
      <c r="C549">
        <v>1096.153846153846</v>
      </c>
      <c r="D549">
        <v>0.08975278672932768</v>
      </c>
    </row>
    <row r="550" spans="1:4">
      <c r="A550">
        <v>1307.28</v>
      </c>
      <c r="B550">
        <v>0.104689</v>
      </c>
      <c r="C550">
        <v>1096.153846153846</v>
      </c>
      <c r="D550">
        <v>0.08975278672932768</v>
      </c>
    </row>
    <row r="551" spans="1:4">
      <c r="A551">
        <v>1307.28</v>
      </c>
      <c r="B551">
        <v>0.104689</v>
      </c>
      <c r="C551">
        <v>1096.153846153846</v>
      </c>
      <c r="D551">
        <v>0.08975278672932768</v>
      </c>
    </row>
    <row r="552" spans="1:4">
      <c r="A552">
        <v>1310.72</v>
      </c>
      <c r="B552">
        <v>0.10503</v>
      </c>
      <c r="C552">
        <v>1096.153846153846</v>
      </c>
      <c r="D552">
        <v>0.08975278672932768</v>
      </c>
    </row>
    <row r="553" spans="1:4">
      <c r="A553">
        <v>1314.24</v>
      </c>
      <c r="B553">
        <v>0.105371</v>
      </c>
      <c r="C553">
        <v>1096.153846153846</v>
      </c>
      <c r="D553">
        <v>0.08975278672932768</v>
      </c>
    </row>
    <row r="554" spans="1:4">
      <c r="A554">
        <v>1314.24</v>
      </c>
      <c r="B554">
        <v>0.105371</v>
      </c>
      <c r="C554">
        <v>1107.692307692308</v>
      </c>
      <c r="D554">
        <v>0.09034103718428892</v>
      </c>
    </row>
    <row r="555" spans="1:4">
      <c r="A555">
        <v>1317.41</v>
      </c>
      <c r="B555">
        <v>0.105664</v>
      </c>
      <c r="C555">
        <v>1107.692307692308</v>
      </c>
      <c r="D555">
        <v>0.09034103718428892</v>
      </c>
    </row>
    <row r="556" spans="1:4">
      <c r="A556">
        <v>1321.71</v>
      </c>
      <c r="B556">
        <v>0.106093</v>
      </c>
      <c r="C556">
        <v>1107.692307692308</v>
      </c>
      <c r="D556">
        <v>0.09034103718428892</v>
      </c>
    </row>
    <row r="557" spans="1:4">
      <c r="A557">
        <v>1321.71</v>
      </c>
      <c r="B557">
        <v>0.106093</v>
      </c>
      <c r="C557">
        <v>1107.692307692308</v>
      </c>
      <c r="D557">
        <v>0.09034103718428892</v>
      </c>
    </row>
    <row r="558" spans="1:4">
      <c r="A558">
        <v>1324.83</v>
      </c>
      <c r="B558">
        <v>0.106404</v>
      </c>
      <c r="C558">
        <v>1107.692307692308</v>
      </c>
      <c r="D558">
        <v>0.09034103718428892</v>
      </c>
    </row>
    <row r="559" spans="1:4">
      <c r="A559">
        <v>1324.83</v>
      </c>
      <c r="B559">
        <v>0.106404</v>
      </c>
      <c r="C559">
        <v>1107.692307692308</v>
      </c>
      <c r="D559">
        <v>0.09034103718428892</v>
      </c>
    </row>
    <row r="560" spans="1:4">
      <c r="A560">
        <v>1329.55</v>
      </c>
      <c r="B560">
        <v>0.106882</v>
      </c>
      <c r="C560">
        <v>1119.230769230769</v>
      </c>
      <c r="D560">
        <v>0.09093179997571342</v>
      </c>
    </row>
    <row r="561" spans="1:4">
      <c r="A561">
        <v>1333.58</v>
      </c>
      <c r="B561">
        <v>0.107284</v>
      </c>
      <c r="C561">
        <v>1119.230769230769</v>
      </c>
      <c r="D561">
        <v>0.09093179997571342</v>
      </c>
    </row>
    <row r="562" spans="1:4">
      <c r="A562">
        <v>1333.58</v>
      </c>
      <c r="B562">
        <v>0.107284</v>
      </c>
      <c r="C562">
        <v>1119.230769230769</v>
      </c>
      <c r="D562">
        <v>0.09093179997571342</v>
      </c>
    </row>
    <row r="563" spans="1:4">
      <c r="A563">
        <v>1338.01</v>
      </c>
      <c r="B563">
        <v>0.107731</v>
      </c>
      <c r="C563">
        <v>1119.230769230769</v>
      </c>
      <c r="D563">
        <v>0.09093179997571342</v>
      </c>
    </row>
    <row r="564" spans="1:4">
      <c r="A564">
        <v>1338.01</v>
      </c>
      <c r="B564">
        <v>0.107731</v>
      </c>
      <c r="C564">
        <v>1119.230769230769</v>
      </c>
      <c r="D564">
        <v>0.09093179997571342</v>
      </c>
    </row>
    <row r="565" spans="1:4">
      <c r="A565">
        <v>1341.89</v>
      </c>
      <c r="B565">
        <v>0.108137</v>
      </c>
      <c r="C565">
        <v>1119.230769230769</v>
      </c>
      <c r="D565">
        <v>0.09093179997571342</v>
      </c>
    </row>
    <row r="566" spans="1:4">
      <c r="A566">
        <v>1345.17</v>
      </c>
      <c r="B566">
        <v>0.108479</v>
      </c>
      <c r="C566">
        <v>1130.769230769231</v>
      </c>
      <c r="D566">
        <v>0.09152526713419419</v>
      </c>
    </row>
    <row r="567" spans="1:4">
      <c r="A567">
        <v>1345.17</v>
      </c>
      <c r="B567">
        <v>0.108479</v>
      </c>
      <c r="C567">
        <v>1130.769230769231</v>
      </c>
      <c r="D567">
        <v>0.09152526713419419</v>
      </c>
    </row>
    <row r="568" spans="1:4">
      <c r="A568">
        <v>1349.28</v>
      </c>
      <c r="B568">
        <v>0.108902</v>
      </c>
      <c r="C568">
        <v>1130.769230769231</v>
      </c>
      <c r="D568">
        <v>0.09152526713419419</v>
      </c>
    </row>
    <row r="569" spans="1:4">
      <c r="A569">
        <v>1353.13</v>
      </c>
      <c r="B569">
        <v>0.10931</v>
      </c>
      <c r="C569">
        <v>1130.769230769231</v>
      </c>
      <c r="D569">
        <v>0.09152526713419419</v>
      </c>
    </row>
    <row r="570" spans="1:4">
      <c r="A570">
        <v>1353.13</v>
      </c>
      <c r="B570">
        <v>0.10931</v>
      </c>
      <c r="C570">
        <v>1130.769230769231</v>
      </c>
      <c r="D570">
        <v>0.09152526713419419</v>
      </c>
    </row>
    <row r="571" spans="1:4">
      <c r="A571">
        <v>1356.82</v>
      </c>
      <c r="B571">
        <v>0.109691</v>
      </c>
      <c r="C571">
        <v>1142.307692307692</v>
      </c>
      <c r="D571">
        <v>0.09212163525581471</v>
      </c>
    </row>
    <row r="572" spans="1:4">
      <c r="A572">
        <v>1356.82</v>
      </c>
      <c r="B572">
        <v>0.109691</v>
      </c>
      <c r="C572">
        <v>1142.307692307692</v>
      </c>
      <c r="D572">
        <v>0.09212163525581471</v>
      </c>
    </row>
    <row r="573" spans="1:4">
      <c r="A573">
        <v>1360.74</v>
      </c>
      <c r="B573">
        <v>0.110101</v>
      </c>
      <c r="C573">
        <v>1142.307692307692</v>
      </c>
      <c r="D573">
        <v>0.09212163525581471</v>
      </c>
    </row>
    <row r="574" spans="1:4">
      <c r="A574">
        <v>1364.98</v>
      </c>
      <c r="B574">
        <v>0.110533</v>
      </c>
      <c r="C574">
        <v>1142.307692307692</v>
      </c>
      <c r="D574">
        <v>0.09212163525581471</v>
      </c>
    </row>
    <row r="575" spans="1:4">
      <c r="A575">
        <v>1364.98</v>
      </c>
      <c r="B575">
        <v>0.110533</v>
      </c>
      <c r="C575">
        <v>1142.307692307692</v>
      </c>
      <c r="D575">
        <v>0.09212163525581471</v>
      </c>
    </row>
    <row r="576" spans="1:4">
      <c r="A576">
        <v>1368.85</v>
      </c>
      <c r="B576">
        <v>0.110938</v>
      </c>
      <c r="C576">
        <v>1142.307692307692</v>
      </c>
      <c r="D576">
        <v>0.09212163525581471</v>
      </c>
    </row>
    <row r="577" spans="1:4">
      <c r="A577">
        <v>1368.85</v>
      </c>
      <c r="B577">
        <v>0.110938</v>
      </c>
      <c r="C577">
        <v>1153.846153846154</v>
      </c>
      <c r="D577">
        <v>0.09272110590360792</v>
      </c>
    </row>
    <row r="578" spans="1:4">
      <c r="A578">
        <v>1373.25</v>
      </c>
      <c r="B578">
        <v>0.111395</v>
      </c>
      <c r="C578">
        <v>1153.846153846154</v>
      </c>
      <c r="D578">
        <v>0.09272110590360792</v>
      </c>
    </row>
    <row r="579" spans="1:4">
      <c r="A579">
        <v>1377.94</v>
      </c>
      <c r="B579">
        <v>0.111877</v>
      </c>
      <c r="C579">
        <v>1153.846153846154</v>
      </c>
      <c r="D579">
        <v>0.09272110590360792</v>
      </c>
    </row>
    <row r="580" spans="1:4">
      <c r="A580">
        <v>1377.94</v>
      </c>
      <c r="B580">
        <v>0.111877</v>
      </c>
      <c r="C580">
        <v>1153.846153846154</v>
      </c>
      <c r="D580">
        <v>0.09272110590360792</v>
      </c>
    </row>
    <row r="581" spans="1:4">
      <c r="A581">
        <v>1381.7</v>
      </c>
      <c r="B581">
        <v>0.112292</v>
      </c>
      <c r="C581">
        <v>1153.846153846154</v>
      </c>
      <c r="D581">
        <v>0.09272110590360792</v>
      </c>
    </row>
    <row r="582" spans="1:4">
      <c r="A582">
        <v>1381.7</v>
      </c>
      <c r="B582">
        <v>0.112292</v>
      </c>
      <c r="C582">
        <v>1153.846153846154</v>
      </c>
      <c r="D582">
        <v>0.09272110590360792</v>
      </c>
    </row>
    <row r="583" spans="1:4">
      <c r="A583">
        <v>1385.78</v>
      </c>
      <c r="B583">
        <v>0.112729</v>
      </c>
      <c r="C583">
        <v>1165.384615384615</v>
      </c>
      <c r="D583">
        <v>0.09332388603192329</v>
      </c>
    </row>
    <row r="584" spans="1:4">
      <c r="A584">
        <v>1388.79</v>
      </c>
      <c r="B584">
        <v>0.113054</v>
      </c>
      <c r="C584">
        <v>1165.384615384615</v>
      </c>
      <c r="D584">
        <v>0.09332388603192329</v>
      </c>
    </row>
    <row r="585" spans="1:4">
      <c r="A585">
        <v>1388.79</v>
      </c>
      <c r="B585">
        <v>0.113054</v>
      </c>
      <c r="C585">
        <v>1165.384615384615</v>
      </c>
      <c r="D585">
        <v>0.09332388603192329</v>
      </c>
    </row>
    <row r="586" spans="1:4">
      <c r="A586">
        <v>1392.74</v>
      </c>
      <c r="B586">
        <v>0.113483</v>
      </c>
      <c r="C586">
        <v>1165.384615384615</v>
      </c>
      <c r="D586">
        <v>0.09332388603192329</v>
      </c>
    </row>
    <row r="587" spans="1:4">
      <c r="A587">
        <v>1396.33</v>
      </c>
      <c r="B587">
        <v>0.113871</v>
      </c>
      <c r="C587">
        <v>1165.384615384615</v>
      </c>
      <c r="D587">
        <v>0.09332388603192329</v>
      </c>
    </row>
    <row r="588" spans="1:4">
      <c r="A588">
        <v>1396.33</v>
      </c>
      <c r="B588">
        <v>0.113871</v>
      </c>
      <c r="C588">
        <v>1165.384615384615</v>
      </c>
      <c r="D588">
        <v>0.09332388603192329</v>
      </c>
    </row>
    <row r="589" spans="1:4">
      <c r="A589">
        <v>1400.35</v>
      </c>
      <c r="B589">
        <v>0.114295</v>
      </c>
      <c r="C589">
        <v>1176.923076923077</v>
      </c>
      <c r="D589">
        <v>0.0939301884360671</v>
      </c>
    </row>
    <row r="590" spans="1:4">
      <c r="A590">
        <v>1400.35</v>
      </c>
      <c r="B590">
        <v>0.114295</v>
      </c>
      <c r="C590">
        <v>1176.923076923077</v>
      </c>
      <c r="D590">
        <v>0.0939301884360671</v>
      </c>
    </row>
    <row r="591" spans="1:4">
      <c r="A591">
        <v>1404.69</v>
      </c>
      <c r="B591">
        <v>0.114764</v>
      </c>
      <c r="C591">
        <v>1176.923076923077</v>
      </c>
      <c r="D591">
        <v>0.0939301884360671</v>
      </c>
    </row>
    <row r="592" spans="1:4">
      <c r="A592">
        <v>1409.74</v>
      </c>
      <c r="B592">
        <v>0.115323</v>
      </c>
      <c r="C592">
        <v>1176.923076923077</v>
      </c>
      <c r="D592">
        <v>0.0939301884360671</v>
      </c>
    </row>
    <row r="593" spans="1:4">
      <c r="A593">
        <v>1409.74</v>
      </c>
      <c r="B593">
        <v>0.115323</v>
      </c>
      <c r="C593">
        <v>1176.923076923077</v>
      </c>
      <c r="D593">
        <v>0.0939301884360671</v>
      </c>
    </row>
    <row r="594" spans="1:4">
      <c r="A594">
        <v>1413.56</v>
      </c>
      <c r="B594">
        <v>0.115728</v>
      </c>
      <c r="C594">
        <v>1188.461538461538</v>
      </c>
      <c r="D594">
        <v>0.09454023222979666</v>
      </c>
    </row>
    <row r="595" spans="1:4">
      <c r="A595">
        <v>1413.56</v>
      </c>
      <c r="B595">
        <v>0.115728</v>
      </c>
      <c r="C595">
        <v>1188.461538461538</v>
      </c>
      <c r="D595">
        <v>0.09454023222979666</v>
      </c>
    </row>
    <row r="596" spans="1:4">
      <c r="A596">
        <v>1417.19</v>
      </c>
      <c r="B596">
        <v>0.116125</v>
      </c>
      <c r="C596">
        <v>1188.461538461538</v>
      </c>
      <c r="D596">
        <v>0.09454023222979666</v>
      </c>
    </row>
    <row r="597" spans="1:4">
      <c r="A597">
        <v>1420.87</v>
      </c>
      <c r="B597">
        <v>0.116523</v>
      </c>
      <c r="C597">
        <v>1188.461538461538</v>
      </c>
      <c r="D597">
        <v>0.09454023222979666</v>
      </c>
    </row>
    <row r="598" spans="1:4">
      <c r="A598">
        <v>1420.87</v>
      </c>
      <c r="B598">
        <v>0.116523</v>
      </c>
      <c r="C598">
        <v>1188.461538461538</v>
      </c>
      <c r="D598">
        <v>0.09454023222979666</v>
      </c>
    </row>
    <row r="599" spans="1:4">
      <c r="A599">
        <v>1425.59</v>
      </c>
      <c r="B599">
        <v>0.117044</v>
      </c>
      <c r="C599">
        <v>1188.461538461538</v>
      </c>
      <c r="D599">
        <v>0.09454023222979666</v>
      </c>
    </row>
    <row r="600" spans="1:4">
      <c r="A600">
        <v>1425.59</v>
      </c>
      <c r="B600">
        <v>0.117044</v>
      </c>
      <c r="C600">
        <v>1200</v>
      </c>
      <c r="D600">
        <v>0.09515424335314387</v>
      </c>
    </row>
    <row r="601" spans="1:4">
      <c r="A601">
        <v>1428.78</v>
      </c>
      <c r="B601">
        <v>0.117417</v>
      </c>
      <c r="C601">
        <v>1200</v>
      </c>
      <c r="D601">
        <v>0.09515424335314387</v>
      </c>
    </row>
    <row r="602" spans="1:4">
      <c r="A602">
        <v>1433.19</v>
      </c>
      <c r="B602">
        <v>0.11793</v>
      </c>
      <c r="C602">
        <v>1200</v>
      </c>
      <c r="D602">
        <v>0.09515424335314387</v>
      </c>
    </row>
    <row r="603" spans="1:4">
      <c r="A603">
        <v>1433.19</v>
      </c>
      <c r="B603">
        <v>0.11793</v>
      </c>
      <c r="C603">
        <v>1200</v>
      </c>
      <c r="D603">
        <v>0.09515424335314387</v>
      </c>
    </row>
    <row r="604" spans="1:4">
      <c r="A604">
        <v>1436.51</v>
      </c>
      <c r="B604">
        <v>0.118297</v>
      </c>
      <c r="C604">
        <v>1200</v>
      </c>
      <c r="D604">
        <v>0.09515424335314387</v>
      </c>
    </row>
    <row r="605" spans="1:4">
      <c r="A605">
        <v>1439.96</v>
      </c>
      <c r="B605">
        <v>0.118683</v>
      </c>
      <c r="C605">
        <v>1200</v>
      </c>
      <c r="D605">
        <v>0.09515424335314387</v>
      </c>
    </row>
    <row r="606" spans="1:4">
      <c r="A606">
        <v>1439.96</v>
      </c>
      <c r="B606">
        <v>0.118683</v>
      </c>
      <c r="C606">
        <v>1211.538461538461</v>
      </c>
      <c r="D606">
        <v>0.09577245511514902</v>
      </c>
    </row>
    <row r="607" spans="1:4">
      <c r="A607">
        <v>1443.55</v>
      </c>
      <c r="B607">
        <v>0.11909</v>
      </c>
      <c r="C607">
        <v>1211.538461538461</v>
      </c>
      <c r="D607">
        <v>0.09577245511514902</v>
      </c>
    </row>
    <row r="608" spans="1:4">
      <c r="A608">
        <v>1443.55</v>
      </c>
      <c r="B608">
        <v>0.11909</v>
      </c>
      <c r="C608">
        <v>1211.538461538461</v>
      </c>
      <c r="D608">
        <v>0.09577245511514902</v>
      </c>
    </row>
    <row r="609" spans="1:4">
      <c r="A609">
        <v>1447.92</v>
      </c>
      <c r="B609">
        <v>0.119578</v>
      </c>
      <c r="C609">
        <v>1211.538461538461</v>
      </c>
      <c r="D609">
        <v>0.09577245511514902</v>
      </c>
    </row>
    <row r="610" spans="1:4">
      <c r="A610">
        <v>1451.21</v>
      </c>
      <c r="B610">
        <v>0.11996</v>
      </c>
      <c r="C610">
        <v>1211.538461538461</v>
      </c>
      <c r="D610">
        <v>0.09577245511514902</v>
      </c>
    </row>
    <row r="611" spans="1:4">
      <c r="A611">
        <v>1451.21</v>
      </c>
      <c r="B611">
        <v>0.11996</v>
      </c>
      <c r="C611">
        <v>1211.538461538461</v>
      </c>
      <c r="D611">
        <v>0.09577245511514902</v>
      </c>
    </row>
    <row r="612" spans="1:4">
      <c r="A612">
        <v>1454.84</v>
      </c>
      <c r="B612">
        <v>0.120384</v>
      </c>
      <c r="C612">
        <v>1223.076923076923</v>
      </c>
      <c r="D612">
        <v>0.09639510877249022</v>
      </c>
    </row>
    <row r="613" spans="1:4">
      <c r="A613">
        <v>1454.84</v>
      </c>
      <c r="B613">
        <v>0.120384</v>
      </c>
      <c r="C613">
        <v>1223.076923076923</v>
      </c>
      <c r="D613">
        <v>0.09639510877249022</v>
      </c>
    </row>
    <row r="614" spans="1:4">
      <c r="A614">
        <v>1458.87</v>
      </c>
      <c r="B614">
        <v>0.12084</v>
      </c>
      <c r="C614">
        <v>1223.076923076923</v>
      </c>
      <c r="D614">
        <v>0.09639510877249022</v>
      </c>
    </row>
    <row r="615" spans="1:4">
      <c r="A615">
        <v>1463.2</v>
      </c>
      <c r="B615">
        <v>0.121335</v>
      </c>
      <c r="C615">
        <v>1223.076923076923</v>
      </c>
      <c r="D615">
        <v>0.09639510877249022</v>
      </c>
    </row>
    <row r="616" spans="1:4">
      <c r="A616">
        <v>1463.2</v>
      </c>
      <c r="B616">
        <v>0.121335</v>
      </c>
      <c r="C616">
        <v>1223.076923076923</v>
      </c>
      <c r="D616">
        <v>0.09639510877249022</v>
      </c>
    </row>
    <row r="617" spans="1:4">
      <c r="A617">
        <v>1466.06</v>
      </c>
      <c r="B617">
        <v>0.121655</v>
      </c>
      <c r="C617">
        <v>1234.615384615385</v>
      </c>
      <c r="D617">
        <v>0.09702245414941471</v>
      </c>
    </row>
    <row r="618" spans="1:4">
      <c r="A618">
        <v>1466.06</v>
      </c>
      <c r="B618">
        <v>0.121655</v>
      </c>
      <c r="C618">
        <v>1234.615384615385</v>
      </c>
      <c r="D618">
        <v>0.09702245414941471</v>
      </c>
    </row>
    <row r="619" spans="1:4">
      <c r="A619">
        <v>1470.36</v>
      </c>
      <c r="B619">
        <v>0.122158</v>
      </c>
      <c r="C619">
        <v>1234.615384615385</v>
      </c>
      <c r="D619">
        <v>0.09702245414941471</v>
      </c>
    </row>
    <row r="620" spans="1:4">
      <c r="A620">
        <v>1473.53</v>
      </c>
      <c r="B620">
        <v>0.122531</v>
      </c>
      <c r="C620">
        <v>1234.615384615385</v>
      </c>
      <c r="D620">
        <v>0.09702245414941471</v>
      </c>
    </row>
    <row r="621" spans="1:4">
      <c r="A621">
        <v>1473.53</v>
      </c>
      <c r="B621">
        <v>0.122531</v>
      </c>
      <c r="C621">
        <v>1234.615384615385</v>
      </c>
      <c r="D621">
        <v>0.09702245414941471</v>
      </c>
    </row>
    <row r="622" spans="1:4">
      <c r="A622">
        <v>1477.67</v>
      </c>
      <c r="B622">
        <v>0.123021</v>
      </c>
      <c r="C622">
        <v>1234.615384615385</v>
      </c>
      <c r="D622">
        <v>0.09702245414941471</v>
      </c>
    </row>
    <row r="623" spans="1:4">
      <c r="A623">
        <v>1480.91</v>
      </c>
      <c r="B623">
        <v>0.123398</v>
      </c>
      <c r="C623">
        <v>1246.153846153846</v>
      </c>
      <c r="D623">
        <v>0.09765475030257195</v>
      </c>
    </row>
    <row r="624" spans="1:4">
      <c r="A624">
        <v>1480.91</v>
      </c>
      <c r="B624">
        <v>0.123398</v>
      </c>
      <c r="C624">
        <v>1246.153846153846</v>
      </c>
      <c r="D624">
        <v>0.09765475030257195</v>
      </c>
    </row>
    <row r="625" spans="1:4">
      <c r="A625">
        <v>1485.46</v>
      </c>
      <c r="B625">
        <v>0.123927</v>
      </c>
      <c r="C625">
        <v>1246.153846153846</v>
      </c>
      <c r="D625">
        <v>0.09765475030257195</v>
      </c>
    </row>
    <row r="626" spans="1:4">
      <c r="A626">
        <v>1485.46</v>
      </c>
      <c r="B626">
        <v>0.123927</v>
      </c>
      <c r="C626">
        <v>1246.153846153846</v>
      </c>
      <c r="D626">
        <v>0.09765475030257195</v>
      </c>
    </row>
    <row r="627" spans="1:4">
      <c r="A627">
        <v>1488.93</v>
      </c>
      <c r="B627">
        <v>0.124347</v>
      </c>
      <c r="C627">
        <v>1246.153846153846</v>
      </c>
      <c r="D627">
        <v>0.09765475030257195</v>
      </c>
    </row>
    <row r="628" spans="1:4">
      <c r="A628">
        <v>1492.74</v>
      </c>
      <c r="B628">
        <v>0.124806</v>
      </c>
      <c r="C628">
        <v>1246.153846153846</v>
      </c>
      <c r="D628">
        <v>0.09765475030257195</v>
      </c>
    </row>
    <row r="629" spans="1:4">
      <c r="A629">
        <v>1492.74</v>
      </c>
      <c r="B629">
        <v>0.124806</v>
      </c>
      <c r="C629">
        <v>1257.692307692308</v>
      </c>
      <c r="D629">
        <v>0.09829226661843851</v>
      </c>
    </row>
    <row r="630" spans="1:4">
      <c r="A630">
        <v>1496.01</v>
      </c>
      <c r="B630">
        <v>0.125204</v>
      </c>
      <c r="C630">
        <v>1257.692307692308</v>
      </c>
      <c r="D630">
        <v>0.09829226661843851</v>
      </c>
    </row>
    <row r="631" spans="1:4">
      <c r="A631">
        <v>1496.01</v>
      </c>
      <c r="B631">
        <v>0.125204</v>
      </c>
      <c r="C631">
        <v>1257.692307692308</v>
      </c>
      <c r="D631">
        <v>0.09829226661843851</v>
      </c>
    </row>
    <row r="632" spans="1:4">
      <c r="A632">
        <v>1500.43</v>
      </c>
      <c r="B632">
        <v>0.125742</v>
      </c>
      <c r="C632">
        <v>1257.692307692308</v>
      </c>
      <c r="D632">
        <v>0.09829226661843851</v>
      </c>
    </row>
    <row r="633" spans="1:4">
      <c r="A633">
        <v>1504.73</v>
      </c>
      <c r="B633">
        <v>0.126261</v>
      </c>
      <c r="C633">
        <v>1257.692307692308</v>
      </c>
      <c r="D633">
        <v>0.09829226661843851</v>
      </c>
    </row>
    <row r="634" spans="1:4">
      <c r="A634">
        <v>1504.73</v>
      </c>
      <c r="B634">
        <v>0.126261</v>
      </c>
      <c r="C634">
        <v>1257.692307692308</v>
      </c>
      <c r="D634">
        <v>0.09829226661843851</v>
      </c>
    </row>
    <row r="635" spans="1:4">
      <c r="A635">
        <v>1508.99</v>
      </c>
      <c r="B635">
        <v>0.126766</v>
      </c>
      <c r="C635">
        <v>1269.230769230769</v>
      </c>
      <c r="D635">
        <v>0.09893528281865394</v>
      </c>
    </row>
    <row r="636" spans="1:4">
      <c r="A636">
        <v>1513.39</v>
      </c>
      <c r="B636">
        <v>0.127298</v>
      </c>
      <c r="C636">
        <v>1269.230769230769</v>
      </c>
      <c r="D636">
        <v>0.09893528281865394</v>
      </c>
    </row>
    <row r="637" spans="1:4">
      <c r="A637">
        <v>1513.39</v>
      </c>
      <c r="B637">
        <v>0.127298</v>
      </c>
      <c r="C637">
        <v>1269.230769230769</v>
      </c>
      <c r="D637">
        <v>0.09893528281865394</v>
      </c>
    </row>
    <row r="638" spans="1:4">
      <c r="A638">
        <v>1517.7</v>
      </c>
      <c r="B638">
        <v>0.12783</v>
      </c>
      <c r="C638">
        <v>1269.230769230769</v>
      </c>
      <c r="D638">
        <v>0.09893528281865394</v>
      </c>
    </row>
    <row r="639" spans="1:4">
      <c r="A639">
        <v>1517.7</v>
      </c>
      <c r="B639">
        <v>0.12783</v>
      </c>
      <c r="C639">
        <v>1269.230769230769</v>
      </c>
      <c r="D639">
        <v>0.09893528281865394</v>
      </c>
    </row>
    <row r="640" spans="1:4">
      <c r="A640">
        <v>1521.59</v>
      </c>
      <c r="B640">
        <v>0.128316</v>
      </c>
      <c r="C640">
        <v>1280.76923076923</v>
      </c>
      <c r="D640">
        <v>0.09958409017925979</v>
      </c>
    </row>
    <row r="641" spans="1:4">
      <c r="A641">
        <v>1526.04</v>
      </c>
      <c r="B641">
        <v>0.128867</v>
      </c>
      <c r="C641">
        <v>1280.76923076923</v>
      </c>
      <c r="D641">
        <v>0.09958409017925979</v>
      </c>
    </row>
    <row r="642" spans="1:4">
      <c r="A642">
        <v>1526.04</v>
      </c>
      <c r="B642">
        <v>0.128867</v>
      </c>
      <c r="C642">
        <v>1280.76923076923</v>
      </c>
      <c r="D642">
        <v>0.09958409017925979</v>
      </c>
    </row>
    <row r="643" spans="1:4">
      <c r="A643">
        <v>1529.76</v>
      </c>
      <c r="B643">
        <v>0.129329</v>
      </c>
      <c r="C643">
        <v>1280.76923076923</v>
      </c>
      <c r="D643">
        <v>0.09958409017925979</v>
      </c>
    </row>
    <row r="644" spans="1:4">
      <c r="A644">
        <v>1529.76</v>
      </c>
      <c r="B644">
        <v>0.129329</v>
      </c>
      <c r="C644">
        <v>1280.76923076923</v>
      </c>
      <c r="D644">
        <v>0.09958409017925979</v>
      </c>
    </row>
    <row r="645" spans="1:4">
      <c r="A645">
        <v>1534.4</v>
      </c>
      <c r="B645">
        <v>0.129915</v>
      </c>
      <c r="C645">
        <v>1280.76923076923</v>
      </c>
      <c r="D645">
        <v>0.09958409017925979</v>
      </c>
    </row>
    <row r="646" spans="1:4">
      <c r="A646">
        <v>1537.95</v>
      </c>
      <c r="B646">
        <v>0.130351</v>
      </c>
      <c r="C646">
        <v>1292.307692307692</v>
      </c>
      <c r="D646">
        <v>0.100238992414424</v>
      </c>
    </row>
    <row r="647" spans="1:4">
      <c r="A647">
        <v>1537.95</v>
      </c>
      <c r="B647">
        <v>0.130351</v>
      </c>
      <c r="C647">
        <v>1292.307692307692</v>
      </c>
      <c r="D647">
        <v>0.100238992414424</v>
      </c>
    </row>
    <row r="648" spans="1:4">
      <c r="A648">
        <v>1542.07</v>
      </c>
      <c r="B648">
        <v>0.13088</v>
      </c>
      <c r="C648">
        <v>1292.307692307692</v>
      </c>
      <c r="D648">
        <v>0.100238992414424</v>
      </c>
    </row>
    <row r="649" spans="1:4">
      <c r="A649">
        <v>1542.07</v>
      </c>
      <c r="B649">
        <v>0.13088</v>
      </c>
      <c r="C649">
        <v>1292.307692307692</v>
      </c>
      <c r="D649">
        <v>0.100238992414424</v>
      </c>
    </row>
    <row r="650" spans="1:4">
      <c r="A650">
        <v>1545.14</v>
      </c>
      <c r="B650">
        <v>0.131271</v>
      </c>
      <c r="C650">
        <v>1292.307692307692</v>
      </c>
      <c r="D650">
        <v>0.100238992414424</v>
      </c>
    </row>
    <row r="651" spans="1:4">
      <c r="A651">
        <v>1549.97</v>
      </c>
      <c r="B651">
        <v>0.131885</v>
      </c>
      <c r="C651">
        <v>1292.307692307692</v>
      </c>
      <c r="D651">
        <v>0.100238992414424</v>
      </c>
    </row>
    <row r="652" spans="1:4">
      <c r="A652">
        <v>1549.97</v>
      </c>
      <c r="B652">
        <v>0.131885</v>
      </c>
      <c r="C652">
        <v>1303.846153846154</v>
      </c>
      <c r="D652">
        <v>0.1009003066419095</v>
      </c>
    </row>
    <row r="653" spans="1:4">
      <c r="A653">
        <v>1553.92</v>
      </c>
      <c r="B653">
        <v>0.132368</v>
      </c>
      <c r="C653">
        <v>1303.846153846154</v>
      </c>
      <c r="D653">
        <v>0.1009003066419095</v>
      </c>
    </row>
    <row r="654" spans="1:4">
      <c r="A654">
        <v>1557.66</v>
      </c>
      <c r="B654">
        <v>0.132846</v>
      </c>
      <c r="C654">
        <v>1303.846153846154</v>
      </c>
      <c r="D654">
        <v>0.1009003066419095</v>
      </c>
    </row>
    <row r="655" spans="1:4">
      <c r="A655">
        <v>1557.66</v>
      </c>
      <c r="B655">
        <v>0.132846</v>
      </c>
      <c r="C655">
        <v>1303.846153846154</v>
      </c>
      <c r="D655">
        <v>0.1009003066419095</v>
      </c>
    </row>
    <row r="656" spans="1:4">
      <c r="A656">
        <v>1561.46</v>
      </c>
      <c r="B656">
        <v>0.133344</v>
      </c>
      <c r="C656">
        <v>1303.846153846154</v>
      </c>
      <c r="D656">
        <v>0.1009003066419095</v>
      </c>
    </row>
    <row r="657" spans="1:4">
      <c r="A657">
        <v>1561.46</v>
      </c>
      <c r="B657">
        <v>0.133344</v>
      </c>
      <c r="C657">
        <v>1303.846153846154</v>
      </c>
      <c r="D657">
        <v>0.1009003066419095</v>
      </c>
    </row>
    <row r="658" spans="1:4">
      <c r="A658">
        <v>1566.02</v>
      </c>
      <c r="B658">
        <v>0.133945</v>
      </c>
      <c r="C658">
        <v>1315.384615384615</v>
      </c>
      <c r="D658">
        <v>0.1015683644272984</v>
      </c>
    </row>
    <row r="659" spans="1:4">
      <c r="A659">
        <v>1569.56</v>
      </c>
      <c r="B659">
        <v>0.134402</v>
      </c>
      <c r="C659">
        <v>1315.384615384615</v>
      </c>
      <c r="D659">
        <v>0.1015683644272984</v>
      </c>
    </row>
    <row r="660" spans="1:4">
      <c r="A660">
        <v>1569.56</v>
      </c>
      <c r="B660">
        <v>0.134402</v>
      </c>
      <c r="C660">
        <v>1315.384615384615</v>
      </c>
      <c r="D660">
        <v>0.1015683644272984</v>
      </c>
    </row>
    <row r="661" spans="1:4">
      <c r="A661">
        <v>1573.79</v>
      </c>
      <c r="B661">
        <v>0.134965</v>
      </c>
      <c r="C661">
        <v>1315.384615384615</v>
      </c>
      <c r="D661">
        <v>0.1015683644272984</v>
      </c>
    </row>
    <row r="662" spans="1:4">
      <c r="A662">
        <v>1573.79</v>
      </c>
      <c r="B662">
        <v>0.134965</v>
      </c>
      <c r="C662">
        <v>1315.384615384615</v>
      </c>
      <c r="D662">
        <v>0.1015683644272984</v>
      </c>
    </row>
    <row r="663" spans="1:4">
      <c r="A663">
        <v>1577.83</v>
      </c>
      <c r="B663">
        <v>0.135496</v>
      </c>
      <c r="C663">
        <v>1326.923076923077</v>
      </c>
      <c r="D663">
        <v>0.102243512914441</v>
      </c>
    </row>
    <row r="664" spans="1:4">
      <c r="A664">
        <v>1581.74</v>
      </c>
      <c r="B664">
        <v>0.136004</v>
      </c>
      <c r="C664">
        <v>1326.923076923077</v>
      </c>
      <c r="D664">
        <v>0.102243512914441</v>
      </c>
    </row>
    <row r="665" spans="1:4">
      <c r="A665">
        <v>1581.74</v>
      </c>
      <c r="B665">
        <v>0.136004</v>
      </c>
      <c r="C665">
        <v>1326.923076923077</v>
      </c>
      <c r="D665">
        <v>0.102243512914441</v>
      </c>
    </row>
    <row r="666" spans="1:4">
      <c r="A666">
        <v>1585.32</v>
      </c>
      <c r="B666">
        <v>0.136483</v>
      </c>
      <c r="C666">
        <v>1326.923076923077</v>
      </c>
      <c r="D666">
        <v>0.102243512914441</v>
      </c>
    </row>
    <row r="667" spans="1:4">
      <c r="A667">
        <v>1585.32</v>
      </c>
      <c r="B667">
        <v>0.136483</v>
      </c>
      <c r="C667">
        <v>1326.923076923077</v>
      </c>
      <c r="D667">
        <v>0.102243512914441</v>
      </c>
    </row>
    <row r="668" spans="1:4">
      <c r="A668">
        <v>1589.66</v>
      </c>
      <c r="B668">
        <v>0.137079</v>
      </c>
      <c r="C668">
        <v>1326.923076923077</v>
      </c>
      <c r="D668">
        <v>0.102243512914441</v>
      </c>
    </row>
    <row r="669" spans="1:4">
      <c r="A669">
        <v>1593.88</v>
      </c>
      <c r="B669">
        <v>0.137659</v>
      </c>
      <c r="C669">
        <v>1338.461538461538</v>
      </c>
      <c r="D669">
        <v>0.1029261054852764</v>
      </c>
    </row>
    <row r="670" spans="1:4">
      <c r="A670">
        <v>1593.88</v>
      </c>
      <c r="B670">
        <v>0.137659</v>
      </c>
      <c r="C670">
        <v>1338.461538461538</v>
      </c>
      <c r="D670">
        <v>0.1029261054852764</v>
      </c>
    </row>
    <row r="671" spans="1:4">
      <c r="A671">
        <v>1598.32</v>
      </c>
      <c r="B671">
        <v>0.138253</v>
      </c>
      <c r="C671">
        <v>1338.461538461538</v>
      </c>
      <c r="D671">
        <v>0.1029261054852764</v>
      </c>
    </row>
    <row r="672" spans="1:4">
      <c r="A672">
        <v>1601.96</v>
      </c>
      <c r="B672">
        <v>0.138753</v>
      </c>
      <c r="C672">
        <v>1338.461538461538</v>
      </c>
      <c r="D672">
        <v>0.1029261054852764</v>
      </c>
    </row>
    <row r="673" spans="1:4">
      <c r="A673">
        <v>1601.96</v>
      </c>
      <c r="B673">
        <v>0.138753</v>
      </c>
      <c r="C673">
        <v>1338.461538461538</v>
      </c>
      <c r="D673">
        <v>0.1029261054852764</v>
      </c>
    </row>
    <row r="674" spans="1:4">
      <c r="A674">
        <v>1605.6</v>
      </c>
      <c r="B674">
        <v>0.139252</v>
      </c>
      <c r="C674">
        <v>1338.461538461538</v>
      </c>
      <c r="D674">
        <v>0.1029261054852764</v>
      </c>
    </row>
    <row r="675" spans="1:4">
      <c r="A675">
        <v>1605.6</v>
      </c>
      <c r="B675">
        <v>0.139252</v>
      </c>
      <c r="C675">
        <v>1350</v>
      </c>
      <c r="D675">
        <v>0.1036165018432241</v>
      </c>
    </row>
    <row r="676" spans="1:4">
      <c r="A676">
        <v>1608.5</v>
      </c>
      <c r="B676">
        <v>0.139648</v>
      </c>
      <c r="C676">
        <v>1350</v>
      </c>
      <c r="D676">
        <v>0.1036165018432241</v>
      </c>
    </row>
    <row r="677" spans="1:4">
      <c r="A677">
        <v>1612.32</v>
      </c>
      <c r="B677">
        <v>0.140169</v>
      </c>
      <c r="C677">
        <v>1350</v>
      </c>
      <c r="D677">
        <v>0.1036165018432241</v>
      </c>
    </row>
    <row r="678" spans="1:4">
      <c r="A678">
        <v>1612.32</v>
      </c>
      <c r="B678">
        <v>0.140169</v>
      </c>
      <c r="C678">
        <v>1350</v>
      </c>
      <c r="D678">
        <v>0.1036165018432241</v>
      </c>
    </row>
    <row r="679" spans="1:4">
      <c r="A679">
        <v>1615.59</v>
      </c>
      <c r="B679">
        <v>0.140631</v>
      </c>
      <c r="C679">
        <v>1350</v>
      </c>
      <c r="D679">
        <v>0.1036165018432241</v>
      </c>
    </row>
    <row r="680" spans="1:4">
      <c r="A680">
        <v>1615.59</v>
      </c>
      <c r="B680">
        <v>0.140631</v>
      </c>
      <c r="C680">
        <v>1350</v>
      </c>
      <c r="D680">
        <v>0.1036165018432241</v>
      </c>
    </row>
    <row r="681" spans="1:4">
      <c r="A681">
        <v>1619.46</v>
      </c>
      <c r="B681">
        <v>0.141188</v>
      </c>
      <c r="C681">
        <v>1361.538461538461</v>
      </c>
      <c r="D681">
        <v>0.1043150791713036</v>
      </c>
    </row>
    <row r="682" spans="1:4">
      <c r="A682">
        <v>1623.3</v>
      </c>
      <c r="B682">
        <v>0.141729</v>
      </c>
      <c r="C682">
        <v>1361.538461538461</v>
      </c>
      <c r="D682">
        <v>0.1043150791713036</v>
      </c>
    </row>
    <row r="683" spans="1:4">
      <c r="A683">
        <v>1623.3</v>
      </c>
      <c r="B683">
        <v>0.141729</v>
      </c>
      <c r="C683">
        <v>1361.538461538461</v>
      </c>
      <c r="D683">
        <v>0.1043150791713036</v>
      </c>
    </row>
    <row r="684" spans="1:4">
      <c r="A684">
        <v>1627.15</v>
      </c>
      <c r="B684">
        <v>0.142282</v>
      </c>
      <c r="C684">
        <v>1361.538461538461</v>
      </c>
      <c r="D684">
        <v>0.1043150791713036</v>
      </c>
    </row>
    <row r="685" spans="1:4">
      <c r="A685">
        <v>1627.15</v>
      </c>
      <c r="B685">
        <v>0.142282</v>
      </c>
      <c r="C685">
        <v>1361.538461538461</v>
      </c>
      <c r="D685">
        <v>0.1043150791713036</v>
      </c>
    </row>
    <row r="686" spans="1:4">
      <c r="A686">
        <v>1631.24</v>
      </c>
      <c r="B686">
        <v>0.142862</v>
      </c>
      <c r="C686">
        <v>1373.076923076923</v>
      </c>
      <c r="D686">
        <v>0.105022233287945</v>
      </c>
    </row>
    <row r="687" spans="1:4">
      <c r="A687">
        <v>1634.91</v>
      </c>
      <c r="B687">
        <v>0.14339</v>
      </c>
      <c r="C687">
        <v>1373.076923076923</v>
      </c>
      <c r="D687">
        <v>0.105022233287945</v>
      </c>
    </row>
    <row r="688" spans="1:4">
      <c r="A688">
        <v>1634.91</v>
      </c>
      <c r="B688">
        <v>0.14339</v>
      </c>
      <c r="C688">
        <v>1373.076923076923</v>
      </c>
      <c r="D688">
        <v>0.105022233287945</v>
      </c>
    </row>
    <row r="689" spans="1:4">
      <c r="A689">
        <v>1638.08</v>
      </c>
      <c r="B689">
        <v>0.143853</v>
      </c>
      <c r="C689">
        <v>1373.076923076923</v>
      </c>
      <c r="D689">
        <v>0.105022233287945</v>
      </c>
    </row>
    <row r="690" spans="1:4">
      <c r="A690">
        <v>1641.45</v>
      </c>
      <c r="B690">
        <v>0.144339</v>
      </c>
      <c r="C690">
        <v>1373.076923076923</v>
      </c>
      <c r="D690">
        <v>0.105022233287945</v>
      </c>
    </row>
    <row r="691" spans="1:4">
      <c r="A691">
        <v>1641.45</v>
      </c>
      <c r="B691">
        <v>0.144339</v>
      </c>
      <c r="C691">
        <v>1373.076923076923</v>
      </c>
      <c r="D691">
        <v>0.105022233287945</v>
      </c>
    </row>
    <row r="692" spans="1:4">
      <c r="A692">
        <v>1644.66</v>
      </c>
      <c r="B692">
        <v>0.144804</v>
      </c>
      <c r="C692">
        <v>1384.615384615385</v>
      </c>
      <c r="D692">
        <v>0.105738379883665</v>
      </c>
    </row>
    <row r="693" spans="1:4">
      <c r="A693">
        <v>1644.66</v>
      </c>
      <c r="B693">
        <v>0.144804</v>
      </c>
      <c r="C693">
        <v>1384.615384615385</v>
      </c>
      <c r="D693">
        <v>0.105738379883665</v>
      </c>
    </row>
    <row r="694" spans="1:4">
      <c r="A694">
        <v>1647.61</v>
      </c>
      <c r="B694">
        <v>0.145228</v>
      </c>
      <c r="C694">
        <v>1384.615384615385</v>
      </c>
      <c r="D694">
        <v>0.105738379883665</v>
      </c>
    </row>
    <row r="695" spans="1:4">
      <c r="A695">
        <v>1652.08</v>
      </c>
      <c r="B695">
        <v>0.145878</v>
      </c>
      <c r="C695">
        <v>1384.615384615385</v>
      </c>
      <c r="D695">
        <v>0.105738379883665</v>
      </c>
    </row>
    <row r="696" spans="1:4">
      <c r="A696">
        <v>1652.08</v>
      </c>
      <c r="B696">
        <v>0.145878</v>
      </c>
      <c r="C696">
        <v>1384.615384615385</v>
      </c>
      <c r="D696">
        <v>0.105738379883665</v>
      </c>
    </row>
    <row r="697" spans="1:4">
      <c r="A697">
        <v>1655.5</v>
      </c>
      <c r="B697">
        <v>0.146394</v>
      </c>
      <c r="C697">
        <v>1384.615384615385</v>
      </c>
      <c r="D697">
        <v>0.105738379883665</v>
      </c>
    </row>
    <row r="698" spans="1:4">
      <c r="A698">
        <v>1655.5</v>
      </c>
      <c r="B698">
        <v>0.146394</v>
      </c>
      <c r="C698">
        <v>1396.153846153846</v>
      </c>
      <c r="D698">
        <v>0.1064639560893414</v>
      </c>
    </row>
    <row r="699" spans="1:4">
      <c r="A699">
        <v>1658.89</v>
      </c>
      <c r="B699">
        <v>0.146906</v>
      </c>
      <c r="C699">
        <v>1396.153846153846</v>
      </c>
      <c r="D699">
        <v>0.1064639560893414</v>
      </c>
    </row>
    <row r="700" spans="1:4">
      <c r="A700">
        <v>1662.61</v>
      </c>
      <c r="B700">
        <v>0.147452</v>
      </c>
      <c r="C700">
        <v>1396.153846153846</v>
      </c>
      <c r="D700">
        <v>0.1064639560893414</v>
      </c>
    </row>
    <row r="701" spans="1:4">
      <c r="A701">
        <v>1662.61</v>
      </c>
      <c r="B701">
        <v>0.147452</v>
      </c>
      <c r="C701">
        <v>1396.153846153846</v>
      </c>
      <c r="D701">
        <v>0.1064639560893414</v>
      </c>
    </row>
    <row r="702" spans="1:4">
      <c r="A702">
        <v>1666.01</v>
      </c>
      <c r="B702">
        <v>0.147962</v>
      </c>
      <c r="C702">
        <v>1396.153846153846</v>
      </c>
      <c r="D702">
        <v>0.1064639560893414</v>
      </c>
    </row>
    <row r="703" spans="1:4">
      <c r="A703">
        <v>1668.93</v>
      </c>
      <c r="B703">
        <v>0.148397</v>
      </c>
      <c r="C703">
        <v>1396.153846153846</v>
      </c>
      <c r="D703">
        <v>0.1064639560893414</v>
      </c>
    </row>
    <row r="704" spans="1:4">
      <c r="A704">
        <v>1668.93</v>
      </c>
      <c r="B704">
        <v>0.148397</v>
      </c>
      <c r="C704">
        <v>1407.692307692308</v>
      </c>
      <c r="D704">
        <v>0.1071994220950343</v>
      </c>
    </row>
    <row r="705" spans="1:4">
      <c r="A705">
        <v>1672.99</v>
      </c>
      <c r="B705">
        <v>0.148954</v>
      </c>
      <c r="C705">
        <v>1407.692307692308</v>
      </c>
      <c r="D705">
        <v>0.1071994220950343</v>
      </c>
    </row>
    <row r="706" spans="1:4">
      <c r="A706">
        <v>1672.99</v>
      </c>
      <c r="B706">
        <v>0.148954</v>
      </c>
      <c r="C706">
        <v>1407.692307692308</v>
      </c>
      <c r="D706">
        <v>0.1071994220950343</v>
      </c>
    </row>
    <row r="707" spans="1:4">
      <c r="A707">
        <v>1676.57</v>
      </c>
      <c r="B707">
        <v>0.149477</v>
      </c>
      <c r="C707">
        <v>1407.692307692308</v>
      </c>
      <c r="D707">
        <v>0.1071994220950343</v>
      </c>
    </row>
    <row r="708" spans="1:4">
      <c r="A708">
        <v>1679.79</v>
      </c>
      <c r="B708">
        <v>0.149965</v>
      </c>
      <c r="C708">
        <v>1407.692307692308</v>
      </c>
      <c r="D708">
        <v>0.1071994220950343</v>
      </c>
    </row>
    <row r="709" spans="1:4">
      <c r="A709">
        <v>1679.79</v>
      </c>
      <c r="B709">
        <v>0.149965</v>
      </c>
      <c r="C709">
        <v>1419.230769230769</v>
      </c>
      <c r="D709">
        <v>0.1079454281318498</v>
      </c>
    </row>
    <row r="710" spans="1:4">
      <c r="A710">
        <v>1683.28</v>
      </c>
      <c r="B710">
        <v>0.150498</v>
      </c>
      <c r="C710">
        <v>1419.230769230769</v>
      </c>
      <c r="D710">
        <v>0.1079454281318498</v>
      </c>
    </row>
    <row r="711" spans="1:4">
      <c r="A711">
        <v>1683.28</v>
      </c>
      <c r="B711">
        <v>0.150498</v>
      </c>
      <c r="C711">
        <v>1419.230769230769</v>
      </c>
      <c r="D711">
        <v>0.1079454281318498</v>
      </c>
    </row>
    <row r="712" spans="1:4">
      <c r="A712">
        <v>1686.4</v>
      </c>
      <c r="B712">
        <v>0.150986</v>
      </c>
      <c r="C712">
        <v>1419.230769230769</v>
      </c>
      <c r="D712">
        <v>0.1079454281318498</v>
      </c>
    </row>
    <row r="713" spans="1:4">
      <c r="A713">
        <v>1689.89</v>
      </c>
      <c r="B713">
        <v>0.151527</v>
      </c>
      <c r="C713">
        <v>1419.230769230769</v>
      </c>
      <c r="D713">
        <v>0.1079454281318498</v>
      </c>
    </row>
    <row r="714" spans="1:4">
      <c r="A714">
        <v>1689.89</v>
      </c>
      <c r="B714">
        <v>0.151527</v>
      </c>
      <c r="C714">
        <v>1419.230769230769</v>
      </c>
      <c r="D714">
        <v>0.1079454281318498</v>
      </c>
    </row>
    <row r="715" spans="1:4">
      <c r="A715">
        <v>1693.79</v>
      </c>
      <c r="B715">
        <v>0.152138</v>
      </c>
      <c r="C715">
        <v>1430.76923076923</v>
      </c>
      <c r="D715">
        <v>0.1087023614341962</v>
      </c>
    </row>
    <row r="716" spans="1:4">
      <c r="A716">
        <v>1693.79</v>
      </c>
      <c r="B716">
        <v>0.152138</v>
      </c>
      <c r="C716">
        <v>1430.76923076923</v>
      </c>
      <c r="D716">
        <v>0.1087023614341962</v>
      </c>
    </row>
    <row r="717" spans="1:4">
      <c r="A717">
        <v>1697.4</v>
      </c>
      <c r="B717">
        <v>0.152683</v>
      </c>
      <c r="C717">
        <v>1430.76923076923</v>
      </c>
      <c r="D717">
        <v>0.1087023614341962</v>
      </c>
    </row>
    <row r="718" spans="1:4">
      <c r="A718">
        <v>1702.07</v>
      </c>
      <c r="B718">
        <v>0.153409</v>
      </c>
      <c r="C718">
        <v>1430.76923076923</v>
      </c>
      <c r="D718">
        <v>0.1087023614341962</v>
      </c>
    </row>
    <row r="719" spans="1:4">
      <c r="A719">
        <v>1702.07</v>
      </c>
      <c r="B719">
        <v>0.153409</v>
      </c>
      <c r="C719">
        <v>1430.76923076923</v>
      </c>
      <c r="D719">
        <v>0.1087023614341962</v>
      </c>
    </row>
    <row r="720" spans="1:4">
      <c r="A720">
        <v>1705.54</v>
      </c>
      <c r="B720">
        <v>0.153972</v>
      </c>
      <c r="C720">
        <v>1430.76923076923</v>
      </c>
      <c r="D720">
        <v>0.1087023614341962</v>
      </c>
    </row>
    <row r="721" spans="1:4">
      <c r="A721">
        <v>1709.64</v>
      </c>
      <c r="B721">
        <v>0.15461</v>
      </c>
      <c r="C721">
        <v>1442.307692307692</v>
      </c>
      <c r="D721">
        <v>0.1094707735622131</v>
      </c>
    </row>
    <row r="722" spans="1:4">
      <c r="A722">
        <v>1709.64</v>
      </c>
      <c r="B722">
        <v>0.15461</v>
      </c>
      <c r="C722">
        <v>1442.307692307692</v>
      </c>
      <c r="D722">
        <v>0.1094707735622131</v>
      </c>
    </row>
    <row r="723" spans="1:4">
      <c r="A723">
        <v>1712.98</v>
      </c>
      <c r="B723">
        <v>0.155128</v>
      </c>
      <c r="C723">
        <v>1442.307692307692</v>
      </c>
      <c r="D723">
        <v>0.1094707735622131</v>
      </c>
    </row>
    <row r="724" spans="1:4">
      <c r="A724">
        <v>1712.98</v>
      </c>
      <c r="B724">
        <v>0.155128</v>
      </c>
      <c r="C724">
        <v>1442.307692307692</v>
      </c>
      <c r="D724">
        <v>0.1094707735622131</v>
      </c>
    </row>
    <row r="725" spans="1:4">
      <c r="A725">
        <v>1716.57</v>
      </c>
      <c r="B725">
        <v>0.155726</v>
      </c>
      <c r="C725">
        <v>1442.307692307692</v>
      </c>
      <c r="D725">
        <v>0.1094707735622131</v>
      </c>
    </row>
    <row r="726" spans="1:4">
      <c r="A726">
        <v>1719.77</v>
      </c>
      <c r="B726">
        <v>0.156219</v>
      </c>
      <c r="C726">
        <v>1442.307692307692</v>
      </c>
      <c r="D726">
        <v>0.1094707735622131</v>
      </c>
    </row>
    <row r="727" spans="1:4">
      <c r="A727">
        <v>1719.77</v>
      </c>
      <c r="B727">
        <v>0.156219</v>
      </c>
      <c r="C727">
        <v>1453.846153846154</v>
      </c>
      <c r="D727">
        <v>0.1102512499281476</v>
      </c>
    </row>
    <row r="728" spans="1:4">
      <c r="A728">
        <v>1724.16</v>
      </c>
      <c r="B728">
        <v>0.156921</v>
      </c>
      <c r="C728">
        <v>1453.846153846154</v>
      </c>
      <c r="D728">
        <v>0.1102512499281476</v>
      </c>
    </row>
    <row r="729" spans="1:4">
      <c r="A729">
        <v>1724.16</v>
      </c>
      <c r="B729">
        <v>0.156921</v>
      </c>
      <c r="C729">
        <v>1453.846153846154</v>
      </c>
      <c r="D729">
        <v>0.1102512499281476</v>
      </c>
    </row>
    <row r="730" spans="1:4">
      <c r="A730">
        <v>1727.83</v>
      </c>
      <c r="B730">
        <v>0.157519</v>
      </c>
      <c r="C730">
        <v>1453.846153846154</v>
      </c>
      <c r="D730">
        <v>0.1102512499281476</v>
      </c>
    </row>
    <row r="731" spans="1:4">
      <c r="A731">
        <v>1731.44</v>
      </c>
      <c r="B731">
        <v>0.158101</v>
      </c>
      <c r="C731">
        <v>1453.846153846154</v>
      </c>
      <c r="D731">
        <v>0.1102512499281476</v>
      </c>
    </row>
    <row r="732" spans="1:4">
      <c r="A732">
        <v>1731.44</v>
      </c>
      <c r="B732">
        <v>0.158101</v>
      </c>
      <c r="C732">
        <v>1465.384615384615</v>
      </c>
      <c r="D732">
        <v>0.1110444129515349</v>
      </c>
    </row>
    <row r="733" spans="1:4">
      <c r="A733">
        <v>1734.37</v>
      </c>
      <c r="B733">
        <v>0.158576</v>
      </c>
      <c r="C733">
        <v>1465.384615384615</v>
      </c>
      <c r="D733">
        <v>0.1110444129515349</v>
      </c>
    </row>
    <row r="734" spans="1:4">
      <c r="A734">
        <v>1734.37</v>
      </c>
      <c r="B734">
        <v>0.158576</v>
      </c>
      <c r="C734">
        <v>1465.384615384615</v>
      </c>
      <c r="D734">
        <v>0.1110444129515349</v>
      </c>
    </row>
    <row r="735" spans="1:4">
      <c r="A735">
        <v>1737.96</v>
      </c>
      <c r="B735">
        <v>0.159155</v>
      </c>
      <c r="C735">
        <v>1465.384615384615</v>
      </c>
      <c r="D735">
        <v>0.1110444129515349</v>
      </c>
    </row>
    <row r="736" spans="1:4">
      <c r="A736">
        <v>1741</v>
      </c>
      <c r="B736">
        <v>0.159655</v>
      </c>
      <c r="C736">
        <v>1465.384615384615</v>
      </c>
      <c r="D736">
        <v>0.1110444129515349</v>
      </c>
    </row>
    <row r="737" spans="1:4">
      <c r="A737">
        <v>1741</v>
      </c>
      <c r="B737">
        <v>0.159655</v>
      </c>
      <c r="C737">
        <v>1465.384615384615</v>
      </c>
      <c r="D737">
        <v>0.1110444129515349</v>
      </c>
    </row>
    <row r="738" spans="1:4">
      <c r="A738">
        <v>1743.95</v>
      </c>
      <c r="B738">
        <v>0.160148</v>
      </c>
      <c r="C738">
        <v>1476.923076923077</v>
      </c>
      <c r="D738">
        <v>0.1118509255228738</v>
      </c>
    </row>
    <row r="739" spans="1:4">
      <c r="A739">
        <v>1746.95</v>
      </c>
      <c r="B739">
        <v>0.160642</v>
      </c>
      <c r="C739">
        <v>1476.923076923077</v>
      </c>
      <c r="D739">
        <v>0.1118509255228738</v>
      </c>
    </row>
    <row r="740" spans="1:4">
      <c r="A740">
        <v>1746.95</v>
      </c>
      <c r="B740">
        <v>0.160642</v>
      </c>
      <c r="C740">
        <v>1476.923076923077</v>
      </c>
      <c r="D740">
        <v>0.1118509255228738</v>
      </c>
    </row>
    <row r="741" spans="1:4">
      <c r="A741">
        <v>1750.81</v>
      </c>
      <c r="B741">
        <v>0.161281</v>
      </c>
      <c r="C741">
        <v>1476.923076923077</v>
      </c>
      <c r="D741">
        <v>0.1118509255228738</v>
      </c>
    </row>
    <row r="742" spans="1:4">
      <c r="A742">
        <v>1750.81</v>
      </c>
      <c r="B742">
        <v>0.161281</v>
      </c>
      <c r="C742">
        <v>1476.923076923077</v>
      </c>
      <c r="D742">
        <v>0.1118509255228738</v>
      </c>
    </row>
    <row r="743" spans="1:4">
      <c r="A743">
        <v>1753.43</v>
      </c>
      <c r="B743">
        <v>0.161708</v>
      </c>
      <c r="C743">
        <v>1476.923076923077</v>
      </c>
      <c r="D743">
        <v>0.1118509255228738</v>
      </c>
    </row>
    <row r="744" spans="1:4">
      <c r="A744">
        <v>1757.35</v>
      </c>
      <c r="B744">
        <v>0.162359</v>
      </c>
      <c r="C744">
        <v>1488.461538461538</v>
      </c>
      <c r="D744">
        <v>0.1126714948727347</v>
      </c>
    </row>
    <row r="745" spans="1:4">
      <c r="A745">
        <v>1757.35</v>
      </c>
      <c r="B745">
        <v>0.162359</v>
      </c>
      <c r="C745">
        <v>1488.461538461538</v>
      </c>
      <c r="D745">
        <v>0.1126714948727347</v>
      </c>
    </row>
    <row r="746" spans="1:4">
      <c r="A746">
        <v>1760.33</v>
      </c>
      <c r="B746">
        <v>0.162873</v>
      </c>
      <c r="C746">
        <v>1488.461538461538</v>
      </c>
      <c r="D746">
        <v>0.1126714948727347</v>
      </c>
    </row>
    <row r="747" spans="1:4">
      <c r="A747">
        <v>1760.33</v>
      </c>
      <c r="B747">
        <v>0.162873</v>
      </c>
      <c r="C747">
        <v>1488.461538461538</v>
      </c>
      <c r="D747">
        <v>0.1126714948727347</v>
      </c>
    </row>
    <row r="748" spans="1:4">
      <c r="A748">
        <v>1763.59</v>
      </c>
      <c r="B748">
        <v>0.16343</v>
      </c>
      <c r="C748">
        <v>1488.461538461538</v>
      </c>
      <c r="D748">
        <v>0.1126714948727347</v>
      </c>
    </row>
    <row r="749" spans="1:4">
      <c r="A749">
        <v>1767.14</v>
      </c>
      <c r="B749">
        <v>0.164037</v>
      </c>
      <c r="C749">
        <v>1488.461538461538</v>
      </c>
      <c r="D749">
        <v>0.1126714948727347</v>
      </c>
    </row>
    <row r="750" spans="1:4">
      <c r="A750">
        <v>1767.14</v>
      </c>
      <c r="B750">
        <v>0.164037</v>
      </c>
      <c r="C750">
        <v>1500</v>
      </c>
      <c r="D750">
        <v>0.1135068769034818</v>
      </c>
    </row>
    <row r="751" spans="1:4">
      <c r="A751">
        <v>1770.38</v>
      </c>
      <c r="B751">
        <v>0.164583</v>
      </c>
      <c r="C751">
        <v>1500</v>
      </c>
      <c r="D751">
        <v>0.1135068769034818</v>
      </c>
    </row>
    <row r="752" spans="1:4">
      <c r="A752">
        <v>1773.31</v>
      </c>
      <c r="B752">
        <v>0.165092</v>
      </c>
      <c r="C752">
        <v>1500</v>
      </c>
      <c r="D752">
        <v>0.1135068769034818</v>
      </c>
    </row>
    <row r="753" spans="1:4">
      <c r="A753">
        <v>1773.31</v>
      </c>
      <c r="B753">
        <v>0.165092</v>
      </c>
      <c r="C753">
        <v>1500</v>
      </c>
      <c r="D753">
        <v>0.1135068769034818</v>
      </c>
    </row>
    <row r="754" spans="1:4">
      <c r="A754">
        <v>1777.34</v>
      </c>
      <c r="B754">
        <v>0.165779</v>
      </c>
      <c r="C754">
        <v>1500</v>
      </c>
      <c r="D754">
        <v>0.1135068769034818</v>
      </c>
    </row>
    <row r="755" spans="1:4">
      <c r="A755">
        <v>1777.34</v>
      </c>
      <c r="B755">
        <v>0.165779</v>
      </c>
      <c r="C755">
        <v>1511.538461538461</v>
      </c>
      <c r="D755">
        <v>0.1143578810513025</v>
      </c>
    </row>
    <row r="756" spans="1:4">
      <c r="A756">
        <v>1781.07</v>
      </c>
      <c r="B756">
        <v>0.16644</v>
      </c>
      <c r="C756">
        <v>1511.538461538461</v>
      </c>
      <c r="D756">
        <v>0.1143578810513025</v>
      </c>
    </row>
    <row r="757" spans="1:4">
      <c r="A757">
        <v>1784.68</v>
      </c>
      <c r="B757">
        <v>0.167063</v>
      </c>
      <c r="C757">
        <v>1511.538461538461</v>
      </c>
      <c r="D757">
        <v>0.1143578810513025</v>
      </c>
    </row>
    <row r="758" spans="1:4">
      <c r="A758">
        <v>1784.68</v>
      </c>
      <c r="B758">
        <v>0.167063</v>
      </c>
      <c r="C758">
        <v>1511.538461538461</v>
      </c>
      <c r="D758">
        <v>0.1143578810513025</v>
      </c>
    </row>
    <row r="759" spans="1:4">
      <c r="A759">
        <v>1787.93</v>
      </c>
      <c r="B759">
        <v>0.167642</v>
      </c>
      <c r="C759">
        <v>1511.538461538461</v>
      </c>
      <c r="D759">
        <v>0.1143578810513025</v>
      </c>
    </row>
    <row r="760" spans="1:4">
      <c r="A760">
        <v>1787.93</v>
      </c>
      <c r="B760">
        <v>0.167642</v>
      </c>
      <c r="C760">
        <v>1511.538461538461</v>
      </c>
      <c r="D760">
        <v>0.1143578810513025</v>
      </c>
    </row>
    <row r="761" spans="1:4">
      <c r="A761">
        <v>1790.87</v>
      </c>
      <c r="B761">
        <v>0.168162</v>
      </c>
      <c r="C761">
        <v>1523.076923076923</v>
      </c>
      <c r="D761">
        <v>0.1152253757575273</v>
      </c>
    </row>
    <row r="762" spans="1:4">
      <c r="A762">
        <v>1793.32</v>
      </c>
      <c r="B762">
        <v>0.168587</v>
      </c>
      <c r="C762">
        <v>1523.076923076923</v>
      </c>
      <c r="D762">
        <v>0.1152253757575273</v>
      </c>
    </row>
    <row r="763" spans="1:4">
      <c r="A763">
        <v>1793.32</v>
      </c>
      <c r="B763">
        <v>0.168587</v>
      </c>
      <c r="C763">
        <v>1523.076923076923</v>
      </c>
      <c r="D763">
        <v>0.1152253757575273</v>
      </c>
    </row>
    <row r="764" spans="1:4">
      <c r="A764">
        <v>1796.99</v>
      </c>
      <c r="B764">
        <v>0.169257</v>
      </c>
      <c r="C764">
        <v>1523.076923076923</v>
      </c>
      <c r="D764">
        <v>0.1152253757575273</v>
      </c>
    </row>
    <row r="765" spans="1:4">
      <c r="A765">
        <v>1796.99</v>
      </c>
      <c r="B765">
        <v>0.169257</v>
      </c>
      <c r="C765">
        <v>1523.076923076923</v>
      </c>
      <c r="D765">
        <v>0.1152253757575273</v>
      </c>
    </row>
    <row r="766" spans="1:4">
      <c r="A766">
        <v>1800.53</v>
      </c>
      <c r="B766">
        <v>0.169874</v>
      </c>
      <c r="C766">
        <v>1523.076923076923</v>
      </c>
      <c r="D766">
        <v>0.1152253757575273</v>
      </c>
    </row>
    <row r="767" spans="1:4">
      <c r="A767">
        <v>1803.97</v>
      </c>
      <c r="B767">
        <v>0.17049</v>
      </c>
      <c r="C767">
        <v>1534.615384615385</v>
      </c>
      <c r="D767">
        <v>0.1161102946414098</v>
      </c>
    </row>
    <row r="768" spans="1:4">
      <c r="A768">
        <v>1803.97</v>
      </c>
      <c r="B768">
        <v>0.17049</v>
      </c>
      <c r="C768">
        <v>1534.615384615385</v>
      </c>
      <c r="D768">
        <v>0.1161102946414098</v>
      </c>
    </row>
    <row r="769" spans="1:4">
      <c r="A769">
        <v>1806.75</v>
      </c>
      <c r="B769">
        <v>0.171007</v>
      </c>
      <c r="C769">
        <v>1534.615384615385</v>
      </c>
      <c r="D769">
        <v>0.1161102946414098</v>
      </c>
    </row>
    <row r="770" spans="1:4">
      <c r="A770">
        <v>1809.59</v>
      </c>
      <c r="B770">
        <v>0.171535</v>
      </c>
      <c r="C770">
        <v>1534.615384615385</v>
      </c>
      <c r="D770">
        <v>0.1161102946414098</v>
      </c>
    </row>
    <row r="771" spans="1:4">
      <c r="A771">
        <v>1809.59</v>
      </c>
      <c r="B771">
        <v>0.171535</v>
      </c>
      <c r="C771">
        <v>1534.615384615385</v>
      </c>
      <c r="D771">
        <v>0.1161102946414098</v>
      </c>
    </row>
    <row r="772" spans="1:4">
      <c r="A772">
        <v>1813.09</v>
      </c>
      <c r="B772">
        <v>0.17217</v>
      </c>
      <c r="C772">
        <v>1534.615384615385</v>
      </c>
      <c r="D772">
        <v>0.1161102946414098</v>
      </c>
    </row>
    <row r="773" spans="1:4">
      <c r="A773">
        <v>1813.09</v>
      </c>
      <c r="B773">
        <v>0.17217</v>
      </c>
      <c r="C773">
        <v>1546.153846153846</v>
      </c>
      <c r="D773">
        <v>0.1170136434817886</v>
      </c>
    </row>
    <row r="774" spans="1:4">
      <c r="A774">
        <v>1815.63</v>
      </c>
      <c r="B774">
        <v>0.172639</v>
      </c>
      <c r="C774">
        <v>1546.153846153846</v>
      </c>
      <c r="D774">
        <v>0.1170136434817886</v>
      </c>
    </row>
    <row r="775" spans="1:4">
      <c r="A775">
        <v>1818.63</v>
      </c>
      <c r="B775">
        <v>0.173194</v>
      </c>
      <c r="C775">
        <v>1546.153846153846</v>
      </c>
      <c r="D775">
        <v>0.1170136434817886</v>
      </c>
    </row>
    <row r="776" spans="1:4">
      <c r="A776">
        <v>1818.63</v>
      </c>
      <c r="B776">
        <v>0.173194</v>
      </c>
      <c r="C776">
        <v>1546.153846153846</v>
      </c>
      <c r="D776">
        <v>0.1170136434817886</v>
      </c>
    </row>
    <row r="777" spans="1:4">
      <c r="A777">
        <v>1822.07</v>
      </c>
      <c r="B777">
        <v>0.17383</v>
      </c>
      <c r="C777">
        <v>1546.153846153846</v>
      </c>
      <c r="D777">
        <v>0.1170136434817886</v>
      </c>
    </row>
    <row r="778" spans="1:4">
      <c r="A778">
        <v>1822.07</v>
      </c>
      <c r="B778">
        <v>0.17383</v>
      </c>
      <c r="C778">
        <v>1557.692307692308</v>
      </c>
      <c r="D778">
        <v>0.1179365081324326</v>
      </c>
    </row>
    <row r="779" spans="1:4">
      <c r="A779">
        <v>1825.37</v>
      </c>
      <c r="B779">
        <v>0.174456</v>
      </c>
      <c r="C779">
        <v>1557.692307692308</v>
      </c>
      <c r="D779">
        <v>0.1179365081324326</v>
      </c>
    </row>
    <row r="780" spans="1:4">
      <c r="A780">
        <v>1828.99</v>
      </c>
      <c r="B780">
        <v>0.175123</v>
      </c>
      <c r="C780">
        <v>1557.692307692308</v>
      </c>
      <c r="D780">
        <v>0.1179365081324326</v>
      </c>
    </row>
    <row r="781" spans="1:4">
      <c r="A781">
        <v>1828.99</v>
      </c>
      <c r="B781">
        <v>0.175123</v>
      </c>
      <c r="C781">
        <v>1557.692307692308</v>
      </c>
      <c r="D781">
        <v>0.1179365081324326</v>
      </c>
    </row>
    <row r="782" spans="1:4">
      <c r="A782">
        <v>1832.1</v>
      </c>
      <c r="B782">
        <v>0.175709</v>
      </c>
      <c r="C782">
        <v>1557.692307692308</v>
      </c>
      <c r="D782">
        <v>0.1179365081324326</v>
      </c>
    </row>
    <row r="783" spans="1:4">
      <c r="A783">
        <v>1832.1</v>
      </c>
      <c r="B783">
        <v>0.175709</v>
      </c>
      <c r="C783">
        <v>1557.692307692308</v>
      </c>
      <c r="D783">
        <v>0.1179365081324326</v>
      </c>
    </row>
    <row r="784" spans="1:4">
      <c r="A784">
        <v>1835.97</v>
      </c>
      <c r="B784">
        <v>0.176458</v>
      </c>
      <c r="C784">
        <v>1569.230769230769</v>
      </c>
      <c r="D784">
        <v>0.118880063515196</v>
      </c>
    </row>
    <row r="785" spans="1:4">
      <c r="A785">
        <v>1838.57</v>
      </c>
      <c r="B785">
        <v>0.176952</v>
      </c>
      <c r="C785">
        <v>1569.230769230769</v>
      </c>
      <c r="D785">
        <v>0.118880063515196</v>
      </c>
    </row>
    <row r="786" spans="1:4">
      <c r="A786">
        <v>1838.57</v>
      </c>
      <c r="B786">
        <v>0.176952</v>
      </c>
      <c r="C786">
        <v>1569.230769230769</v>
      </c>
      <c r="D786">
        <v>0.118880063515196</v>
      </c>
    </row>
    <row r="787" spans="1:4">
      <c r="A787">
        <v>1841.52</v>
      </c>
      <c r="B787">
        <v>0.177514</v>
      </c>
      <c r="C787">
        <v>1569.230769230769</v>
      </c>
      <c r="D787">
        <v>0.118880063515196</v>
      </c>
    </row>
    <row r="788" spans="1:4">
      <c r="A788">
        <v>1844.04</v>
      </c>
      <c r="B788">
        <v>0.177995</v>
      </c>
      <c r="C788">
        <v>1569.230769230769</v>
      </c>
      <c r="D788">
        <v>0.118880063515196</v>
      </c>
    </row>
    <row r="789" spans="1:4">
      <c r="A789">
        <v>1844.04</v>
      </c>
      <c r="B789">
        <v>0.177995</v>
      </c>
      <c r="C789">
        <v>1569.230769230769</v>
      </c>
      <c r="D789">
        <v>0.118880063515196</v>
      </c>
    </row>
    <row r="790" spans="1:4">
      <c r="A790">
        <v>1847.18</v>
      </c>
      <c r="B790">
        <v>0.178592</v>
      </c>
      <c r="C790">
        <v>1580.76923076923</v>
      </c>
      <c r="D790">
        <v>0.1198455838557237</v>
      </c>
    </row>
    <row r="791" spans="1:4">
      <c r="A791">
        <v>1847.18</v>
      </c>
      <c r="B791">
        <v>0.178592</v>
      </c>
      <c r="C791">
        <v>1580.76923076923</v>
      </c>
      <c r="D791">
        <v>0.1198455838557237</v>
      </c>
    </row>
    <row r="792" spans="1:4">
      <c r="A792">
        <v>1850.3</v>
      </c>
      <c r="B792">
        <v>0.179212</v>
      </c>
      <c r="C792">
        <v>1580.76923076923</v>
      </c>
      <c r="D792">
        <v>0.1198455838557237</v>
      </c>
    </row>
    <row r="793" spans="1:4">
      <c r="A793">
        <v>1853.02</v>
      </c>
      <c r="B793">
        <v>0.179732</v>
      </c>
      <c r="C793">
        <v>1580.76923076923</v>
      </c>
      <c r="D793">
        <v>0.1198455838557237</v>
      </c>
    </row>
    <row r="794" spans="1:4">
      <c r="A794">
        <v>1853.02</v>
      </c>
      <c r="B794">
        <v>0.179732</v>
      </c>
      <c r="C794">
        <v>1580.76923076923</v>
      </c>
      <c r="D794">
        <v>0.1198455838557237</v>
      </c>
    </row>
    <row r="795" spans="1:4">
      <c r="A795">
        <v>1856.01</v>
      </c>
      <c r="B795">
        <v>0.180315</v>
      </c>
      <c r="C795">
        <v>1580.76923076923</v>
      </c>
      <c r="D795">
        <v>0.1198455838557237</v>
      </c>
    </row>
    <row r="796" spans="1:4">
      <c r="A796">
        <v>1856.01</v>
      </c>
      <c r="B796">
        <v>0.180315</v>
      </c>
      <c r="C796">
        <v>1592.307692307692</v>
      </c>
      <c r="D796">
        <v>0.1208344543468722</v>
      </c>
    </row>
    <row r="797" spans="1:4">
      <c r="A797">
        <v>1858.96</v>
      </c>
      <c r="B797">
        <v>0.180917</v>
      </c>
      <c r="C797">
        <v>1592.307692307692</v>
      </c>
      <c r="D797">
        <v>0.1208344543468722</v>
      </c>
    </row>
    <row r="798" spans="1:4">
      <c r="A798">
        <v>1861.18</v>
      </c>
      <c r="B798">
        <v>0.181349</v>
      </c>
      <c r="C798">
        <v>1592.307692307692</v>
      </c>
      <c r="D798">
        <v>0.1208344543468722</v>
      </c>
    </row>
    <row r="799" spans="1:4">
      <c r="A799">
        <v>1861.18</v>
      </c>
      <c r="B799">
        <v>0.181349</v>
      </c>
      <c r="C799">
        <v>1592.307692307692</v>
      </c>
      <c r="D799">
        <v>0.1208344543468722</v>
      </c>
    </row>
    <row r="800" spans="1:4">
      <c r="A800">
        <v>1863.96</v>
      </c>
      <c r="B800">
        <v>0.1819</v>
      </c>
      <c r="C800">
        <v>1592.307692307692</v>
      </c>
      <c r="D800">
        <v>0.1208344543468722</v>
      </c>
    </row>
    <row r="801" spans="1:4">
      <c r="A801">
        <v>1863.96</v>
      </c>
      <c r="B801">
        <v>0.1819</v>
      </c>
      <c r="C801">
        <v>1603.846153846154</v>
      </c>
      <c r="D801">
        <v>0.1218481844420283</v>
      </c>
    </row>
    <row r="802" spans="1:4">
      <c r="A802">
        <v>1866.9</v>
      </c>
      <c r="B802">
        <v>0.182487</v>
      </c>
      <c r="C802">
        <v>1603.846153846154</v>
      </c>
      <c r="D802">
        <v>0.1218481844420283</v>
      </c>
    </row>
    <row r="803" spans="1:4">
      <c r="A803">
        <v>1869.69</v>
      </c>
      <c r="B803">
        <v>0.183056</v>
      </c>
      <c r="C803">
        <v>1603.846153846154</v>
      </c>
      <c r="D803">
        <v>0.1218481844420283</v>
      </c>
    </row>
    <row r="804" spans="1:4">
      <c r="A804">
        <v>1869.69</v>
      </c>
      <c r="B804">
        <v>0.183056</v>
      </c>
      <c r="C804">
        <v>1603.846153846154</v>
      </c>
      <c r="D804">
        <v>0.1218481844420283</v>
      </c>
    </row>
    <row r="805" spans="1:4">
      <c r="A805">
        <v>1873.63</v>
      </c>
      <c r="B805">
        <v>0.183844</v>
      </c>
      <c r="C805">
        <v>1603.846153846154</v>
      </c>
      <c r="D805">
        <v>0.1218481844420283</v>
      </c>
    </row>
    <row r="806" spans="1:4">
      <c r="A806">
        <v>1876.73</v>
      </c>
      <c r="B806">
        <v>0.184489</v>
      </c>
      <c r="C806">
        <v>1603.846153846154</v>
      </c>
      <c r="D806">
        <v>0.1218481844420283</v>
      </c>
    </row>
    <row r="807" spans="1:4">
      <c r="A807">
        <v>1876.73</v>
      </c>
      <c r="B807">
        <v>0.184489</v>
      </c>
      <c r="C807">
        <v>1615.384615384615</v>
      </c>
      <c r="D807">
        <v>0.1228884229915662</v>
      </c>
    </row>
    <row r="808" spans="1:4">
      <c r="A808">
        <v>1879.48</v>
      </c>
      <c r="B808">
        <v>0.18505</v>
      </c>
      <c r="C808">
        <v>1615.384615384615</v>
      </c>
      <c r="D808">
        <v>0.1228884229915662</v>
      </c>
    </row>
    <row r="809" spans="1:4">
      <c r="A809">
        <v>1879.48</v>
      </c>
      <c r="B809">
        <v>0.18505</v>
      </c>
      <c r="C809">
        <v>1615.384615384615</v>
      </c>
      <c r="D809">
        <v>0.1228884229915662</v>
      </c>
    </row>
    <row r="810" spans="1:4">
      <c r="A810">
        <v>1882.22</v>
      </c>
      <c r="B810">
        <v>0.185619</v>
      </c>
      <c r="C810">
        <v>1615.384615384615</v>
      </c>
      <c r="D810">
        <v>0.1228884229915662</v>
      </c>
    </row>
    <row r="811" spans="1:4">
      <c r="A811">
        <v>1884.9</v>
      </c>
      <c r="B811">
        <v>0.186165</v>
      </c>
      <c r="C811">
        <v>1615.384615384615</v>
      </c>
      <c r="D811">
        <v>0.1228884229915662</v>
      </c>
    </row>
    <row r="812" spans="1:4">
      <c r="A812">
        <v>1884.9</v>
      </c>
      <c r="B812">
        <v>0.186165</v>
      </c>
      <c r="C812">
        <v>1615.384615384615</v>
      </c>
      <c r="D812">
        <v>0.1228884229915662</v>
      </c>
    </row>
    <row r="813" spans="1:4">
      <c r="A813">
        <v>1887.99</v>
      </c>
      <c r="B813">
        <v>0.186798</v>
      </c>
      <c r="C813">
        <v>1626.923076923077</v>
      </c>
      <c r="D813">
        <v>0.123956935543206</v>
      </c>
    </row>
    <row r="814" spans="1:4">
      <c r="A814">
        <v>1887.99</v>
      </c>
      <c r="B814">
        <v>0.186798</v>
      </c>
      <c r="C814">
        <v>1626.923076923077</v>
      </c>
      <c r="D814">
        <v>0.123956935543206</v>
      </c>
    </row>
    <row r="815" spans="1:4">
      <c r="A815">
        <v>1889.84</v>
      </c>
      <c r="B815">
        <v>0.187181</v>
      </c>
      <c r="C815">
        <v>1626.923076923077</v>
      </c>
      <c r="D815">
        <v>0.123956935543206</v>
      </c>
    </row>
    <row r="816" spans="1:4">
      <c r="A816">
        <v>1892.61</v>
      </c>
      <c r="B816">
        <v>0.187779</v>
      </c>
      <c r="C816">
        <v>1626.923076923077</v>
      </c>
      <c r="D816">
        <v>0.123956935543206</v>
      </c>
    </row>
    <row r="817" spans="1:4">
      <c r="A817">
        <v>1892.61</v>
      </c>
      <c r="B817">
        <v>0.187779</v>
      </c>
      <c r="C817">
        <v>1626.923076923077</v>
      </c>
      <c r="D817">
        <v>0.123956935543206</v>
      </c>
    </row>
    <row r="818" spans="1:4">
      <c r="A818">
        <v>1894.97</v>
      </c>
      <c r="B818">
        <v>0.18826</v>
      </c>
      <c r="C818">
        <v>1626.923076923077</v>
      </c>
      <c r="D818">
        <v>0.123956935543206</v>
      </c>
    </row>
    <row r="819" spans="1:4">
      <c r="A819">
        <v>1897.64</v>
      </c>
      <c r="B819">
        <v>0.188829</v>
      </c>
      <c r="C819">
        <v>1638.461538461538</v>
      </c>
      <c r="D819">
        <v>0.1250555560421641</v>
      </c>
    </row>
    <row r="820" spans="1:4">
      <c r="A820">
        <v>1897.64</v>
      </c>
      <c r="B820">
        <v>0.188829</v>
      </c>
      <c r="C820">
        <v>1638.461538461538</v>
      </c>
      <c r="D820">
        <v>0.1250555560421641</v>
      </c>
    </row>
    <row r="821" spans="1:4">
      <c r="A821">
        <v>1900.64</v>
      </c>
      <c r="B821">
        <v>0.189467</v>
      </c>
      <c r="C821">
        <v>1638.461538461538</v>
      </c>
      <c r="D821">
        <v>0.1250555560421641</v>
      </c>
    </row>
    <row r="822" spans="1:4">
      <c r="A822">
        <v>1900.64</v>
      </c>
      <c r="B822">
        <v>0.189467</v>
      </c>
      <c r="C822">
        <v>1638.461538461538</v>
      </c>
      <c r="D822">
        <v>0.1250555560421641</v>
      </c>
    </row>
    <row r="823" spans="1:4">
      <c r="A823">
        <v>1903.51</v>
      </c>
      <c r="B823">
        <v>0.190088</v>
      </c>
      <c r="C823">
        <v>1638.461538461538</v>
      </c>
      <c r="D823">
        <v>0.1250555560421641</v>
      </c>
    </row>
    <row r="824" spans="1:4">
      <c r="A824">
        <v>1906.21</v>
      </c>
      <c r="B824">
        <v>0.190675</v>
      </c>
      <c r="C824">
        <v>1650</v>
      </c>
      <c r="D824">
        <v>0.1261862921033227</v>
      </c>
    </row>
    <row r="825" spans="1:4">
      <c r="A825">
        <v>1906.21</v>
      </c>
      <c r="B825">
        <v>0.190675</v>
      </c>
      <c r="C825">
        <v>1650</v>
      </c>
      <c r="D825">
        <v>0.1261862921033227</v>
      </c>
    </row>
    <row r="826" spans="1:4">
      <c r="A826">
        <v>1908.48</v>
      </c>
      <c r="B826">
        <v>0.191158</v>
      </c>
      <c r="C826">
        <v>1650</v>
      </c>
      <c r="D826">
        <v>0.1261862921033227</v>
      </c>
    </row>
    <row r="827" spans="1:4">
      <c r="A827">
        <v>1908.48</v>
      </c>
      <c r="B827">
        <v>0.191158</v>
      </c>
      <c r="C827">
        <v>1650</v>
      </c>
      <c r="D827">
        <v>0.1261862921033227</v>
      </c>
    </row>
    <row r="828" spans="1:4">
      <c r="A828">
        <v>1911.37</v>
      </c>
      <c r="B828">
        <v>0.191795</v>
      </c>
      <c r="C828">
        <v>1650</v>
      </c>
      <c r="D828">
        <v>0.1261862921033227</v>
      </c>
    </row>
    <row r="829" spans="1:4">
      <c r="A829">
        <v>1914.25</v>
      </c>
      <c r="B829">
        <v>0.192407</v>
      </c>
      <c r="C829">
        <v>1650</v>
      </c>
      <c r="D829">
        <v>0.1261862921033227</v>
      </c>
    </row>
    <row r="830" spans="1:4">
      <c r="A830">
        <v>1914.25</v>
      </c>
      <c r="B830">
        <v>0.192407</v>
      </c>
      <c r="C830">
        <v>1661.538461538461</v>
      </c>
      <c r="D830">
        <v>0.1273513378154851</v>
      </c>
    </row>
    <row r="831" spans="1:4">
      <c r="A831">
        <v>1916.81</v>
      </c>
      <c r="B831">
        <v>0.192978</v>
      </c>
      <c r="C831">
        <v>1661.538461538461</v>
      </c>
      <c r="D831">
        <v>0.1273513378154851</v>
      </c>
    </row>
    <row r="832" spans="1:4">
      <c r="A832">
        <v>1916.81</v>
      </c>
      <c r="B832">
        <v>0.192978</v>
      </c>
      <c r="C832">
        <v>1661.538461538461</v>
      </c>
      <c r="D832">
        <v>0.1273513378154851</v>
      </c>
    </row>
    <row r="833" spans="1:4">
      <c r="A833">
        <v>1919.09</v>
      </c>
      <c r="B833">
        <v>0.193473</v>
      </c>
      <c r="C833">
        <v>1661.538461538461</v>
      </c>
      <c r="D833">
        <v>0.1273513378154851</v>
      </c>
    </row>
    <row r="834" spans="1:4">
      <c r="A834">
        <v>1921.56</v>
      </c>
      <c r="B834">
        <v>0.194031</v>
      </c>
      <c r="C834">
        <v>1661.538461538461</v>
      </c>
      <c r="D834">
        <v>0.1273513378154851</v>
      </c>
    </row>
    <row r="835" spans="1:4">
      <c r="A835">
        <v>1921.56</v>
      </c>
      <c r="B835">
        <v>0.194031</v>
      </c>
      <c r="C835">
        <v>1661.538461538461</v>
      </c>
      <c r="D835">
        <v>0.1273513378154851</v>
      </c>
    </row>
    <row r="836" spans="1:4">
      <c r="A836">
        <v>1924.35</v>
      </c>
      <c r="B836">
        <v>0.194661</v>
      </c>
      <c r="C836">
        <v>1673.076923076923</v>
      </c>
      <c r="D836">
        <v>0.1285530991526629</v>
      </c>
    </row>
    <row r="837" spans="1:4">
      <c r="A837">
        <v>1927.07</v>
      </c>
      <c r="B837">
        <v>0.195265</v>
      </c>
      <c r="C837">
        <v>1673.076923076923</v>
      </c>
      <c r="D837">
        <v>0.1285530991526629</v>
      </c>
    </row>
    <row r="838" spans="1:4">
      <c r="A838">
        <v>1927.07</v>
      </c>
      <c r="B838">
        <v>0.195265</v>
      </c>
      <c r="C838">
        <v>1673.076923076923</v>
      </c>
      <c r="D838">
        <v>0.1285530991526629</v>
      </c>
    </row>
    <row r="839" spans="1:4">
      <c r="A839">
        <v>1929.5</v>
      </c>
      <c r="B839">
        <v>0.195814</v>
      </c>
      <c r="C839">
        <v>1673.076923076923</v>
      </c>
      <c r="D839">
        <v>0.1285530991526629</v>
      </c>
    </row>
    <row r="840" spans="1:4">
      <c r="A840">
        <v>1929.5</v>
      </c>
      <c r="B840">
        <v>0.195814</v>
      </c>
      <c r="C840">
        <v>1673.076923076923</v>
      </c>
      <c r="D840">
        <v>0.1285530991526629</v>
      </c>
    </row>
    <row r="841" spans="1:4">
      <c r="A841">
        <v>1931.69</v>
      </c>
      <c r="B841">
        <v>0.196311</v>
      </c>
      <c r="C841">
        <v>1673.076923076923</v>
      </c>
      <c r="D841">
        <v>0.1285530991526629</v>
      </c>
    </row>
    <row r="842" spans="1:4">
      <c r="A842">
        <v>1933.91</v>
      </c>
      <c r="B842">
        <v>0.196813</v>
      </c>
      <c r="C842">
        <v>1684.615384615385</v>
      </c>
      <c r="D842">
        <v>0.1297942110018325</v>
      </c>
    </row>
    <row r="843" spans="1:4">
      <c r="A843">
        <v>1933.91</v>
      </c>
      <c r="B843">
        <v>0.196813</v>
      </c>
      <c r="C843">
        <v>1684.615384615385</v>
      </c>
      <c r="D843">
        <v>0.1297942110018325</v>
      </c>
    </row>
    <row r="844" spans="1:4">
      <c r="A844">
        <v>1936.46</v>
      </c>
      <c r="B844">
        <v>0.197402</v>
      </c>
      <c r="C844">
        <v>1684.615384615385</v>
      </c>
      <c r="D844">
        <v>0.1297942110018325</v>
      </c>
    </row>
    <row r="845" spans="1:4">
      <c r="A845">
        <v>1936.46</v>
      </c>
      <c r="B845">
        <v>0.197402</v>
      </c>
      <c r="C845">
        <v>1684.615384615385</v>
      </c>
      <c r="D845">
        <v>0.1297942110018325</v>
      </c>
    </row>
    <row r="846" spans="1:4">
      <c r="A846">
        <v>1938.7</v>
      </c>
      <c r="B846">
        <v>0.197925</v>
      </c>
      <c r="C846">
        <v>1684.615384615385</v>
      </c>
      <c r="D846">
        <v>0.1297942110018325</v>
      </c>
    </row>
    <row r="847" spans="1:4">
      <c r="A847">
        <v>1941.2</v>
      </c>
      <c r="B847">
        <v>0.198507</v>
      </c>
      <c r="C847">
        <v>1696.153846153846</v>
      </c>
      <c r="D847">
        <v>0.1310788068865067</v>
      </c>
    </row>
    <row r="848" spans="1:4">
      <c r="A848">
        <v>1941.2</v>
      </c>
      <c r="B848">
        <v>0.198507</v>
      </c>
      <c r="C848">
        <v>1696.153846153846</v>
      </c>
      <c r="D848">
        <v>0.1310788068865067</v>
      </c>
    </row>
    <row r="849" spans="1:4">
      <c r="A849">
        <v>1943.82</v>
      </c>
      <c r="B849">
        <v>0.199103</v>
      </c>
      <c r="C849">
        <v>1696.153846153846</v>
      </c>
      <c r="D849">
        <v>0.1310788068865067</v>
      </c>
    </row>
    <row r="850" spans="1:4">
      <c r="A850">
        <v>1943.82</v>
      </c>
      <c r="B850">
        <v>0.199103</v>
      </c>
      <c r="C850">
        <v>1696.153846153846</v>
      </c>
      <c r="D850">
        <v>0.1310788068865067</v>
      </c>
    </row>
    <row r="851" spans="1:4">
      <c r="A851">
        <v>1946.25</v>
      </c>
      <c r="B851">
        <v>0.199683</v>
      </c>
      <c r="C851">
        <v>1696.153846153846</v>
      </c>
      <c r="D851">
        <v>0.1310788068865067</v>
      </c>
    </row>
    <row r="852" spans="1:4">
      <c r="A852">
        <v>1948.67</v>
      </c>
      <c r="B852">
        <v>0.20026</v>
      </c>
      <c r="C852">
        <v>1696.153846153846</v>
      </c>
      <c r="D852">
        <v>0.1310788068865067</v>
      </c>
    </row>
    <row r="853" spans="1:4">
      <c r="A853">
        <v>1948.67</v>
      </c>
      <c r="B853">
        <v>0.20026</v>
      </c>
      <c r="C853">
        <v>1707.692307692308</v>
      </c>
      <c r="D853">
        <v>0.1324095323698156</v>
      </c>
    </row>
    <row r="854" spans="1:4">
      <c r="A854">
        <v>1951.46</v>
      </c>
      <c r="B854">
        <v>0.20093</v>
      </c>
      <c r="C854">
        <v>1707.692307692308</v>
      </c>
      <c r="D854">
        <v>0.1324095323698156</v>
      </c>
    </row>
    <row r="855" spans="1:4">
      <c r="A855">
        <v>1953.91</v>
      </c>
      <c r="B855">
        <v>0.201503</v>
      </c>
      <c r="C855">
        <v>1707.692307692308</v>
      </c>
      <c r="D855">
        <v>0.1324095323698156</v>
      </c>
    </row>
    <row r="856" spans="1:4">
      <c r="A856">
        <v>1953.91</v>
      </c>
      <c r="B856">
        <v>0.201503</v>
      </c>
      <c r="C856">
        <v>1707.692307692308</v>
      </c>
      <c r="D856">
        <v>0.1324095323698156</v>
      </c>
    </row>
    <row r="857" spans="1:4">
      <c r="A857">
        <v>1956.62</v>
      </c>
      <c r="B857">
        <v>0.202164</v>
      </c>
      <c r="C857">
        <v>1707.692307692308</v>
      </c>
      <c r="D857">
        <v>0.1324095323698156</v>
      </c>
    </row>
    <row r="858" spans="1:4">
      <c r="A858">
        <v>1956.62</v>
      </c>
      <c r="B858">
        <v>0.202164</v>
      </c>
      <c r="C858">
        <v>1707.692307692308</v>
      </c>
      <c r="D858">
        <v>0.1324095323698156</v>
      </c>
    </row>
    <row r="859" spans="1:4">
      <c r="A859">
        <v>1958.65</v>
      </c>
      <c r="B859">
        <v>0.202649</v>
      </c>
      <c r="C859">
        <v>1719.230769230769</v>
      </c>
      <c r="D859">
        <v>0.133790234210144</v>
      </c>
    </row>
    <row r="860" spans="1:4">
      <c r="A860">
        <v>1961.61</v>
      </c>
      <c r="B860">
        <v>0.203368</v>
      </c>
      <c r="C860">
        <v>1719.230769230769</v>
      </c>
      <c r="D860">
        <v>0.133790234210144</v>
      </c>
    </row>
    <row r="861" spans="1:4">
      <c r="A861">
        <v>1961.61</v>
      </c>
      <c r="B861">
        <v>0.203368</v>
      </c>
      <c r="C861">
        <v>1719.230769230769</v>
      </c>
      <c r="D861">
        <v>0.133790234210144</v>
      </c>
    </row>
    <row r="862" spans="1:4">
      <c r="A862">
        <v>1963.97</v>
      </c>
      <c r="B862">
        <v>0.203955</v>
      </c>
      <c r="C862">
        <v>1719.230769230769</v>
      </c>
      <c r="D862">
        <v>0.133790234210144</v>
      </c>
    </row>
    <row r="863" spans="1:4">
      <c r="A863">
        <v>1963.97</v>
      </c>
      <c r="B863">
        <v>0.203955</v>
      </c>
      <c r="C863">
        <v>1719.230769230769</v>
      </c>
      <c r="D863">
        <v>0.133790234210144</v>
      </c>
    </row>
    <row r="864" spans="1:4">
      <c r="A864">
        <v>1966.26</v>
      </c>
      <c r="B864">
        <v>0.204517</v>
      </c>
      <c r="C864">
        <v>1719.230769230769</v>
      </c>
      <c r="D864">
        <v>0.133790234210144</v>
      </c>
    </row>
    <row r="865" spans="1:4">
      <c r="A865">
        <v>1968.9</v>
      </c>
      <c r="B865">
        <v>0.205163</v>
      </c>
      <c r="C865">
        <v>1730.76923076923</v>
      </c>
      <c r="D865">
        <v>0.1352252535642605</v>
      </c>
    </row>
    <row r="866" spans="1:4">
      <c r="A866">
        <v>1968.9</v>
      </c>
      <c r="B866">
        <v>0.205163</v>
      </c>
      <c r="C866">
        <v>1730.76923076923</v>
      </c>
      <c r="D866">
        <v>0.1352252535642605</v>
      </c>
    </row>
    <row r="867" spans="1:4">
      <c r="A867">
        <v>1971.07</v>
      </c>
      <c r="B867">
        <v>0.205685</v>
      </c>
      <c r="C867">
        <v>1730.76923076923</v>
      </c>
      <c r="D867">
        <v>0.1352252535642605</v>
      </c>
    </row>
    <row r="868" spans="1:4">
      <c r="A868">
        <v>1971.07</v>
      </c>
      <c r="B868">
        <v>0.205685</v>
      </c>
      <c r="C868">
        <v>1730.76923076923</v>
      </c>
      <c r="D868">
        <v>0.1352252535642605</v>
      </c>
    </row>
    <row r="869" spans="1:4">
      <c r="A869">
        <v>1973.48</v>
      </c>
      <c r="B869">
        <v>0.206288</v>
      </c>
      <c r="C869">
        <v>1730.76923076923</v>
      </c>
      <c r="D869">
        <v>0.1352252535642605</v>
      </c>
    </row>
    <row r="870" spans="1:4">
      <c r="A870">
        <v>1976.35</v>
      </c>
      <c r="B870">
        <v>0.206991</v>
      </c>
      <c r="C870">
        <v>1742.307692307692</v>
      </c>
      <c r="D870">
        <v>0.1367195155443164</v>
      </c>
    </row>
    <row r="871" spans="1:4">
      <c r="A871">
        <v>1976.35</v>
      </c>
      <c r="B871">
        <v>0.206991</v>
      </c>
      <c r="C871">
        <v>1742.307692307692</v>
      </c>
      <c r="D871">
        <v>0.1367195155443164</v>
      </c>
    </row>
    <row r="872" spans="1:4">
      <c r="A872">
        <v>1978.51</v>
      </c>
      <c r="B872">
        <v>0.207529</v>
      </c>
      <c r="C872">
        <v>1742.307692307692</v>
      </c>
      <c r="D872">
        <v>0.1367195155443164</v>
      </c>
    </row>
    <row r="873" spans="1:4">
      <c r="A873">
        <v>1980.88</v>
      </c>
      <c r="B873">
        <v>0.208121</v>
      </c>
      <c r="C873">
        <v>1742.307692307692</v>
      </c>
      <c r="D873">
        <v>0.1367195155443164</v>
      </c>
    </row>
    <row r="874" spans="1:4">
      <c r="A874">
        <v>1980.88</v>
      </c>
      <c r="B874">
        <v>0.208121</v>
      </c>
      <c r="C874">
        <v>1742.307692307692</v>
      </c>
      <c r="D874">
        <v>0.1367195155443164</v>
      </c>
    </row>
    <row r="875" spans="1:4">
      <c r="A875">
        <v>1983.38</v>
      </c>
      <c r="B875">
        <v>0.208732</v>
      </c>
      <c r="C875">
        <v>1742.307692307692</v>
      </c>
      <c r="D875">
        <v>0.1367195155443164</v>
      </c>
    </row>
    <row r="876" spans="1:4">
      <c r="A876">
        <v>1983.38</v>
      </c>
      <c r="B876">
        <v>0.208732</v>
      </c>
      <c r="C876">
        <v>1753.846153846154</v>
      </c>
      <c r="D876">
        <v>0.1382786370444923</v>
      </c>
    </row>
    <row r="877" spans="1:4">
      <c r="A877">
        <v>1986.22</v>
      </c>
      <c r="B877">
        <v>0.209426</v>
      </c>
      <c r="C877">
        <v>1753.846153846154</v>
      </c>
      <c r="D877">
        <v>0.1382786370444923</v>
      </c>
    </row>
    <row r="878" spans="1:4">
      <c r="A878">
        <v>1988.52</v>
      </c>
      <c r="B878">
        <v>0.209998</v>
      </c>
      <c r="C878">
        <v>1753.846153846154</v>
      </c>
      <c r="D878">
        <v>0.1382786370444923</v>
      </c>
    </row>
    <row r="879" spans="1:4">
      <c r="A879">
        <v>1988.52</v>
      </c>
      <c r="B879">
        <v>0.209998</v>
      </c>
      <c r="C879">
        <v>1753.846153846154</v>
      </c>
      <c r="D879">
        <v>0.1382786370444923</v>
      </c>
    </row>
    <row r="880" spans="1:4">
      <c r="A880">
        <v>1991.47</v>
      </c>
      <c r="B880">
        <v>0.210726</v>
      </c>
      <c r="C880">
        <v>1753.846153846154</v>
      </c>
      <c r="D880">
        <v>0.1382786370444923</v>
      </c>
    </row>
    <row r="881" spans="1:4">
      <c r="A881">
        <v>1991.47</v>
      </c>
      <c r="B881">
        <v>0.210726</v>
      </c>
      <c r="C881">
        <v>1753.846153846154</v>
      </c>
      <c r="D881">
        <v>0.1382786370444923</v>
      </c>
    </row>
    <row r="882" spans="1:4">
      <c r="A882">
        <v>1993.91</v>
      </c>
      <c r="B882">
        <v>0.211331</v>
      </c>
      <c r="C882">
        <v>1765.384615384615</v>
      </c>
      <c r="D882">
        <v>0.1399090575526028</v>
      </c>
    </row>
    <row r="883" spans="1:4">
      <c r="A883">
        <v>1996.21</v>
      </c>
      <c r="B883">
        <v>0.2119</v>
      </c>
      <c r="C883">
        <v>1765.384615384615</v>
      </c>
      <c r="D883">
        <v>0.1399090575526028</v>
      </c>
    </row>
    <row r="884" spans="1:4">
      <c r="A884">
        <v>1996.21</v>
      </c>
      <c r="B884">
        <v>0.2119</v>
      </c>
      <c r="C884">
        <v>1765.384615384615</v>
      </c>
      <c r="D884">
        <v>0.1399090575526028</v>
      </c>
    </row>
    <row r="885" spans="1:4">
      <c r="A885">
        <v>1998.15</v>
      </c>
      <c r="B885">
        <v>0.212386</v>
      </c>
      <c r="C885">
        <v>1765.384615384615</v>
      </c>
      <c r="D885">
        <v>0.1399090575526028</v>
      </c>
    </row>
    <row r="886" spans="1:4">
      <c r="A886">
        <v>2000.93</v>
      </c>
      <c r="B886">
        <v>0.213086</v>
      </c>
      <c r="C886">
        <v>1765.384615384615</v>
      </c>
      <c r="D886">
        <v>0.1399090575526028</v>
      </c>
    </row>
    <row r="887" spans="1:4">
      <c r="A887">
        <v>2000.93</v>
      </c>
      <c r="B887">
        <v>0.213086</v>
      </c>
      <c r="C887">
        <v>1765.384615384615</v>
      </c>
      <c r="D887">
        <v>0.1399090575526028</v>
      </c>
    </row>
    <row r="888" spans="1:4">
      <c r="A888">
        <v>2003.28</v>
      </c>
      <c r="B888">
        <v>0.213664</v>
      </c>
      <c r="C888">
        <v>1776.923076923077</v>
      </c>
      <c r="D888">
        <v>0.1416178049577616</v>
      </c>
    </row>
    <row r="889" spans="1:4">
      <c r="A889">
        <v>2003.28</v>
      </c>
      <c r="B889">
        <v>0.213664</v>
      </c>
      <c r="C889">
        <v>1776.923076923077</v>
      </c>
      <c r="D889">
        <v>0.1416178049577616</v>
      </c>
    </row>
    <row r="890" spans="1:4">
      <c r="A890">
        <v>2005.75</v>
      </c>
      <c r="B890">
        <v>0.214287</v>
      </c>
      <c r="C890">
        <v>1776.923076923077</v>
      </c>
      <c r="D890">
        <v>0.1416178049577616</v>
      </c>
    </row>
    <row r="891" spans="1:4">
      <c r="A891">
        <v>2008.22</v>
      </c>
      <c r="B891">
        <v>0.214914</v>
      </c>
      <c r="C891">
        <v>1776.923076923077</v>
      </c>
      <c r="D891">
        <v>0.1416178049577616</v>
      </c>
    </row>
    <row r="892" spans="1:4">
      <c r="A892">
        <v>2008.22</v>
      </c>
      <c r="B892">
        <v>0.214914</v>
      </c>
      <c r="C892">
        <v>1776.923076923077</v>
      </c>
      <c r="D892">
        <v>0.1416178049577616</v>
      </c>
    </row>
    <row r="893" spans="1:4">
      <c r="A893">
        <v>2010.44</v>
      </c>
      <c r="B893">
        <v>0.215464</v>
      </c>
      <c r="C893">
        <v>1788.461538461538</v>
      </c>
      <c r="D893">
        <v>0.1434127539396873</v>
      </c>
    </row>
    <row r="894" spans="1:4">
      <c r="A894">
        <v>2010.44</v>
      </c>
      <c r="B894">
        <v>0.215464</v>
      </c>
      <c r="C894">
        <v>1788.461538461538</v>
      </c>
      <c r="D894">
        <v>0.1434127539396873</v>
      </c>
    </row>
    <row r="895" spans="1:4">
      <c r="A895">
        <v>2012.81</v>
      </c>
      <c r="B895">
        <v>0.216064</v>
      </c>
      <c r="C895">
        <v>1788.461538461538</v>
      </c>
      <c r="D895">
        <v>0.1434127539396873</v>
      </c>
    </row>
    <row r="896" spans="1:4">
      <c r="A896">
        <v>2015.43</v>
      </c>
      <c r="B896">
        <v>0.216714</v>
      </c>
      <c r="C896">
        <v>1788.461538461538</v>
      </c>
      <c r="D896">
        <v>0.1434127539396873</v>
      </c>
    </row>
    <row r="897" spans="1:4">
      <c r="A897">
        <v>2015.43</v>
      </c>
      <c r="B897">
        <v>0.216714</v>
      </c>
      <c r="C897">
        <v>1788.461538461538</v>
      </c>
      <c r="D897">
        <v>0.1434127539396873</v>
      </c>
    </row>
    <row r="898" spans="1:4">
      <c r="A898">
        <v>2017.57</v>
      </c>
      <c r="B898">
        <v>0.217263</v>
      </c>
      <c r="C898">
        <v>1788.461538461538</v>
      </c>
      <c r="D898">
        <v>0.1434127539396873</v>
      </c>
    </row>
    <row r="899" spans="1:4">
      <c r="A899">
        <v>2017.57</v>
      </c>
      <c r="B899">
        <v>0.217263</v>
      </c>
      <c r="C899">
        <v>1800</v>
      </c>
      <c r="D899">
        <v>0.1453029305073684</v>
      </c>
    </row>
    <row r="900" spans="1:4">
      <c r="A900">
        <v>2020.27</v>
      </c>
      <c r="B900">
        <v>0.217955</v>
      </c>
      <c r="C900">
        <v>1800</v>
      </c>
      <c r="D900">
        <v>0.1453029305073684</v>
      </c>
    </row>
    <row r="901" spans="1:4">
      <c r="A901">
        <v>2022.46</v>
      </c>
      <c r="B901">
        <v>0.218509</v>
      </c>
      <c r="C901">
        <v>1800</v>
      </c>
      <c r="D901">
        <v>0.1453029305073684</v>
      </c>
    </row>
    <row r="902" spans="1:4">
      <c r="A902">
        <v>2022.46</v>
      </c>
      <c r="B902">
        <v>0.218509</v>
      </c>
      <c r="C902">
        <v>1800</v>
      </c>
      <c r="D902">
        <v>0.1453029305073684</v>
      </c>
    </row>
    <row r="903" spans="1:4">
      <c r="A903">
        <v>2024.41</v>
      </c>
      <c r="B903">
        <v>0.219014</v>
      </c>
      <c r="C903">
        <v>1800</v>
      </c>
      <c r="D903">
        <v>0.1453029305073684</v>
      </c>
    </row>
    <row r="904" spans="1:4">
      <c r="A904">
        <v>2026.49</v>
      </c>
      <c r="B904">
        <v>0.219567</v>
      </c>
      <c r="C904">
        <v>1800</v>
      </c>
      <c r="D904">
        <v>0.1453029305073684</v>
      </c>
    </row>
    <row r="905" spans="1:4">
      <c r="A905">
        <v>2026.49</v>
      </c>
      <c r="B905">
        <v>0.219567</v>
      </c>
      <c r="C905">
        <v>1811.538461538461</v>
      </c>
      <c r="D905">
        <v>0.1472986381342346</v>
      </c>
    </row>
    <row r="906" spans="1:4">
      <c r="A906">
        <v>2028.9</v>
      </c>
      <c r="B906">
        <v>0.220187</v>
      </c>
      <c r="C906">
        <v>1811.538461538461</v>
      </c>
      <c r="D906">
        <v>0.1472986381342346</v>
      </c>
    </row>
    <row r="907" spans="1:4">
      <c r="A907">
        <v>2028.9</v>
      </c>
      <c r="B907">
        <v>0.220187</v>
      </c>
      <c r="C907">
        <v>1811.538461538461</v>
      </c>
      <c r="D907">
        <v>0.1472986381342346</v>
      </c>
    </row>
    <row r="908" spans="1:4">
      <c r="A908">
        <v>2030.76</v>
      </c>
      <c r="B908">
        <v>0.220669</v>
      </c>
      <c r="C908">
        <v>1811.538461538461</v>
      </c>
      <c r="D908">
        <v>0.1472986381342346</v>
      </c>
    </row>
    <row r="909" spans="1:4">
      <c r="A909">
        <v>2032.98</v>
      </c>
      <c r="B909">
        <v>0.22124</v>
      </c>
      <c r="C909">
        <v>1811.538461538461</v>
      </c>
      <c r="D909">
        <v>0.1472986381342346</v>
      </c>
    </row>
    <row r="910" spans="1:4">
      <c r="A910">
        <v>2032.98</v>
      </c>
      <c r="B910">
        <v>0.22124</v>
      </c>
      <c r="C910">
        <v>1811.538461538461</v>
      </c>
      <c r="D910">
        <v>0.1472986381342346</v>
      </c>
    </row>
    <row r="911" spans="1:4">
      <c r="A911">
        <v>2035.12</v>
      </c>
      <c r="B911">
        <v>0.221798</v>
      </c>
      <c r="C911">
        <v>1823.076923076923</v>
      </c>
      <c r="D911">
        <v>0.1494115202482905</v>
      </c>
    </row>
    <row r="912" spans="1:4">
      <c r="A912">
        <v>2035.12</v>
      </c>
      <c r="B912">
        <v>0.221798</v>
      </c>
      <c r="C912">
        <v>1823.076923076923</v>
      </c>
      <c r="D912">
        <v>0.1494115202482905</v>
      </c>
    </row>
    <row r="913" spans="1:4">
      <c r="A913">
        <v>2037.32</v>
      </c>
      <c r="B913">
        <v>0.222364</v>
      </c>
      <c r="C913">
        <v>1823.076923076923</v>
      </c>
      <c r="D913">
        <v>0.1494115202482905</v>
      </c>
    </row>
    <row r="914" spans="1:4">
      <c r="A914">
        <v>2039.61</v>
      </c>
      <c r="B914">
        <v>0.222971</v>
      </c>
      <c r="C914">
        <v>1823.076923076923</v>
      </c>
      <c r="D914">
        <v>0.1494115202482905</v>
      </c>
    </row>
    <row r="915" spans="1:4">
      <c r="A915">
        <v>2039.61</v>
      </c>
      <c r="B915">
        <v>0.222971</v>
      </c>
      <c r="C915">
        <v>1823.076923076923</v>
      </c>
      <c r="D915">
        <v>0.1494115202482905</v>
      </c>
    </row>
    <row r="916" spans="1:4">
      <c r="A916">
        <v>2042.01</v>
      </c>
      <c r="B916">
        <v>0.223593</v>
      </c>
      <c r="C916">
        <v>1834.615384615385</v>
      </c>
      <c r="D916">
        <v>0.1516646009102965</v>
      </c>
    </row>
    <row r="917" spans="1:4">
      <c r="A917">
        <v>2042.01</v>
      </c>
      <c r="B917">
        <v>0.223593</v>
      </c>
      <c r="C917">
        <v>1834.615384615385</v>
      </c>
      <c r="D917">
        <v>0.1516646009102965</v>
      </c>
    </row>
    <row r="918" spans="1:4">
      <c r="A918">
        <v>2044.3</v>
      </c>
      <c r="B918">
        <v>0.224195</v>
      </c>
      <c r="C918">
        <v>1834.615384615385</v>
      </c>
      <c r="D918">
        <v>0.1516646009102965</v>
      </c>
    </row>
    <row r="919" spans="1:4">
      <c r="A919">
        <v>2047.02</v>
      </c>
      <c r="B919">
        <v>0.224921</v>
      </c>
      <c r="C919">
        <v>1834.615384615385</v>
      </c>
      <c r="D919">
        <v>0.1516646009102965</v>
      </c>
    </row>
    <row r="920" spans="1:4">
      <c r="A920">
        <v>2047.02</v>
      </c>
      <c r="B920">
        <v>0.224921</v>
      </c>
      <c r="C920">
        <v>1834.615384615385</v>
      </c>
      <c r="D920">
        <v>0.1516646009102965</v>
      </c>
    </row>
    <row r="921" spans="1:4">
      <c r="A921">
        <v>2049.14</v>
      </c>
      <c r="B921">
        <v>0.22548</v>
      </c>
      <c r="C921">
        <v>1834.615384615385</v>
      </c>
      <c r="D921">
        <v>0.1516646009102965</v>
      </c>
    </row>
    <row r="922" spans="1:4">
      <c r="A922">
        <v>2050.97</v>
      </c>
      <c r="B922">
        <v>0.225965</v>
      </c>
      <c r="C922">
        <v>1846.153846153846</v>
      </c>
      <c r="D922">
        <v>0.1540719191427581</v>
      </c>
    </row>
    <row r="923" spans="1:4">
      <c r="A923">
        <v>2050.97</v>
      </c>
      <c r="B923">
        <v>0.225965</v>
      </c>
      <c r="C923">
        <v>1846.153846153846</v>
      </c>
      <c r="D923">
        <v>0.1540719191427581</v>
      </c>
    </row>
    <row r="924" spans="1:4">
      <c r="A924">
        <v>2053.49</v>
      </c>
      <c r="B924">
        <v>0.226624</v>
      </c>
      <c r="C924">
        <v>1846.153846153846</v>
      </c>
      <c r="D924">
        <v>0.1540719191427581</v>
      </c>
    </row>
    <row r="925" spans="1:4">
      <c r="A925">
        <v>2053.49</v>
      </c>
      <c r="B925">
        <v>0.226624</v>
      </c>
      <c r="C925">
        <v>1846.153846153846</v>
      </c>
      <c r="D925">
        <v>0.1540719191427581</v>
      </c>
    </row>
    <row r="926" spans="1:4">
      <c r="A926">
        <v>2055.94</v>
      </c>
      <c r="B926">
        <v>0.227281</v>
      </c>
      <c r="C926">
        <v>1846.153846153846</v>
      </c>
      <c r="D926">
        <v>0.1540719191427581</v>
      </c>
    </row>
    <row r="927" spans="1:4">
      <c r="A927">
        <v>2058.2</v>
      </c>
      <c r="B927">
        <v>0.227873</v>
      </c>
      <c r="C927">
        <v>1846.153846153846</v>
      </c>
      <c r="D927">
        <v>0.1540719191427581</v>
      </c>
    </row>
    <row r="928" spans="1:4">
      <c r="A928">
        <v>2058.2</v>
      </c>
      <c r="B928">
        <v>0.227873</v>
      </c>
      <c r="C928">
        <v>1857.692307692308</v>
      </c>
      <c r="D928">
        <v>0.1566565712664396</v>
      </c>
    </row>
    <row r="929" spans="1:4">
      <c r="A929">
        <v>2060.91</v>
      </c>
      <c r="B929">
        <v>0.228599</v>
      </c>
      <c r="C929">
        <v>1857.692307692308</v>
      </c>
      <c r="D929">
        <v>0.1566565712664396</v>
      </c>
    </row>
    <row r="930" spans="1:4">
      <c r="A930">
        <v>2060.91</v>
      </c>
      <c r="B930">
        <v>0.228599</v>
      </c>
      <c r="C930">
        <v>1857.692307692308</v>
      </c>
      <c r="D930">
        <v>0.1566565712664396</v>
      </c>
    </row>
    <row r="931" spans="1:4">
      <c r="A931">
        <v>2063.08</v>
      </c>
      <c r="B931">
        <v>0.229177</v>
      </c>
      <c r="C931">
        <v>1857.692307692308</v>
      </c>
      <c r="D931">
        <v>0.1566565712664396</v>
      </c>
    </row>
    <row r="932" spans="1:4">
      <c r="A932">
        <v>2064.97</v>
      </c>
      <c r="B932">
        <v>0.229677</v>
      </c>
      <c r="C932">
        <v>1857.692307692308</v>
      </c>
      <c r="D932">
        <v>0.1566565712664396</v>
      </c>
    </row>
    <row r="933" spans="1:4">
      <c r="A933">
        <v>2064.97</v>
      </c>
      <c r="B933">
        <v>0.229677</v>
      </c>
      <c r="C933">
        <v>1857.692307692308</v>
      </c>
      <c r="D933">
        <v>0.1566565712664396</v>
      </c>
    </row>
    <row r="934" spans="1:4">
      <c r="A934">
        <v>2066.95</v>
      </c>
      <c r="B934">
        <v>0.230205</v>
      </c>
      <c r="C934">
        <v>1869.230769230769</v>
      </c>
      <c r="D934">
        <v>0.1594448310386789</v>
      </c>
    </row>
    <row r="935" spans="1:4">
      <c r="A935">
        <v>2066.95</v>
      </c>
      <c r="B935">
        <v>0.230205</v>
      </c>
      <c r="C935">
        <v>1869.230769230769</v>
      </c>
      <c r="D935">
        <v>0.1594448310386789</v>
      </c>
    </row>
    <row r="936" spans="1:4">
      <c r="A936">
        <v>2069.07</v>
      </c>
      <c r="B936">
        <v>0.230773</v>
      </c>
      <c r="C936">
        <v>1869.230769230769</v>
      </c>
      <c r="D936">
        <v>0.1594448310386789</v>
      </c>
    </row>
    <row r="937" spans="1:4">
      <c r="A937">
        <v>2070.91</v>
      </c>
      <c r="B937">
        <v>0.231265</v>
      </c>
      <c r="C937">
        <v>1869.230769230769</v>
      </c>
      <c r="D937">
        <v>0.1594448310386789</v>
      </c>
    </row>
    <row r="938" spans="1:4">
      <c r="A938">
        <v>2070.91</v>
      </c>
      <c r="B938">
        <v>0.231265</v>
      </c>
      <c r="C938">
        <v>1869.230769230769</v>
      </c>
      <c r="D938">
        <v>0.1594448310386789</v>
      </c>
    </row>
    <row r="939" spans="1:4">
      <c r="A939">
        <v>2073.25</v>
      </c>
      <c r="B939">
        <v>0.231893</v>
      </c>
      <c r="C939">
        <v>1880.76923076923</v>
      </c>
      <c r="D939">
        <v>0.162468703129207</v>
      </c>
    </row>
    <row r="940" spans="1:4">
      <c r="A940">
        <v>2075.53</v>
      </c>
      <c r="B940">
        <v>0.232506</v>
      </c>
      <c r="C940">
        <v>1880.76923076923</v>
      </c>
      <c r="D940">
        <v>0.162468703129207</v>
      </c>
    </row>
    <row r="941" spans="1:4">
      <c r="A941">
        <v>2075.53</v>
      </c>
      <c r="B941">
        <v>0.232506</v>
      </c>
      <c r="C941">
        <v>1880.76923076923</v>
      </c>
      <c r="D941">
        <v>0.162468703129207</v>
      </c>
    </row>
    <row r="942" spans="1:4">
      <c r="A942">
        <v>2078.15</v>
      </c>
      <c r="B942">
        <v>0.23321</v>
      </c>
      <c r="C942">
        <v>1880.76923076923</v>
      </c>
      <c r="D942">
        <v>0.162468703129207</v>
      </c>
    </row>
    <row r="943" spans="1:4">
      <c r="A943">
        <v>2078.15</v>
      </c>
      <c r="B943">
        <v>0.23321</v>
      </c>
      <c r="C943">
        <v>1880.76923076923</v>
      </c>
      <c r="D943">
        <v>0.162468703129207</v>
      </c>
    </row>
    <row r="944" spans="1:4">
      <c r="A944">
        <v>2079.97</v>
      </c>
      <c r="B944">
        <v>0.233698</v>
      </c>
      <c r="C944">
        <v>1880.76923076923</v>
      </c>
      <c r="D944">
        <v>0.162468703129207</v>
      </c>
    </row>
    <row r="945" spans="1:4">
      <c r="A945">
        <v>2082.37</v>
      </c>
      <c r="B945">
        <v>0.234339</v>
      </c>
      <c r="C945">
        <v>1892.307692307692</v>
      </c>
      <c r="D945">
        <v>0.1657664555734643</v>
      </c>
    </row>
    <row r="946" spans="1:4">
      <c r="A946">
        <v>2082.37</v>
      </c>
      <c r="B946">
        <v>0.234339</v>
      </c>
      <c r="C946">
        <v>1892.307692307692</v>
      </c>
      <c r="D946">
        <v>0.1657664555734643</v>
      </c>
    </row>
    <row r="947" spans="1:4">
      <c r="A947">
        <v>2084.76</v>
      </c>
      <c r="B947">
        <v>0.234986</v>
      </c>
      <c r="C947">
        <v>1892.307692307692</v>
      </c>
      <c r="D947">
        <v>0.1657664555734643</v>
      </c>
    </row>
    <row r="948" spans="1:4">
      <c r="A948">
        <v>2084.76</v>
      </c>
      <c r="B948">
        <v>0.234986</v>
      </c>
      <c r="C948">
        <v>1892.307692307692</v>
      </c>
      <c r="D948">
        <v>0.1657664555734643</v>
      </c>
    </row>
    <row r="949" spans="1:4">
      <c r="A949">
        <v>2087.14</v>
      </c>
      <c r="B949">
        <v>0.235623</v>
      </c>
      <c r="C949">
        <v>1892.307692307692</v>
      </c>
      <c r="D949">
        <v>0.1657664555734643</v>
      </c>
    </row>
    <row r="950" spans="1:4">
      <c r="A950">
        <v>2089</v>
      </c>
      <c r="B950">
        <v>0.236122</v>
      </c>
      <c r="C950">
        <v>1892.307692307692</v>
      </c>
      <c r="D950">
        <v>0.1657664555734643</v>
      </c>
    </row>
    <row r="951" spans="1:4">
      <c r="A951">
        <v>2089</v>
      </c>
      <c r="B951">
        <v>0.236122</v>
      </c>
      <c r="C951">
        <v>1903.846153846154</v>
      </c>
      <c r="D951">
        <v>0.1693817470828523</v>
      </c>
    </row>
    <row r="952" spans="1:4">
      <c r="A952">
        <v>2091.2</v>
      </c>
      <c r="B952">
        <v>0.236713</v>
      </c>
      <c r="C952">
        <v>1903.846153846154</v>
      </c>
      <c r="D952">
        <v>0.1693817470828523</v>
      </c>
    </row>
    <row r="953" spans="1:4">
      <c r="A953">
        <v>2093.78</v>
      </c>
      <c r="B953">
        <v>0.237409</v>
      </c>
      <c r="C953">
        <v>1903.846153846154</v>
      </c>
      <c r="D953">
        <v>0.1693817470828523</v>
      </c>
    </row>
    <row r="954" spans="1:4">
      <c r="A954">
        <v>2093.78</v>
      </c>
      <c r="B954">
        <v>0.237409</v>
      </c>
      <c r="C954">
        <v>1903.846153846154</v>
      </c>
      <c r="D954">
        <v>0.1693817470828523</v>
      </c>
    </row>
    <row r="955" spans="1:4">
      <c r="A955">
        <v>2096.25</v>
      </c>
      <c r="B955">
        <v>0.238081</v>
      </c>
      <c r="C955">
        <v>1903.846153846154</v>
      </c>
      <c r="D955">
        <v>0.1693817470828523</v>
      </c>
    </row>
    <row r="956" spans="1:4">
      <c r="A956">
        <v>2096.25</v>
      </c>
      <c r="B956">
        <v>0.238081</v>
      </c>
      <c r="C956">
        <v>1903.846153846154</v>
      </c>
      <c r="D956">
        <v>0.1693817470828523</v>
      </c>
    </row>
    <row r="957" spans="1:4">
      <c r="A957">
        <v>2098.06</v>
      </c>
      <c r="B957">
        <v>0.238585</v>
      </c>
      <c r="C957">
        <v>1915.384615384615</v>
      </c>
      <c r="D957">
        <v>0.1734355730909112</v>
      </c>
    </row>
    <row r="958" spans="1:4">
      <c r="A958">
        <v>2100.04</v>
      </c>
      <c r="B958">
        <v>0.239127</v>
      </c>
      <c r="C958">
        <v>1915.384615384615</v>
      </c>
      <c r="D958">
        <v>0.1734355730909112</v>
      </c>
    </row>
    <row r="959" spans="1:4">
      <c r="A959">
        <v>2100.04</v>
      </c>
      <c r="B959">
        <v>0.239127</v>
      </c>
      <c r="C959">
        <v>1915.384615384615</v>
      </c>
      <c r="D959">
        <v>0.1734355730909112</v>
      </c>
    </row>
    <row r="960" spans="1:4">
      <c r="A960">
        <v>2102.39</v>
      </c>
      <c r="B960">
        <v>0.239774</v>
      </c>
      <c r="C960">
        <v>1915.384615384615</v>
      </c>
      <c r="D960">
        <v>0.1734355730909112</v>
      </c>
    </row>
    <row r="961" spans="1:4">
      <c r="A961">
        <v>2102.39</v>
      </c>
      <c r="B961">
        <v>0.239774</v>
      </c>
      <c r="C961">
        <v>1915.384615384615</v>
      </c>
      <c r="D961">
        <v>0.1734355730909112</v>
      </c>
    </row>
    <row r="962" spans="1:4">
      <c r="A962">
        <v>2104.41</v>
      </c>
      <c r="B962">
        <v>0.240338</v>
      </c>
      <c r="C962">
        <v>1926.923076923077</v>
      </c>
      <c r="D962">
        <v>0.1779931612753116</v>
      </c>
    </row>
    <row r="963" spans="1:4">
      <c r="A963">
        <v>2106.73</v>
      </c>
      <c r="B963">
        <v>0.240989</v>
      </c>
      <c r="C963">
        <v>1926.923076923077</v>
      </c>
      <c r="D963">
        <v>0.1779931612753116</v>
      </c>
    </row>
    <row r="964" spans="1:4">
      <c r="A964">
        <v>2106.73</v>
      </c>
      <c r="B964">
        <v>0.240989</v>
      </c>
      <c r="C964">
        <v>1926.923076923077</v>
      </c>
      <c r="D964">
        <v>0.1779931612753116</v>
      </c>
    </row>
    <row r="965" spans="1:4">
      <c r="A965">
        <v>2108.82</v>
      </c>
      <c r="B965">
        <v>0.241561</v>
      </c>
      <c r="C965">
        <v>1926.923076923077</v>
      </c>
      <c r="D965">
        <v>0.1779931612753116</v>
      </c>
    </row>
    <row r="966" spans="1:4">
      <c r="A966">
        <v>2108.82</v>
      </c>
      <c r="B966">
        <v>0.241561</v>
      </c>
      <c r="C966">
        <v>1926.923076923077</v>
      </c>
      <c r="D966">
        <v>0.1779931612753116</v>
      </c>
    </row>
    <row r="967" spans="1:4">
      <c r="A967">
        <v>2110.72</v>
      </c>
      <c r="B967">
        <v>0.242092</v>
      </c>
      <c r="C967">
        <v>1926.923076923077</v>
      </c>
      <c r="D967">
        <v>0.1779931612753116</v>
      </c>
    </row>
    <row r="968" spans="1:4">
      <c r="A968">
        <v>2112.92</v>
      </c>
      <c r="B968">
        <v>0.242712</v>
      </c>
      <c r="C968">
        <v>1938.461538461538</v>
      </c>
      <c r="D968">
        <v>0.1831752474248003</v>
      </c>
    </row>
    <row r="969" spans="1:4">
      <c r="A969">
        <v>2112.92</v>
      </c>
      <c r="B969">
        <v>0.242712</v>
      </c>
      <c r="C969">
        <v>1938.461538461538</v>
      </c>
      <c r="D969">
        <v>0.1831752474248003</v>
      </c>
    </row>
    <row r="970" spans="1:4">
      <c r="A970">
        <v>2114.94</v>
      </c>
      <c r="B970">
        <v>0.243285</v>
      </c>
      <c r="C970">
        <v>1938.461538461538</v>
      </c>
      <c r="D970">
        <v>0.1831752474248003</v>
      </c>
    </row>
    <row r="971" spans="1:4">
      <c r="A971">
        <v>2116.61</v>
      </c>
      <c r="B971">
        <v>0.243765</v>
      </c>
      <c r="C971">
        <v>1938.461538461538</v>
      </c>
      <c r="D971">
        <v>0.1831752474248003</v>
      </c>
    </row>
    <row r="972" spans="1:4">
      <c r="A972">
        <v>2116.61</v>
      </c>
      <c r="B972">
        <v>0.243765</v>
      </c>
      <c r="C972">
        <v>1938.461538461538</v>
      </c>
      <c r="D972">
        <v>0.1831752474248003</v>
      </c>
    </row>
    <row r="973" spans="1:4">
      <c r="A973">
        <v>2118.8</v>
      </c>
      <c r="B973">
        <v>0.244384</v>
      </c>
      <c r="C973">
        <v>1938.461538461538</v>
      </c>
      <c r="D973">
        <v>0.1831752474248003</v>
      </c>
    </row>
    <row r="974" spans="1:4">
      <c r="A974">
        <v>2118.8</v>
      </c>
      <c r="B974">
        <v>0.244384</v>
      </c>
      <c r="C974">
        <v>1950</v>
      </c>
      <c r="D974">
        <v>0.1891230089651474</v>
      </c>
    </row>
    <row r="975" spans="1:4">
      <c r="A975">
        <v>2120.81</v>
      </c>
      <c r="B975">
        <v>0.244964</v>
      </c>
      <c r="C975">
        <v>1950</v>
      </c>
      <c r="D975">
        <v>0.1891230089651474</v>
      </c>
    </row>
    <row r="976" spans="1:4">
      <c r="A976">
        <v>2123.55</v>
      </c>
      <c r="B976">
        <v>0.245742</v>
      </c>
      <c r="C976">
        <v>1950</v>
      </c>
      <c r="D976">
        <v>0.1891230089651474</v>
      </c>
    </row>
    <row r="977" spans="1:4">
      <c r="A977">
        <v>2123.55</v>
      </c>
      <c r="B977">
        <v>0.245742</v>
      </c>
      <c r="C977">
        <v>1950</v>
      </c>
      <c r="D977">
        <v>0.1891230089651474</v>
      </c>
    </row>
    <row r="978" spans="1:4">
      <c r="A978">
        <v>2125.4</v>
      </c>
      <c r="B978">
        <v>0.24629</v>
      </c>
      <c r="C978">
        <v>1950</v>
      </c>
      <c r="D978">
        <v>0.1891230089651474</v>
      </c>
    </row>
    <row r="979" spans="1:4">
      <c r="A979">
        <v>2125.4</v>
      </c>
      <c r="B979">
        <v>0.24629</v>
      </c>
      <c r="C979">
        <v>1950</v>
      </c>
      <c r="D979">
        <v>0.1891230089651474</v>
      </c>
    </row>
    <row r="980" spans="1:4">
      <c r="A980">
        <v>2127.49</v>
      </c>
      <c r="B980">
        <v>0.246888</v>
      </c>
      <c r="C980">
        <v>1961.538461538461</v>
      </c>
      <c r="D980">
        <v>0.1959674085526866</v>
      </c>
    </row>
    <row r="981" spans="1:4">
      <c r="A981">
        <v>2129.04</v>
      </c>
      <c r="B981">
        <v>0.247343</v>
      </c>
      <c r="C981">
        <v>1961.538461538461</v>
      </c>
      <c r="D981">
        <v>0.1959674085526866</v>
      </c>
    </row>
    <row r="982" spans="1:4">
      <c r="A982">
        <v>2129.04</v>
      </c>
      <c r="B982">
        <v>0.247343</v>
      </c>
      <c r="C982">
        <v>1961.538461538461</v>
      </c>
      <c r="D982">
        <v>0.1959674085526866</v>
      </c>
    </row>
    <row r="983" spans="1:4">
      <c r="A983">
        <v>2131.23</v>
      </c>
      <c r="B983">
        <v>0.247971</v>
      </c>
      <c r="C983">
        <v>1961.538461538461</v>
      </c>
      <c r="D983">
        <v>0.1959674085526866</v>
      </c>
    </row>
    <row r="984" spans="1:4">
      <c r="A984">
        <v>2131.23</v>
      </c>
      <c r="B984">
        <v>0.247971</v>
      </c>
      <c r="C984">
        <v>1961.538461538461</v>
      </c>
      <c r="D984">
        <v>0.1959674085526866</v>
      </c>
    </row>
    <row r="985" spans="1:4">
      <c r="A985">
        <v>2133.26</v>
      </c>
      <c r="B985">
        <v>0.248555</v>
      </c>
      <c r="C985">
        <v>1973.076923076923</v>
      </c>
      <c r="D985">
        <v>0.2046797649236815</v>
      </c>
    </row>
    <row r="986" spans="1:4">
      <c r="A986">
        <v>2135.65</v>
      </c>
      <c r="B986">
        <v>0.24924</v>
      </c>
      <c r="C986">
        <v>1973.076923076923</v>
      </c>
      <c r="D986">
        <v>0.2046797649236815</v>
      </c>
    </row>
    <row r="987" spans="1:4">
      <c r="A987">
        <v>2135.65</v>
      </c>
      <c r="B987">
        <v>0.24924</v>
      </c>
      <c r="C987">
        <v>1973.076923076923</v>
      </c>
      <c r="D987">
        <v>0.2046797649236815</v>
      </c>
    </row>
    <row r="988" spans="1:4">
      <c r="A988">
        <v>2137.35</v>
      </c>
      <c r="B988">
        <v>0.249745</v>
      </c>
      <c r="C988">
        <v>1973.076923076923</v>
      </c>
      <c r="D988">
        <v>0.2046797649236815</v>
      </c>
    </row>
    <row r="989" spans="1:4">
      <c r="A989">
        <v>2139.87</v>
      </c>
      <c r="B989">
        <v>0.250479</v>
      </c>
      <c r="C989">
        <v>1973.076923076923</v>
      </c>
      <c r="D989">
        <v>0.2046797649236815</v>
      </c>
    </row>
    <row r="990" spans="1:4">
      <c r="A990">
        <v>2139.87</v>
      </c>
      <c r="B990">
        <v>0.250479</v>
      </c>
      <c r="C990">
        <v>1973.076923076923</v>
      </c>
      <c r="D990">
        <v>0.2046797649236815</v>
      </c>
    </row>
    <row r="991" spans="1:4">
      <c r="A991">
        <v>2141.55</v>
      </c>
      <c r="B991">
        <v>0.250972</v>
      </c>
      <c r="C991">
        <v>1984.615384615385</v>
      </c>
      <c r="D991">
        <v>0.2154043991615142</v>
      </c>
    </row>
    <row r="992" spans="1:4">
      <c r="A992">
        <v>2141.55</v>
      </c>
      <c r="B992">
        <v>0.250972</v>
      </c>
      <c r="C992">
        <v>1984.615384615385</v>
      </c>
      <c r="D992">
        <v>0.2154043991615142</v>
      </c>
    </row>
    <row r="993" spans="1:4">
      <c r="A993">
        <v>2143.22</v>
      </c>
      <c r="B993">
        <v>0.251463</v>
      </c>
      <c r="C993">
        <v>1984.615384615385</v>
      </c>
      <c r="D993">
        <v>0.2154043991615142</v>
      </c>
    </row>
    <row r="994" spans="1:4">
      <c r="A994">
        <v>2145.34</v>
      </c>
      <c r="B994">
        <v>0.252094</v>
      </c>
      <c r="C994">
        <v>1984.615384615385</v>
      </c>
      <c r="D994">
        <v>0.2154043991615142</v>
      </c>
    </row>
    <row r="995" spans="1:4">
      <c r="A995">
        <v>2145.34</v>
      </c>
      <c r="B995">
        <v>0.252094</v>
      </c>
      <c r="C995">
        <v>1984.615384615385</v>
      </c>
      <c r="D995">
        <v>0.2154043991615142</v>
      </c>
    </row>
    <row r="996" spans="1:4">
      <c r="A996">
        <v>2148.08</v>
      </c>
      <c r="B996">
        <v>0.252891</v>
      </c>
      <c r="C996">
        <v>1984.615384615385</v>
      </c>
      <c r="D996">
        <v>0.2154043991615142</v>
      </c>
    </row>
    <row r="997" spans="1:4">
      <c r="A997">
        <v>2148.08</v>
      </c>
      <c r="B997">
        <v>0.252891</v>
      </c>
      <c r="C997">
        <v>1996.153846153846</v>
      </c>
      <c r="D997">
        <v>0.2285038377665327</v>
      </c>
    </row>
    <row r="998" spans="1:4">
      <c r="A998">
        <v>2150.38</v>
      </c>
      <c r="B998">
        <v>0.253549</v>
      </c>
      <c r="C998">
        <v>1996.153846153846</v>
      </c>
      <c r="D998">
        <v>0.2285038377665327</v>
      </c>
    </row>
    <row r="999" spans="1:4">
      <c r="A999">
        <v>2152.58</v>
      </c>
      <c r="B999">
        <v>0.254163</v>
      </c>
      <c r="C999">
        <v>1996.153846153846</v>
      </c>
      <c r="D999">
        <v>0.2285038377665327</v>
      </c>
    </row>
    <row r="1000" spans="1:4">
      <c r="A1000">
        <v>2152.58</v>
      </c>
      <c r="B1000">
        <v>0.254163</v>
      </c>
      <c r="C1000">
        <v>1996.153846153846</v>
      </c>
      <c r="D1000">
        <v>0.2285038377665327</v>
      </c>
    </row>
    <row r="1001" spans="1:4">
      <c r="A1001">
        <v>2154.59</v>
      </c>
      <c r="B1001">
        <v>0.254718</v>
      </c>
      <c r="C1001">
        <v>1996.153846153846</v>
      </c>
      <c r="D1001">
        <v>0.2285038377665327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0.001670811699550371</v>
      </c>
    </row>
    <row r="1007" spans="1:4">
      <c r="A1007">
        <v>15.67</v>
      </c>
      <c r="B1007">
        <v>0.001154</v>
      </c>
      <c r="C1007">
        <v>11.53846153846154</v>
      </c>
      <c r="D1007">
        <v>0.001670811699550371</v>
      </c>
    </row>
    <row r="1008" spans="1:4">
      <c r="A1008">
        <v>27.56</v>
      </c>
      <c r="B1008">
        <v>0.00153</v>
      </c>
      <c r="C1008">
        <v>11.53846153846154</v>
      </c>
      <c r="D1008">
        <v>0.001670811699550371</v>
      </c>
    </row>
    <row r="1009" spans="1:4">
      <c r="A1009">
        <v>27.56</v>
      </c>
      <c r="B1009">
        <v>0.00153</v>
      </c>
      <c r="C1009">
        <v>23.07692307692308</v>
      </c>
      <c r="D1009">
        <v>0.003242734049820352</v>
      </c>
    </row>
    <row r="1010" spans="1:4">
      <c r="A1010">
        <v>36.39</v>
      </c>
      <c r="B1010">
        <v>0.00181</v>
      </c>
      <c r="C1010">
        <v>23.07692307692308</v>
      </c>
      <c r="D1010">
        <v>0.003242734049820352</v>
      </c>
    </row>
    <row r="1011" spans="1:4">
      <c r="A1011">
        <v>36.39</v>
      </c>
      <c r="B1011">
        <v>0.00181</v>
      </c>
      <c r="C1011">
        <v>23.07692307692308</v>
      </c>
      <c r="D1011">
        <v>0.003242734049820352</v>
      </c>
    </row>
    <row r="1012" spans="1:4">
      <c r="A1012">
        <v>49.24</v>
      </c>
      <c r="B1012">
        <v>0.002212</v>
      </c>
      <c r="C1012">
        <v>34.61538461538461</v>
      </c>
      <c r="D1012">
        <v>0.004726466621219599</v>
      </c>
    </row>
    <row r="1013" spans="1:4">
      <c r="A1013">
        <v>49.24</v>
      </c>
      <c r="B1013">
        <v>0.002212</v>
      </c>
      <c r="C1013">
        <v>34.61538461538461</v>
      </c>
      <c r="D1013">
        <v>0.004726466621219599</v>
      </c>
    </row>
    <row r="1014" spans="1:4">
      <c r="A1014">
        <v>58.06</v>
      </c>
      <c r="B1014">
        <v>0.002476</v>
      </c>
      <c r="C1014">
        <v>34.61538461538461</v>
      </c>
      <c r="D1014">
        <v>0.004726466621219599</v>
      </c>
    </row>
    <row r="1015" spans="1:4">
      <c r="A1015">
        <v>58.06</v>
      </c>
      <c r="B1015">
        <v>0.002476</v>
      </c>
      <c r="C1015">
        <v>46.15384615384615</v>
      </c>
      <c r="D1015">
        <v>0.006131124150747945</v>
      </c>
    </row>
    <row r="1016" spans="1:4">
      <c r="A1016">
        <v>67.67</v>
      </c>
      <c r="B1016">
        <v>0.002758</v>
      </c>
      <c r="C1016">
        <v>46.15384615384615</v>
      </c>
      <c r="D1016">
        <v>0.006131124150747945</v>
      </c>
    </row>
    <row r="1017" spans="1:4">
      <c r="A1017">
        <v>67.67</v>
      </c>
      <c r="B1017">
        <v>0.002758</v>
      </c>
      <c r="C1017">
        <v>46.15384615384615</v>
      </c>
      <c r="D1017">
        <v>0.006131124150747945</v>
      </c>
    </row>
    <row r="1018" spans="1:4">
      <c r="A1018">
        <v>77.72</v>
      </c>
      <c r="B1018">
        <v>0.003071</v>
      </c>
      <c r="C1018">
        <v>57.6923076923077</v>
      </c>
      <c r="D1018">
        <v>0.007464521009475956</v>
      </c>
    </row>
    <row r="1019" spans="1:4">
      <c r="A1019">
        <v>77.72</v>
      </c>
      <c r="B1019">
        <v>0.003071</v>
      </c>
      <c r="C1019">
        <v>57.6923076923077</v>
      </c>
      <c r="D1019">
        <v>0.007464521009475956</v>
      </c>
    </row>
    <row r="1020" spans="1:4">
      <c r="A1020">
        <v>87.16</v>
      </c>
      <c r="B1020">
        <v>0.003362</v>
      </c>
      <c r="C1020">
        <v>57.6923076923077</v>
      </c>
      <c r="D1020">
        <v>0.007464521009475956</v>
      </c>
    </row>
    <row r="1021" spans="1:4">
      <c r="A1021">
        <v>87.16</v>
      </c>
      <c r="B1021">
        <v>0.003362</v>
      </c>
      <c r="C1021">
        <v>69.23076923076923</v>
      </c>
      <c r="D1021">
        <v>0.008733392298369716</v>
      </c>
    </row>
    <row r="1022" spans="1:4">
      <c r="A1022">
        <v>96.76000000000001</v>
      </c>
      <c r="B1022">
        <v>0.003627</v>
      </c>
      <c r="C1022">
        <v>69.23076923076923</v>
      </c>
      <c r="D1022">
        <v>0.008733392298369716</v>
      </c>
    </row>
    <row r="1023" spans="1:4">
      <c r="A1023">
        <v>96.76000000000001</v>
      </c>
      <c r="B1023">
        <v>0.003627</v>
      </c>
      <c r="C1023">
        <v>69.23076923076923</v>
      </c>
      <c r="D1023">
        <v>0.008733392298369716</v>
      </c>
    </row>
    <row r="1024" spans="1:4">
      <c r="A1024">
        <v>107.67</v>
      </c>
      <c r="B1024">
        <v>0.003942999999999999</v>
      </c>
      <c r="C1024">
        <v>80.76923076923076</v>
      </c>
      <c r="D1024">
        <v>0.009943063597313388</v>
      </c>
    </row>
    <row r="1025" spans="1:4">
      <c r="A1025">
        <v>107.67</v>
      </c>
      <c r="B1025">
        <v>0.003942999999999999</v>
      </c>
      <c r="C1025">
        <v>80.76923076923076</v>
      </c>
      <c r="D1025">
        <v>0.009943063597313388</v>
      </c>
    </row>
    <row r="1026" spans="1:4">
      <c r="A1026">
        <v>118.82</v>
      </c>
      <c r="B1026">
        <v>0.004253</v>
      </c>
      <c r="C1026">
        <v>80.76923076923076</v>
      </c>
      <c r="D1026">
        <v>0.009943063597313388</v>
      </c>
    </row>
    <row r="1027" spans="1:4">
      <c r="A1027">
        <v>118.82</v>
      </c>
      <c r="B1027">
        <v>0.004253</v>
      </c>
      <c r="C1027">
        <v>92.30769230769232</v>
      </c>
      <c r="D1027">
        <v>0.01109944261117178</v>
      </c>
    </row>
    <row r="1028" spans="1:4">
      <c r="A1028">
        <v>127.76</v>
      </c>
      <c r="B1028">
        <v>0.004488</v>
      </c>
      <c r="C1028">
        <v>92.30769230769232</v>
      </c>
      <c r="D1028">
        <v>0.01109944261117178</v>
      </c>
    </row>
    <row r="1029" spans="1:4">
      <c r="A1029">
        <v>127.76</v>
      </c>
      <c r="B1029">
        <v>0.004488</v>
      </c>
      <c r="C1029">
        <v>92.30769230769232</v>
      </c>
      <c r="D1029">
        <v>0.01109944261117178</v>
      </c>
    </row>
    <row r="1030" spans="1:4">
      <c r="A1030">
        <v>136.18</v>
      </c>
      <c r="B1030">
        <v>0.004745</v>
      </c>
      <c r="C1030">
        <v>103.8461538461539</v>
      </c>
      <c r="D1030">
        <v>0.01220687037154029</v>
      </c>
    </row>
    <row r="1031" spans="1:4">
      <c r="A1031">
        <v>136.18</v>
      </c>
      <c r="B1031">
        <v>0.004745</v>
      </c>
      <c r="C1031">
        <v>103.8461538461539</v>
      </c>
      <c r="D1031">
        <v>0.01220687037154029</v>
      </c>
    </row>
    <row r="1032" spans="1:4">
      <c r="A1032">
        <v>146.33</v>
      </c>
      <c r="B1032">
        <v>0.005004999999999999</v>
      </c>
      <c r="C1032">
        <v>103.8461538461539</v>
      </c>
      <c r="D1032">
        <v>0.01220687037154029</v>
      </c>
    </row>
    <row r="1033" spans="1:4">
      <c r="A1033">
        <v>146.33</v>
      </c>
      <c r="B1033">
        <v>0.005004999999999999</v>
      </c>
      <c r="C1033">
        <v>115.3846153846154</v>
      </c>
      <c r="D1033">
        <v>0.01326923382884863</v>
      </c>
    </row>
    <row r="1034" spans="1:4">
      <c r="A1034">
        <v>155.14</v>
      </c>
      <c r="B1034">
        <v>0.005233</v>
      </c>
      <c r="C1034">
        <v>115.3846153846154</v>
      </c>
      <c r="D1034">
        <v>0.01326923382884863</v>
      </c>
    </row>
    <row r="1035" spans="1:4">
      <c r="A1035">
        <v>155.14</v>
      </c>
      <c r="B1035">
        <v>0.005233</v>
      </c>
      <c r="C1035">
        <v>115.3846153846154</v>
      </c>
      <c r="D1035">
        <v>0.01326923382884863</v>
      </c>
    </row>
    <row r="1036" spans="1:4">
      <c r="A1036">
        <v>164.55</v>
      </c>
      <c r="B1036">
        <v>0.005487</v>
      </c>
      <c r="C1036">
        <v>126.9230769230769</v>
      </c>
      <c r="D1036">
        <v>0.01429001039015236</v>
      </c>
    </row>
    <row r="1037" spans="1:4">
      <c r="A1037">
        <v>164.55</v>
      </c>
      <c r="B1037">
        <v>0.005487</v>
      </c>
      <c r="C1037">
        <v>126.9230769230769</v>
      </c>
      <c r="D1037">
        <v>0.01429001039015236</v>
      </c>
    </row>
    <row r="1038" spans="1:4">
      <c r="A1038">
        <v>174.19</v>
      </c>
      <c r="B1038">
        <v>0.005761</v>
      </c>
      <c r="C1038">
        <v>126.9230769230769</v>
      </c>
      <c r="D1038">
        <v>0.01429001039015236</v>
      </c>
    </row>
    <row r="1039" spans="1:4">
      <c r="A1039">
        <v>174.19</v>
      </c>
      <c r="B1039">
        <v>0.005761</v>
      </c>
      <c r="C1039">
        <v>126.9230769230769</v>
      </c>
      <c r="D1039">
        <v>0.01429001039015236</v>
      </c>
    </row>
    <row r="1040" spans="1:4">
      <c r="A1040">
        <v>184.42</v>
      </c>
      <c r="B1040">
        <v>0.00604</v>
      </c>
      <c r="C1040">
        <v>138.4615384615385</v>
      </c>
      <c r="D1040">
        <v>0.01527231406645995</v>
      </c>
    </row>
    <row r="1041" spans="1:4">
      <c r="A1041">
        <v>184.42</v>
      </c>
      <c r="B1041">
        <v>0.00604</v>
      </c>
      <c r="C1041">
        <v>138.4615384615385</v>
      </c>
      <c r="D1041">
        <v>0.01527231406645995</v>
      </c>
    </row>
    <row r="1042" spans="1:4">
      <c r="A1042">
        <v>192.46</v>
      </c>
      <c r="B1042">
        <v>0.006265</v>
      </c>
      <c r="C1042">
        <v>138.4615384615385</v>
      </c>
      <c r="D1042">
        <v>0.01527231406645995</v>
      </c>
    </row>
    <row r="1043" spans="1:4">
      <c r="A1043">
        <v>192.46</v>
      </c>
      <c r="B1043">
        <v>0.006265</v>
      </c>
      <c r="C1043">
        <v>150</v>
      </c>
      <c r="D1043">
        <v>0.01621893912356502</v>
      </c>
    </row>
    <row r="1044" spans="1:4">
      <c r="A1044">
        <v>200.92</v>
      </c>
      <c r="B1044">
        <v>0.006489</v>
      </c>
      <c r="C1044">
        <v>150</v>
      </c>
      <c r="D1044">
        <v>0.01621893912356502</v>
      </c>
    </row>
    <row r="1045" spans="1:4">
      <c r="A1045">
        <v>210.92</v>
      </c>
      <c r="B1045">
        <v>0.006765999999999999</v>
      </c>
      <c r="C1045">
        <v>150</v>
      </c>
      <c r="D1045">
        <v>0.01621893912356502</v>
      </c>
    </row>
    <row r="1046" spans="1:4">
      <c r="A1046">
        <v>210.92</v>
      </c>
      <c r="B1046">
        <v>0.006765999999999999</v>
      </c>
      <c r="C1046">
        <v>161.5384615384615</v>
      </c>
      <c r="D1046">
        <v>0.01713239947512709</v>
      </c>
    </row>
    <row r="1047" spans="1:4">
      <c r="A1047">
        <v>220.78</v>
      </c>
      <c r="B1047">
        <v>0.007005</v>
      </c>
      <c r="C1047">
        <v>161.5384615384615</v>
      </c>
      <c r="D1047">
        <v>0.01713239947512709</v>
      </c>
    </row>
    <row r="1048" spans="1:4">
      <c r="A1048">
        <v>220.78</v>
      </c>
      <c r="B1048">
        <v>0.007005</v>
      </c>
      <c r="C1048">
        <v>161.5384615384615</v>
      </c>
      <c r="D1048">
        <v>0.01713239947512709</v>
      </c>
    </row>
    <row r="1049" spans="1:4">
      <c r="A1049">
        <v>231.24</v>
      </c>
      <c r="B1049">
        <v>0.007288</v>
      </c>
      <c r="C1049">
        <v>173.0769230769231</v>
      </c>
      <c r="D1049">
        <v>0.01801496333412108</v>
      </c>
    </row>
    <row r="1050" spans="1:4">
      <c r="A1050">
        <v>231.24</v>
      </c>
      <c r="B1050">
        <v>0.007288</v>
      </c>
      <c r="C1050">
        <v>173.0769230769231</v>
      </c>
      <c r="D1050">
        <v>0.01801496333412108</v>
      </c>
    </row>
    <row r="1051" spans="1:4">
      <c r="A1051">
        <v>240</v>
      </c>
      <c r="B1051">
        <v>0.00751</v>
      </c>
      <c r="C1051">
        <v>173.0769230769231</v>
      </c>
      <c r="D1051">
        <v>0.01801496333412108</v>
      </c>
    </row>
    <row r="1052" spans="1:4">
      <c r="A1052">
        <v>240</v>
      </c>
      <c r="B1052">
        <v>0.00751</v>
      </c>
      <c r="C1052">
        <v>184.6153846153846</v>
      </c>
      <c r="D1052">
        <v>0.01886868328807556</v>
      </c>
    </row>
    <row r="1053" spans="1:4">
      <c r="A1053">
        <v>250.21</v>
      </c>
      <c r="B1053">
        <v>0.007776</v>
      </c>
      <c r="C1053">
        <v>184.6153846153846</v>
      </c>
      <c r="D1053">
        <v>0.01886868328807556</v>
      </c>
    </row>
    <row r="1054" spans="1:4">
      <c r="A1054">
        <v>250.21</v>
      </c>
      <c r="B1054">
        <v>0.007776</v>
      </c>
      <c r="C1054">
        <v>184.6153846153846</v>
      </c>
      <c r="D1054">
        <v>0.01886868328807556</v>
      </c>
    </row>
    <row r="1055" spans="1:4">
      <c r="A1055">
        <v>258.95</v>
      </c>
      <c r="B1055">
        <v>0.008017</v>
      </c>
      <c r="C1055">
        <v>196.1538461538462</v>
      </c>
      <c r="D1055">
        <v>0.01969541903158952</v>
      </c>
    </row>
    <row r="1056" spans="1:4">
      <c r="A1056">
        <v>258.95</v>
      </c>
      <c r="B1056">
        <v>0.008017</v>
      </c>
      <c r="C1056">
        <v>196.1538461538462</v>
      </c>
      <c r="D1056">
        <v>0.01969541903158952</v>
      </c>
    </row>
    <row r="1057" spans="1:4">
      <c r="A1057">
        <v>267.33</v>
      </c>
      <c r="B1057">
        <v>0.008232</v>
      </c>
      <c r="C1057">
        <v>196.1538461538462</v>
      </c>
      <c r="D1057">
        <v>0.01969541903158952</v>
      </c>
    </row>
    <row r="1058" spans="1:4">
      <c r="A1058">
        <v>267.33</v>
      </c>
      <c r="B1058">
        <v>0.008232</v>
      </c>
      <c r="C1058">
        <v>207.6923076923077</v>
      </c>
      <c r="D1058">
        <v>0.02049685673301683</v>
      </c>
    </row>
    <row r="1059" spans="1:4">
      <c r="A1059">
        <v>277.02</v>
      </c>
      <c r="B1059">
        <v>0.008489999999999999</v>
      </c>
      <c r="C1059">
        <v>207.6923076923077</v>
      </c>
      <c r="D1059">
        <v>0.02049685673301683</v>
      </c>
    </row>
    <row r="1060" spans="1:4">
      <c r="A1060">
        <v>277.02</v>
      </c>
      <c r="B1060">
        <v>0.008489999999999999</v>
      </c>
      <c r="C1060">
        <v>207.6923076923077</v>
      </c>
      <c r="D1060">
        <v>0.02049685673301683</v>
      </c>
    </row>
    <row r="1061" spans="1:4">
      <c r="A1061">
        <v>285.27</v>
      </c>
      <c r="B1061">
        <v>0.008722000000000001</v>
      </c>
      <c r="C1061">
        <v>219.2307692307692</v>
      </c>
      <c r="D1061">
        <v>0.0212745350244441</v>
      </c>
    </row>
    <row r="1062" spans="1:4">
      <c r="A1062">
        <v>285.27</v>
      </c>
      <c r="B1062">
        <v>0.008722000000000001</v>
      </c>
      <c r="C1062">
        <v>219.2307692307692</v>
      </c>
      <c r="D1062">
        <v>0.0212745350244441</v>
      </c>
    </row>
    <row r="1063" spans="1:4">
      <c r="A1063">
        <v>296.78</v>
      </c>
      <c r="B1063">
        <v>0.009048</v>
      </c>
      <c r="C1063">
        <v>219.2307692307692</v>
      </c>
      <c r="D1063">
        <v>0.0212745350244441</v>
      </c>
    </row>
    <row r="1064" spans="1:4">
      <c r="A1064">
        <v>296.78</v>
      </c>
      <c r="B1064">
        <v>0.009048</v>
      </c>
      <c r="C1064">
        <v>230.7692307692308</v>
      </c>
      <c r="D1064">
        <v>0.02202986139913055</v>
      </c>
    </row>
    <row r="1065" spans="1:4">
      <c r="A1065">
        <v>306.71</v>
      </c>
      <c r="B1065">
        <v>0.009323</v>
      </c>
      <c r="C1065">
        <v>230.7692307692308</v>
      </c>
      <c r="D1065">
        <v>0.02202986139913055</v>
      </c>
    </row>
    <row r="1066" spans="1:4">
      <c r="A1066">
        <v>306.71</v>
      </c>
      <c r="B1066">
        <v>0.009323</v>
      </c>
      <c r="C1066">
        <v>230.7692307692308</v>
      </c>
      <c r="D1066">
        <v>0.02202986139913055</v>
      </c>
    </row>
    <row r="1067" spans="1:4">
      <c r="A1067">
        <v>318.34</v>
      </c>
      <c r="B1067">
        <v>0.009670999999999999</v>
      </c>
      <c r="C1067">
        <v>242.3076923076923</v>
      </c>
      <c r="D1067">
        <v>0.02276399956799336</v>
      </c>
    </row>
    <row r="1068" spans="1:4">
      <c r="A1068">
        <v>318.34</v>
      </c>
      <c r="B1068">
        <v>0.009670999999999999</v>
      </c>
      <c r="C1068">
        <v>242.3076923076923</v>
      </c>
      <c r="D1068">
        <v>0.02276399956799336</v>
      </c>
    </row>
    <row r="1069" spans="1:4">
      <c r="A1069">
        <v>327.45</v>
      </c>
      <c r="B1069">
        <v>0.00992</v>
      </c>
      <c r="C1069">
        <v>242.3076923076923</v>
      </c>
      <c r="D1069">
        <v>0.02276399956799336</v>
      </c>
    </row>
    <row r="1070" spans="1:4">
      <c r="A1070">
        <v>327.45</v>
      </c>
      <c r="B1070">
        <v>0.00992</v>
      </c>
      <c r="C1070">
        <v>253.8461538461539</v>
      </c>
      <c r="D1070">
        <v>0.02347831343687731</v>
      </c>
    </row>
    <row r="1071" spans="1:4">
      <c r="A1071">
        <v>336.71</v>
      </c>
      <c r="B1071">
        <v>0.010191</v>
      </c>
      <c r="C1071">
        <v>253.8461538461539</v>
      </c>
      <c r="D1071">
        <v>0.02347831343687731</v>
      </c>
    </row>
    <row r="1072" spans="1:4">
      <c r="A1072">
        <v>336.71</v>
      </c>
      <c r="B1072">
        <v>0.010191</v>
      </c>
      <c r="C1072">
        <v>253.8461538461539</v>
      </c>
      <c r="D1072">
        <v>0.02347831343687731</v>
      </c>
    </row>
    <row r="1073" spans="1:4">
      <c r="A1073">
        <v>345.7</v>
      </c>
      <c r="B1073">
        <v>0.010451</v>
      </c>
      <c r="C1073">
        <v>265.3846153846154</v>
      </c>
      <c r="D1073">
        <v>0.02417387770499892</v>
      </c>
    </row>
    <row r="1074" spans="1:4">
      <c r="A1074">
        <v>345.7</v>
      </c>
      <c r="B1074">
        <v>0.010451</v>
      </c>
      <c r="C1074">
        <v>265.3846153846154</v>
      </c>
      <c r="D1074">
        <v>0.02417387770499892</v>
      </c>
    </row>
    <row r="1075" spans="1:4">
      <c r="A1075">
        <v>354.08</v>
      </c>
      <c r="B1075">
        <v>0.010686</v>
      </c>
      <c r="C1075">
        <v>265.3846153846154</v>
      </c>
      <c r="D1075">
        <v>0.02417387770499892</v>
      </c>
    </row>
    <row r="1076" spans="1:4">
      <c r="A1076">
        <v>354.08</v>
      </c>
      <c r="B1076">
        <v>0.010686</v>
      </c>
      <c r="C1076">
        <v>265.3846153846154</v>
      </c>
      <c r="D1076">
        <v>0.02417387770499892</v>
      </c>
    </row>
    <row r="1077" spans="1:4">
      <c r="A1077">
        <v>363.1</v>
      </c>
      <c r="B1077">
        <v>0.010929</v>
      </c>
      <c r="C1077">
        <v>276.923076923077</v>
      </c>
      <c r="D1077">
        <v>0.02485168959850869</v>
      </c>
    </row>
    <row r="1078" spans="1:4">
      <c r="A1078">
        <v>363.1</v>
      </c>
      <c r="B1078">
        <v>0.010929</v>
      </c>
      <c r="C1078">
        <v>276.923076923077</v>
      </c>
      <c r="D1078">
        <v>0.02485168959850869</v>
      </c>
    </row>
    <row r="1079" spans="1:4">
      <c r="A1079">
        <v>374.32</v>
      </c>
      <c r="B1079">
        <v>0.011248</v>
      </c>
      <c r="C1079">
        <v>276.923076923077</v>
      </c>
      <c r="D1079">
        <v>0.02485168959850869</v>
      </c>
    </row>
    <row r="1080" spans="1:4">
      <c r="A1080">
        <v>374.32</v>
      </c>
      <c r="B1080">
        <v>0.011248</v>
      </c>
      <c r="C1080">
        <v>288.4615384615385</v>
      </c>
      <c r="D1080">
        <v>0.02551267493489264</v>
      </c>
    </row>
    <row r="1081" spans="1:4">
      <c r="A1081">
        <v>384.54</v>
      </c>
      <c r="B1081">
        <v>0.011533</v>
      </c>
      <c r="C1081">
        <v>288.4615384615385</v>
      </c>
      <c r="D1081">
        <v>0.02551267493489264</v>
      </c>
    </row>
    <row r="1082" spans="1:4">
      <c r="A1082">
        <v>384.54</v>
      </c>
      <c r="B1082">
        <v>0.011533</v>
      </c>
      <c r="C1082">
        <v>288.4615384615385</v>
      </c>
      <c r="D1082">
        <v>0.02551267493489264</v>
      </c>
    </row>
    <row r="1083" spans="1:4">
      <c r="A1083">
        <v>393.62</v>
      </c>
      <c r="B1083">
        <v>0.011798</v>
      </c>
      <c r="C1083">
        <v>300</v>
      </c>
      <c r="D1083">
        <v>0.02615769395362074</v>
      </c>
    </row>
    <row r="1084" spans="1:4">
      <c r="A1084">
        <v>393.62</v>
      </c>
      <c r="B1084">
        <v>0.011798</v>
      </c>
      <c r="C1084">
        <v>300</v>
      </c>
      <c r="D1084">
        <v>0.02615769395362074</v>
      </c>
    </row>
    <row r="1085" spans="1:4">
      <c r="A1085">
        <v>404.12</v>
      </c>
      <c r="B1085">
        <v>0.012114</v>
      </c>
      <c r="C1085">
        <v>300</v>
      </c>
      <c r="D1085">
        <v>0.02615769395362074</v>
      </c>
    </row>
    <row r="1086" spans="1:4">
      <c r="A1086">
        <v>416.21</v>
      </c>
      <c r="B1086">
        <v>0.01247</v>
      </c>
      <c r="C1086">
        <v>311.5384615384615</v>
      </c>
      <c r="D1086">
        <v>0.02678754680178873</v>
      </c>
    </row>
    <row r="1087" spans="1:4">
      <c r="A1087">
        <v>416.21</v>
      </c>
      <c r="B1087">
        <v>0.01247</v>
      </c>
      <c r="C1087">
        <v>311.5384615384615</v>
      </c>
      <c r="D1087">
        <v>0.02678754680178873</v>
      </c>
    </row>
    <row r="1088" spans="1:4">
      <c r="A1088">
        <v>425.86</v>
      </c>
      <c r="B1088">
        <v>0.012755</v>
      </c>
      <c r="C1088">
        <v>311.5384615384615</v>
      </c>
      <c r="D1088">
        <v>0.02678754680178873</v>
      </c>
    </row>
    <row r="1089" spans="1:4">
      <c r="A1089">
        <v>425.86</v>
      </c>
      <c r="B1089">
        <v>0.012755</v>
      </c>
      <c r="C1089">
        <v>323.0769230769231</v>
      </c>
      <c r="D1089">
        <v>0.02740297862009016</v>
      </c>
    </row>
    <row r="1090" spans="1:4">
      <c r="A1090">
        <v>438.9</v>
      </c>
      <c r="B1090">
        <v>0.013132</v>
      </c>
      <c r="C1090">
        <v>323.0769230769231</v>
      </c>
      <c r="D1090">
        <v>0.02740297862009016</v>
      </c>
    </row>
    <row r="1091" spans="1:4">
      <c r="A1091">
        <v>438.9</v>
      </c>
      <c r="B1091">
        <v>0.013132</v>
      </c>
      <c r="C1091">
        <v>323.0769230769231</v>
      </c>
      <c r="D1091">
        <v>0.02740297862009016</v>
      </c>
    </row>
    <row r="1092" spans="1:4">
      <c r="A1092">
        <v>448.28</v>
      </c>
      <c r="B1092">
        <v>0.013409</v>
      </c>
      <c r="C1092">
        <v>334.6153846153846</v>
      </c>
      <c r="D1092">
        <v>0.02800468421186225</v>
      </c>
    </row>
    <row r="1093" spans="1:4">
      <c r="A1093">
        <v>448.28</v>
      </c>
      <c r="B1093">
        <v>0.013409</v>
      </c>
      <c r="C1093">
        <v>334.6153846153846</v>
      </c>
      <c r="D1093">
        <v>0.02800468421186225</v>
      </c>
    </row>
    <row r="1094" spans="1:4">
      <c r="A1094">
        <v>456.71</v>
      </c>
      <c r="B1094">
        <v>0.013649</v>
      </c>
      <c r="C1094">
        <v>334.6153846153846</v>
      </c>
      <c r="D1094">
        <v>0.02800468421186225</v>
      </c>
    </row>
    <row r="1095" spans="1:4">
      <c r="A1095">
        <v>456.71</v>
      </c>
      <c r="B1095">
        <v>0.013649</v>
      </c>
      <c r="C1095">
        <v>346.1538461538462</v>
      </c>
      <c r="D1095">
        <v>0.02859331230141827</v>
      </c>
    </row>
    <row r="1096" spans="1:4">
      <c r="A1096">
        <v>464.72</v>
      </c>
      <c r="B1096">
        <v>0.013889</v>
      </c>
      <c r="C1096">
        <v>346.1538461538462</v>
      </c>
      <c r="D1096">
        <v>0.02859331230141827</v>
      </c>
    </row>
    <row r="1097" spans="1:4">
      <c r="A1097">
        <v>464.72</v>
      </c>
      <c r="B1097">
        <v>0.013889</v>
      </c>
      <c r="C1097">
        <v>346.1538461538462</v>
      </c>
      <c r="D1097">
        <v>0.02859331230141827</v>
      </c>
    </row>
    <row r="1098" spans="1:4">
      <c r="A1098">
        <v>472.16</v>
      </c>
      <c r="B1098">
        <v>0.014103</v>
      </c>
      <c r="C1098">
        <v>357.6923076923077</v>
      </c>
      <c r="D1098">
        <v>0.02916946940161425</v>
      </c>
    </row>
    <row r="1099" spans="1:4">
      <c r="A1099">
        <v>472.16</v>
      </c>
      <c r="B1099">
        <v>0.014103</v>
      </c>
      <c r="C1099">
        <v>357.6923076923077</v>
      </c>
      <c r="D1099">
        <v>0.02916946940161425</v>
      </c>
    </row>
    <row r="1100" spans="1:4">
      <c r="A1100">
        <v>481.34</v>
      </c>
      <c r="B1100">
        <v>0.014368</v>
      </c>
      <c r="C1100">
        <v>357.6923076923077</v>
      </c>
      <c r="D1100">
        <v>0.02916946940161425</v>
      </c>
    </row>
    <row r="1101" spans="1:4">
      <c r="A1101">
        <v>481.34</v>
      </c>
      <c r="B1101">
        <v>0.014368</v>
      </c>
      <c r="C1101">
        <v>369.2307692307692</v>
      </c>
      <c r="D1101">
        <v>0.02973372331802079</v>
      </c>
    </row>
    <row r="1102" spans="1:4">
      <c r="A1102">
        <v>490.75</v>
      </c>
      <c r="B1102">
        <v>0.014629</v>
      </c>
      <c r="C1102">
        <v>369.2307692307692</v>
      </c>
      <c r="D1102">
        <v>0.02973372331802079</v>
      </c>
    </row>
    <row r="1103" spans="1:4">
      <c r="A1103">
        <v>490.75</v>
      </c>
      <c r="B1103">
        <v>0.014629</v>
      </c>
      <c r="C1103">
        <v>369.2307692307692</v>
      </c>
      <c r="D1103">
        <v>0.02973372331802079</v>
      </c>
    </row>
    <row r="1104" spans="1:4">
      <c r="A1104">
        <v>501.51</v>
      </c>
      <c r="B1104">
        <v>0.014935</v>
      </c>
      <c r="C1104">
        <v>380.7692307692308</v>
      </c>
      <c r="D1104">
        <v>0.03028660631977179</v>
      </c>
    </row>
    <row r="1105" spans="1:4">
      <c r="A1105">
        <v>501.51</v>
      </c>
      <c r="B1105">
        <v>0.014935</v>
      </c>
      <c r="C1105">
        <v>380.7692307692308</v>
      </c>
      <c r="D1105">
        <v>0.03028660631977179</v>
      </c>
    </row>
    <row r="1106" spans="1:4">
      <c r="A1106">
        <v>511.4</v>
      </c>
      <c r="B1106">
        <v>0.01523</v>
      </c>
      <c r="C1106">
        <v>380.7692307692308</v>
      </c>
      <c r="D1106">
        <v>0.03028660631977179</v>
      </c>
    </row>
    <row r="1107" spans="1:4">
      <c r="A1107">
        <v>511.4</v>
      </c>
      <c r="B1107">
        <v>0.01523</v>
      </c>
      <c r="C1107">
        <v>392.3076923076923</v>
      </c>
      <c r="D1107">
        <v>0.03082861800836902</v>
      </c>
    </row>
    <row r="1108" spans="1:4">
      <c r="A1108">
        <v>521.96</v>
      </c>
      <c r="B1108">
        <v>0.015526</v>
      </c>
      <c r="C1108">
        <v>392.3076923076923</v>
      </c>
      <c r="D1108">
        <v>0.03082861800836902</v>
      </c>
    </row>
    <row r="1109" spans="1:4">
      <c r="A1109">
        <v>521.96</v>
      </c>
      <c r="B1109">
        <v>0.015526</v>
      </c>
      <c r="C1109">
        <v>392.3076923076923</v>
      </c>
      <c r="D1109">
        <v>0.03082861800836902</v>
      </c>
    </row>
    <row r="1110" spans="1:4">
      <c r="A1110">
        <v>530.97</v>
      </c>
      <c r="B1110">
        <v>0.015772</v>
      </c>
      <c r="C1110">
        <v>392.3076923076923</v>
      </c>
      <c r="D1110">
        <v>0.03082861800836902</v>
      </c>
    </row>
    <row r="1111" spans="1:4">
      <c r="A1111">
        <v>530.97</v>
      </c>
      <c r="B1111">
        <v>0.015772</v>
      </c>
      <c r="C1111">
        <v>403.8461538461539</v>
      </c>
      <c r="D1111">
        <v>0.03136022627594256</v>
      </c>
    </row>
    <row r="1112" spans="1:4">
      <c r="A1112">
        <v>541.64</v>
      </c>
      <c r="B1112">
        <v>0.016074</v>
      </c>
      <c r="C1112">
        <v>403.8461538461539</v>
      </c>
      <c r="D1112">
        <v>0.03136022627594256</v>
      </c>
    </row>
    <row r="1113" spans="1:4">
      <c r="A1113">
        <v>541.64</v>
      </c>
      <c r="B1113">
        <v>0.016074</v>
      </c>
      <c r="C1113">
        <v>403.8461538461539</v>
      </c>
      <c r="D1113">
        <v>0.03136022627594256</v>
      </c>
    </row>
    <row r="1114" spans="1:4">
      <c r="A1114">
        <v>550.1799999999999</v>
      </c>
      <c r="B1114">
        <v>0.016309</v>
      </c>
      <c r="C1114">
        <v>415.3846153846154</v>
      </c>
      <c r="D1114">
        <v>0.03188186819151173</v>
      </c>
    </row>
    <row r="1115" spans="1:4">
      <c r="A1115">
        <v>550.1799999999999</v>
      </c>
      <c r="B1115">
        <v>0.016309</v>
      </c>
      <c r="C1115">
        <v>415.3846153846154</v>
      </c>
      <c r="D1115">
        <v>0.03188186819151173</v>
      </c>
    </row>
    <row r="1116" spans="1:4">
      <c r="A1116">
        <v>558.5</v>
      </c>
      <c r="B1116">
        <v>0.016552</v>
      </c>
      <c r="C1116">
        <v>415.3846153846154</v>
      </c>
      <c r="D1116">
        <v>0.03188186819151173</v>
      </c>
    </row>
    <row r="1117" spans="1:4">
      <c r="A1117">
        <v>558.5</v>
      </c>
      <c r="B1117">
        <v>0.016552</v>
      </c>
      <c r="C1117">
        <v>426.923076923077</v>
      </c>
      <c r="D1117">
        <v>0.0323939555276023</v>
      </c>
    </row>
    <row r="1118" spans="1:4">
      <c r="A1118">
        <v>567.83</v>
      </c>
      <c r="B1118">
        <v>0.016829</v>
      </c>
      <c r="C1118">
        <v>426.923076923077</v>
      </c>
      <c r="D1118">
        <v>0.0323939555276023</v>
      </c>
    </row>
    <row r="1119" spans="1:4">
      <c r="A1119">
        <v>567.83</v>
      </c>
      <c r="B1119">
        <v>0.016829</v>
      </c>
      <c r="C1119">
        <v>426.923076923077</v>
      </c>
      <c r="D1119">
        <v>0.0323939555276023</v>
      </c>
    </row>
    <row r="1120" spans="1:4">
      <c r="A1120">
        <v>576.3099999999999</v>
      </c>
      <c r="B1120">
        <v>0.017076</v>
      </c>
      <c r="C1120">
        <v>438.4615384615385</v>
      </c>
      <c r="D1120">
        <v>0.0328968765804284</v>
      </c>
    </row>
    <row r="1121" spans="1:4">
      <c r="A1121">
        <v>576.3099999999999</v>
      </c>
      <c r="B1121">
        <v>0.017076</v>
      </c>
      <c r="C1121">
        <v>438.4615384615385</v>
      </c>
      <c r="D1121">
        <v>0.0328968765804284</v>
      </c>
    </row>
    <row r="1122" spans="1:4">
      <c r="A1122">
        <v>587.8</v>
      </c>
      <c r="B1122">
        <v>0.017404</v>
      </c>
      <c r="C1122">
        <v>438.4615384615385</v>
      </c>
      <c r="D1122">
        <v>0.0328968765804284</v>
      </c>
    </row>
    <row r="1123" spans="1:4">
      <c r="A1123">
        <v>587.8</v>
      </c>
      <c r="B1123">
        <v>0.017404</v>
      </c>
      <c r="C1123">
        <v>450</v>
      </c>
      <c r="D1123">
        <v>0.03339099791337376</v>
      </c>
    </row>
    <row r="1124" spans="1:4">
      <c r="A1124">
        <v>595.98</v>
      </c>
      <c r="B1124">
        <v>0.017646</v>
      </c>
      <c r="C1124">
        <v>450</v>
      </c>
      <c r="D1124">
        <v>0.03339099791337376</v>
      </c>
    </row>
    <row r="1125" spans="1:4">
      <c r="A1125">
        <v>595.98</v>
      </c>
      <c r="B1125">
        <v>0.017646</v>
      </c>
      <c r="C1125">
        <v>450</v>
      </c>
      <c r="D1125">
        <v>0.03339099791337376</v>
      </c>
    </row>
    <row r="1126" spans="1:4">
      <c r="A1126">
        <v>606.51</v>
      </c>
      <c r="B1126">
        <v>0.017944</v>
      </c>
      <c r="C1126">
        <v>461.5384615384615</v>
      </c>
      <c r="D1126">
        <v>0.03387666594368354</v>
      </c>
    </row>
    <row r="1127" spans="1:4">
      <c r="A1127">
        <v>614.4</v>
      </c>
      <c r="B1127">
        <v>0.018172</v>
      </c>
      <c r="C1127">
        <v>461.5384615384615</v>
      </c>
      <c r="D1127">
        <v>0.03387666594368354</v>
      </c>
    </row>
    <row r="1128" spans="1:4">
      <c r="A1128">
        <v>614.4</v>
      </c>
      <c r="B1128">
        <v>0.018172</v>
      </c>
      <c r="C1128">
        <v>461.5384615384615</v>
      </c>
      <c r="D1128">
        <v>0.03387666594368354</v>
      </c>
    </row>
    <row r="1129" spans="1:4">
      <c r="A1129">
        <v>622.28</v>
      </c>
      <c r="B1129">
        <v>0.018401</v>
      </c>
      <c r="C1129">
        <v>473.0769230769231</v>
      </c>
      <c r="D1129">
        <v>0.03435420838865027</v>
      </c>
    </row>
    <row r="1130" spans="1:4">
      <c r="A1130">
        <v>622.28</v>
      </c>
      <c r="B1130">
        <v>0.018401</v>
      </c>
      <c r="C1130">
        <v>473.0769230769231</v>
      </c>
      <c r="D1130">
        <v>0.03435420838865027</v>
      </c>
    </row>
    <row r="1131" spans="1:4">
      <c r="A1131">
        <v>633.5700000000001</v>
      </c>
      <c r="B1131">
        <v>0.018731</v>
      </c>
      <c r="C1131">
        <v>473.0769230769231</v>
      </c>
      <c r="D1131">
        <v>0.03435420838865027</v>
      </c>
    </row>
    <row r="1132" spans="1:4">
      <c r="A1132">
        <v>633.5700000000001</v>
      </c>
      <c r="B1132">
        <v>0.018731</v>
      </c>
      <c r="C1132">
        <v>484.6153846153846</v>
      </c>
      <c r="D1132">
        <v>0.03482393558571788</v>
      </c>
    </row>
    <row r="1133" spans="1:4">
      <c r="A1133">
        <v>641.41</v>
      </c>
      <c r="B1133">
        <v>0.018959</v>
      </c>
      <c r="C1133">
        <v>484.6153846153846</v>
      </c>
      <c r="D1133">
        <v>0.03482393558571788</v>
      </c>
    </row>
    <row r="1134" spans="1:4">
      <c r="A1134">
        <v>641.41</v>
      </c>
      <c r="B1134">
        <v>0.018959</v>
      </c>
      <c r="C1134">
        <v>484.6153846153846</v>
      </c>
      <c r="D1134">
        <v>0.03482393558571788</v>
      </c>
    </row>
    <row r="1135" spans="1:4">
      <c r="A1135">
        <v>651.88</v>
      </c>
      <c r="B1135">
        <v>0.019299</v>
      </c>
      <c r="C1135">
        <v>496.1538461538462</v>
      </c>
      <c r="D1135">
        <v>0.03528614169937013</v>
      </c>
    </row>
    <row r="1136" spans="1:4">
      <c r="A1136">
        <v>651.88</v>
      </c>
      <c r="B1136">
        <v>0.019299</v>
      </c>
      <c r="C1136">
        <v>496.1538461538462</v>
      </c>
      <c r="D1136">
        <v>0.03528614169937013</v>
      </c>
    </row>
    <row r="1137" spans="1:4">
      <c r="A1137">
        <v>662.22</v>
      </c>
      <c r="B1137">
        <v>0.019593</v>
      </c>
      <c r="C1137">
        <v>496.1538461538462</v>
      </c>
      <c r="D1137">
        <v>0.03528614169937013</v>
      </c>
    </row>
    <row r="1138" spans="1:4">
      <c r="A1138">
        <v>662.22</v>
      </c>
      <c r="B1138">
        <v>0.019593</v>
      </c>
      <c r="C1138">
        <v>507.6923076923077</v>
      </c>
      <c r="D1138">
        <v>0.03574110582585396</v>
      </c>
    </row>
    <row r="1139" spans="1:4">
      <c r="A1139">
        <v>672.2</v>
      </c>
      <c r="B1139">
        <v>0.019893</v>
      </c>
      <c r="C1139">
        <v>507.6923076923077</v>
      </c>
      <c r="D1139">
        <v>0.03574110582585396</v>
      </c>
    </row>
    <row r="1140" spans="1:4">
      <c r="A1140">
        <v>672.2</v>
      </c>
      <c r="B1140">
        <v>0.019893</v>
      </c>
      <c r="C1140">
        <v>507.6923076923077</v>
      </c>
      <c r="D1140">
        <v>0.03574110582585396</v>
      </c>
    </row>
    <row r="1141" spans="1:4">
      <c r="A1141">
        <v>682.16</v>
      </c>
      <c r="B1141">
        <v>0.020194</v>
      </c>
      <c r="C1141">
        <v>519.2307692307693</v>
      </c>
      <c r="D1141">
        <v>0.03618909300628446</v>
      </c>
    </row>
    <row r="1142" spans="1:4">
      <c r="A1142">
        <v>682.16</v>
      </c>
      <c r="B1142">
        <v>0.020194</v>
      </c>
      <c r="C1142">
        <v>519.2307692307693</v>
      </c>
      <c r="D1142">
        <v>0.03618909300628446</v>
      </c>
    </row>
    <row r="1143" spans="1:4">
      <c r="A1143">
        <v>691.75</v>
      </c>
      <c r="B1143">
        <v>0.020465</v>
      </c>
      <c r="C1143">
        <v>519.2307692307693</v>
      </c>
      <c r="D1143">
        <v>0.03618909300628446</v>
      </c>
    </row>
    <row r="1144" spans="1:4">
      <c r="A1144">
        <v>691.75</v>
      </c>
      <c r="B1144">
        <v>0.020465</v>
      </c>
      <c r="C1144">
        <v>530.7692307692307</v>
      </c>
      <c r="D1144">
        <v>0.03663035515450891</v>
      </c>
    </row>
    <row r="1145" spans="1:4">
      <c r="A1145">
        <v>701.5599999999999</v>
      </c>
      <c r="B1145">
        <v>0.020753</v>
      </c>
      <c r="C1145">
        <v>530.7692307692307</v>
      </c>
      <c r="D1145">
        <v>0.03663035515450891</v>
      </c>
    </row>
    <row r="1146" spans="1:4">
      <c r="A1146">
        <v>701.5599999999999</v>
      </c>
      <c r="B1146">
        <v>0.020753</v>
      </c>
      <c r="C1146">
        <v>530.7692307692307</v>
      </c>
      <c r="D1146">
        <v>0.03663035515450891</v>
      </c>
    </row>
    <row r="1147" spans="1:4">
      <c r="A1147">
        <v>710.46</v>
      </c>
      <c r="B1147">
        <v>0.021005</v>
      </c>
      <c r="C1147">
        <v>530.7692307692307</v>
      </c>
      <c r="D1147">
        <v>0.03663035515450891</v>
      </c>
    </row>
    <row r="1148" spans="1:4">
      <c r="A1148">
        <v>710.46</v>
      </c>
      <c r="B1148">
        <v>0.021005</v>
      </c>
      <c r="C1148">
        <v>542.3076923076924</v>
      </c>
      <c r="D1148">
        <v>0.03706513191747327</v>
      </c>
    </row>
    <row r="1149" spans="1:4">
      <c r="A1149">
        <v>720.87</v>
      </c>
      <c r="B1149">
        <v>0.021292</v>
      </c>
      <c r="C1149">
        <v>542.3076923076924</v>
      </c>
      <c r="D1149">
        <v>0.03706513191747327</v>
      </c>
    </row>
    <row r="1150" spans="1:4">
      <c r="A1150">
        <v>720.87</v>
      </c>
      <c r="B1150">
        <v>0.021292</v>
      </c>
      <c r="C1150">
        <v>542.3076923076924</v>
      </c>
      <c r="D1150">
        <v>0.03706513191747327</v>
      </c>
    </row>
    <row r="1151" spans="1:4">
      <c r="A1151">
        <v>730.83</v>
      </c>
      <c r="B1151">
        <v>0.021608</v>
      </c>
      <c r="C1151">
        <v>553.8461538461539</v>
      </c>
      <c r="D1151">
        <v>0.03749363386980668</v>
      </c>
    </row>
    <row r="1152" spans="1:4">
      <c r="A1152">
        <v>730.83</v>
      </c>
      <c r="B1152">
        <v>0.021608</v>
      </c>
      <c r="C1152">
        <v>553.8461538461539</v>
      </c>
      <c r="D1152">
        <v>0.03749363386980668</v>
      </c>
    </row>
    <row r="1153" spans="1:4">
      <c r="A1153">
        <v>740.97</v>
      </c>
      <c r="B1153">
        <v>0.021877</v>
      </c>
      <c r="C1153">
        <v>553.8461538461539</v>
      </c>
      <c r="D1153">
        <v>0.03749363386980668</v>
      </c>
    </row>
    <row r="1154" spans="1:4">
      <c r="A1154">
        <v>740.97</v>
      </c>
      <c r="B1154">
        <v>0.021877</v>
      </c>
      <c r="C1154">
        <v>565.3846153846154</v>
      </c>
      <c r="D1154">
        <v>0.03791610032092207</v>
      </c>
    </row>
    <row r="1155" spans="1:4">
      <c r="A1155">
        <v>750.5700000000001</v>
      </c>
      <c r="B1155">
        <v>0.022179</v>
      </c>
      <c r="C1155">
        <v>565.3846153846154</v>
      </c>
      <c r="D1155">
        <v>0.03791610032092207</v>
      </c>
    </row>
    <row r="1156" spans="1:4">
      <c r="A1156">
        <v>750.5700000000001</v>
      </c>
      <c r="B1156">
        <v>0.022179</v>
      </c>
      <c r="C1156">
        <v>565.3846153846154</v>
      </c>
      <c r="D1156">
        <v>0.03791610032092207</v>
      </c>
    </row>
    <row r="1157" spans="1:4">
      <c r="A1157">
        <v>758.79</v>
      </c>
      <c r="B1157">
        <v>0.022414</v>
      </c>
      <c r="C1157">
        <v>576.9230769230769</v>
      </c>
      <c r="D1157">
        <v>0.03833273759685677</v>
      </c>
    </row>
    <row r="1158" spans="1:4">
      <c r="A1158">
        <v>758.79</v>
      </c>
      <c r="B1158">
        <v>0.022414</v>
      </c>
      <c r="C1158">
        <v>576.9230769230769</v>
      </c>
      <c r="D1158">
        <v>0.03833273759685677</v>
      </c>
    </row>
    <row r="1159" spans="1:4">
      <c r="A1159">
        <v>768.29</v>
      </c>
      <c r="B1159">
        <v>0.02269</v>
      </c>
      <c r="C1159">
        <v>576.9230769230769</v>
      </c>
      <c r="D1159">
        <v>0.03833273759685677</v>
      </c>
    </row>
    <row r="1160" spans="1:4">
      <c r="A1160">
        <v>768.29</v>
      </c>
      <c r="B1160">
        <v>0.02269</v>
      </c>
      <c r="C1160">
        <v>588.4615384615385</v>
      </c>
      <c r="D1160">
        <v>0.03874374278362747</v>
      </c>
    </row>
    <row r="1161" spans="1:4">
      <c r="A1161">
        <v>778.53</v>
      </c>
      <c r="B1161">
        <v>0.022988</v>
      </c>
      <c r="C1161">
        <v>588.4615384615385</v>
      </c>
      <c r="D1161">
        <v>0.03874374278362747</v>
      </c>
    </row>
    <row r="1162" spans="1:4">
      <c r="A1162">
        <v>778.53</v>
      </c>
      <c r="B1162">
        <v>0.022988</v>
      </c>
      <c r="C1162">
        <v>588.4615384615385</v>
      </c>
      <c r="D1162">
        <v>0.03874374278362747</v>
      </c>
    </row>
    <row r="1163" spans="1:4">
      <c r="A1163">
        <v>789.38</v>
      </c>
      <c r="B1163">
        <v>0.023301</v>
      </c>
      <c r="C1163">
        <v>600</v>
      </c>
      <c r="D1163">
        <v>0.03914930424802403</v>
      </c>
    </row>
    <row r="1164" spans="1:4">
      <c r="A1164">
        <v>789.38</v>
      </c>
      <c r="B1164">
        <v>0.023301</v>
      </c>
      <c r="C1164">
        <v>600</v>
      </c>
      <c r="D1164">
        <v>0.03914930424802403</v>
      </c>
    </row>
    <row r="1165" spans="1:4">
      <c r="A1165">
        <v>797</v>
      </c>
      <c r="B1165">
        <v>0.023529</v>
      </c>
      <c r="C1165">
        <v>600</v>
      </c>
      <c r="D1165">
        <v>0.03914930424802403</v>
      </c>
    </row>
    <row r="1166" spans="1:4">
      <c r="A1166">
        <v>797</v>
      </c>
      <c r="B1166">
        <v>0.023529</v>
      </c>
      <c r="C1166">
        <v>611.5384615384615</v>
      </c>
      <c r="D1166">
        <v>0.03954960212802945</v>
      </c>
    </row>
    <row r="1167" spans="1:4">
      <c r="A1167">
        <v>806.86</v>
      </c>
      <c r="B1167">
        <v>0.023824</v>
      </c>
      <c r="C1167">
        <v>611.5384615384615</v>
      </c>
      <c r="D1167">
        <v>0.03954960212802945</v>
      </c>
    </row>
    <row r="1168" spans="1:4">
      <c r="A1168">
        <v>806.86</v>
      </c>
      <c r="B1168">
        <v>0.023824</v>
      </c>
      <c r="C1168">
        <v>611.5384615384615</v>
      </c>
      <c r="D1168">
        <v>0.03954960212802945</v>
      </c>
    </row>
    <row r="1169" spans="1:4">
      <c r="A1169">
        <v>817.98</v>
      </c>
      <c r="B1169">
        <v>0.024161</v>
      </c>
      <c r="C1169">
        <v>623.0769230769231</v>
      </c>
      <c r="D1169">
        <v>0.03994480879386914</v>
      </c>
    </row>
    <row r="1170" spans="1:4">
      <c r="A1170">
        <v>828.96</v>
      </c>
      <c r="B1170">
        <v>0.024501</v>
      </c>
      <c r="C1170">
        <v>623.0769230769231</v>
      </c>
      <c r="D1170">
        <v>0.03994480879386914</v>
      </c>
    </row>
    <row r="1171" spans="1:4">
      <c r="A1171">
        <v>828.96</v>
      </c>
      <c r="B1171">
        <v>0.024501</v>
      </c>
      <c r="C1171">
        <v>623.0769230769231</v>
      </c>
      <c r="D1171">
        <v>0.03994480879386914</v>
      </c>
    </row>
    <row r="1172" spans="1:4">
      <c r="A1172">
        <v>838.8200000000001</v>
      </c>
      <c r="B1172">
        <v>0.024795</v>
      </c>
      <c r="C1172">
        <v>634.6153846153846</v>
      </c>
      <c r="D1172">
        <v>0.04033508928091806</v>
      </c>
    </row>
    <row r="1173" spans="1:4">
      <c r="A1173">
        <v>838.8200000000001</v>
      </c>
      <c r="B1173">
        <v>0.024795</v>
      </c>
      <c r="C1173">
        <v>634.6153846153846</v>
      </c>
      <c r="D1173">
        <v>0.04033508928091806</v>
      </c>
    </row>
    <row r="1174" spans="1:4">
      <c r="A1174">
        <v>848.66</v>
      </c>
      <c r="B1174">
        <v>0.025094</v>
      </c>
      <c r="C1174">
        <v>634.6153846153846</v>
      </c>
      <c r="D1174">
        <v>0.04033508928091806</v>
      </c>
    </row>
    <row r="1175" spans="1:4">
      <c r="A1175">
        <v>848.66</v>
      </c>
      <c r="B1175">
        <v>0.025094</v>
      </c>
      <c r="C1175">
        <v>646.1538461538461</v>
      </c>
      <c r="D1175">
        <v>0.04072060169583133</v>
      </c>
    </row>
    <row r="1176" spans="1:4">
      <c r="A1176">
        <v>857.97</v>
      </c>
      <c r="B1176">
        <v>0.025363</v>
      </c>
      <c r="C1176">
        <v>646.1538461538461</v>
      </c>
      <c r="D1176">
        <v>0.04072060169583133</v>
      </c>
    </row>
    <row r="1177" spans="1:4">
      <c r="A1177">
        <v>857.97</v>
      </c>
      <c r="B1177">
        <v>0.025363</v>
      </c>
      <c r="C1177">
        <v>646.1538461538461</v>
      </c>
      <c r="D1177">
        <v>0.04072060169583133</v>
      </c>
    </row>
    <row r="1178" spans="1:4">
      <c r="A1178">
        <v>865.58</v>
      </c>
      <c r="B1178">
        <v>0.025591</v>
      </c>
      <c r="C1178">
        <v>657.6923076923077</v>
      </c>
      <c r="D1178">
        <v>0.0411014975973377</v>
      </c>
    </row>
    <row r="1179" spans="1:4">
      <c r="A1179">
        <v>865.58</v>
      </c>
      <c r="B1179">
        <v>0.025591</v>
      </c>
      <c r="C1179">
        <v>657.6923076923077</v>
      </c>
      <c r="D1179">
        <v>0.0411014975973377</v>
      </c>
    </row>
    <row r="1180" spans="1:4">
      <c r="A1180">
        <v>874.67</v>
      </c>
      <c r="B1180">
        <v>0.025866</v>
      </c>
      <c r="C1180">
        <v>657.6923076923077</v>
      </c>
      <c r="D1180">
        <v>0.0411014975973377</v>
      </c>
    </row>
    <row r="1181" spans="1:4">
      <c r="A1181">
        <v>874.67</v>
      </c>
      <c r="B1181">
        <v>0.025866</v>
      </c>
      <c r="C1181">
        <v>657.6923076923077</v>
      </c>
      <c r="D1181">
        <v>0.0411014975973377</v>
      </c>
    </row>
    <row r="1182" spans="1:4">
      <c r="A1182">
        <v>884.58</v>
      </c>
      <c r="B1182">
        <v>0.026157</v>
      </c>
      <c r="C1182">
        <v>669.2307692307693</v>
      </c>
      <c r="D1182">
        <v>0.04147792235315944</v>
      </c>
    </row>
    <row r="1183" spans="1:4">
      <c r="A1183">
        <v>884.58</v>
      </c>
      <c r="B1183">
        <v>0.026157</v>
      </c>
      <c r="C1183">
        <v>669.2307692307693</v>
      </c>
      <c r="D1183">
        <v>0.04147792235315944</v>
      </c>
    </row>
    <row r="1184" spans="1:4">
      <c r="A1184">
        <v>893.73</v>
      </c>
      <c r="B1184">
        <v>0.026446</v>
      </c>
      <c r="C1184">
        <v>669.2307692307693</v>
      </c>
      <c r="D1184">
        <v>0.04147792235315944</v>
      </c>
    </row>
    <row r="1185" spans="1:4">
      <c r="A1185">
        <v>893.73</v>
      </c>
      <c r="B1185">
        <v>0.026446</v>
      </c>
      <c r="C1185">
        <v>680.7692307692308</v>
      </c>
      <c r="D1185">
        <v>0.04185001547451268</v>
      </c>
    </row>
    <row r="1186" spans="1:4">
      <c r="A1186">
        <v>904.42</v>
      </c>
      <c r="B1186">
        <v>0.026757</v>
      </c>
      <c r="C1186">
        <v>680.7692307692308</v>
      </c>
      <c r="D1186">
        <v>0.04185001547451268</v>
      </c>
    </row>
    <row r="1187" spans="1:4">
      <c r="A1187">
        <v>904.42</v>
      </c>
      <c r="B1187">
        <v>0.026757</v>
      </c>
      <c r="C1187">
        <v>680.7692307692308</v>
      </c>
      <c r="D1187">
        <v>0.04185001547451268</v>
      </c>
    </row>
    <row r="1188" spans="1:4">
      <c r="A1188">
        <v>912.8</v>
      </c>
      <c r="B1188">
        <v>0.027017</v>
      </c>
      <c r="C1188">
        <v>692.3076923076924</v>
      </c>
      <c r="D1188">
        <v>0.04221791092960683</v>
      </c>
    </row>
    <row r="1189" spans="1:4">
      <c r="A1189">
        <v>912.8</v>
      </c>
      <c r="B1189">
        <v>0.027017</v>
      </c>
      <c r="C1189">
        <v>692.3076923076924</v>
      </c>
      <c r="D1189">
        <v>0.04221791092960683</v>
      </c>
    </row>
    <row r="1190" spans="1:4">
      <c r="A1190">
        <v>923.23</v>
      </c>
      <c r="B1190">
        <v>0.027331</v>
      </c>
      <c r="C1190">
        <v>692.3076923076924</v>
      </c>
      <c r="D1190">
        <v>0.04221791092960683</v>
      </c>
    </row>
    <row r="1191" spans="1:4">
      <c r="A1191">
        <v>923.23</v>
      </c>
      <c r="B1191">
        <v>0.027331</v>
      </c>
      <c r="C1191">
        <v>703.8461538461539</v>
      </c>
      <c r="D1191">
        <v>0.04258173743751061</v>
      </c>
    </row>
    <row r="1192" spans="1:4">
      <c r="A1192">
        <v>932.75</v>
      </c>
      <c r="B1192">
        <v>0.027609</v>
      </c>
      <c r="C1192">
        <v>703.8461538461539</v>
      </c>
      <c r="D1192">
        <v>0.04258173743751061</v>
      </c>
    </row>
    <row r="1193" spans="1:4">
      <c r="A1193">
        <v>932.75</v>
      </c>
      <c r="B1193">
        <v>0.027609</v>
      </c>
      <c r="C1193">
        <v>703.8461538461539</v>
      </c>
      <c r="D1193">
        <v>0.04258173743751061</v>
      </c>
    </row>
    <row r="1194" spans="1:4">
      <c r="A1194">
        <v>941.8</v>
      </c>
      <c r="B1194">
        <v>0.02789</v>
      </c>
      <c r="C1194">
        <v>715.3846153846154</v>
      </c>
      <c r="D1194">
        <v>0.04294161874368955</v>
      </c>
    </row>
    <row r="1195" spans="1:4">
      <c r="A1195">
        <v>941.8</v>
      </c>
      <c r="B1195">
        <v>0.02789</v>
      </c>
      <c r="C1195">
        <v>715.3846153846154</v>
      </c>
      <c r="D1195">
        <v>0.04294161874368955</v>
      </c>
    </row>
    <row r="1196" spans="1:4">
      <c r="A1196">
        <v>950.91</v>
      </c>
      <c r="B1196">
        <v>0.028143</v>
      </c>
      <c r="C1196">
        <v>715.3846153846154</v>
      </c>
      <c r="D1196">
        <v>0.04294161874368955</v>
      </c>
    </row>
    <row r="1197" spans="1:4">
      <c r="A1197">
        <v>950.91</v>
      </c>
      <c r="B1197">
        <v>0.028143</v>
      </c>
      <c r="C1197">
        <v>726.9230769230769</v>
      </c>
      <c r="D1197">
        <v>0.04329767387845102</v>
      </c>
    </row>
    <row r="1198" spans="1:4">
      <c r="A1198">
        <v>959.48</v>
      </c>
      <c r="B1198">
        <v>0.028411</v>
      </c>
      <c r="C1198">
        <v>726.9230769230769</v>
      </c>
      <c r="D1198">
        <v>0.04329767387845102</v>
      </c>
    </row>
    <row r="1199" spans="1:4">
      <c r="A1199">
        <v>959.48</v>
      </c>
      <c r="B1199">
        <v>0.028411</v>
      </c>
      <c r="C1199">
        <v>726.9230769230769</v>
      </c>
      <c r="D1199">
        <v>0.04329767387845102</v>
      </c>
    </row>
    <row r="1200" spans="1:4">
      <c r="A1200">
        <v>970.41</v>
      </c>
      <c r="B1200">
        <v>0.028739</v>
      </c>
      <c r="C1200">
        <v>738.4615384615385</v>
      </c>
      <c r="D1200">
        <v>0.04365001739946133</v>
      </c>
    </row>
    <row r="1201" spans="1:4">
      <c r="A1201">
        <v>970.41</v>
      </c>
      <c r="B1201">
        <v>0.028739</v>
      </c>
      <c r="C1201">
        <v>738.4615384615385</v>
      </c>
      <c r="D1201">
        <v>0.04365001739946133</v>
      </c>
    </row>
    <row r="1202" spans="1:4">
      <c r="A1202">
        <v>979.17</v>
      </c>
      <c r="B1202">
        <v>0.029005</v>
      </c>
      <c r="C1202">
        <v>738.4615384615385</v>
      </c>
      <c r="D1202">
        <v>0.04365001739946133</v>
      </c>
    </row>
    <row r="1203" spans="1:4">
      <c r="A1203">
        <v>979.17</v>
      </c>
      <c r="B1203">
        <v>0.029005</v>
      </c>
      <c r="C1203">
        <v>750</v>
      </c>
      <c r="D1203">
        <v>0.0439987596194264</v>
      </c>
    </row>
    <row r="1204" spans="1:4">
      <c r="A1204">
        <v>987.35</v>
      </c>
      <c r="B1204">
        <v>0.029238</v>
      </c>
      <c r="C1204">
        <v>750</v>
      </c>
      <c r="D1204">
        <v>0.0439987596194264</v>
      </c>
    </row>
    <row r="1205" spans="1:4">
      <c r="A1205">
        <v>987.35</v>
      </c>
      <c r="B1205">
        <v>0.029238</v>
      </c>
      <c r="C1205">
        <v>750</v>
      </c>
      <c r="D1205">
        <v>0.0439987596194264</v>
      </c>
    </row>
    <row r="1206" spans="1:4">
      <c r="A1206">
        <v>997.21</v>
      </c>
      <c r="B1206">
        <v>0.029541</v>
      </c>
      <c r="C1206">
        <v>761.5384615384615</v>
      </c>
      <c r="D1206">
        <v>0.04434400682001838</v>
      </c>
    </row>
    <row r="1207" spans="1:4">
      <c r="A1207">
        <v>997.21</v>
      </c>
      <c r="B1207">
        <v>0.029541</v>
      </c>
      <c r="C1207">
        <v>761.5384615384615</v>
      </c>
      <c r="D1207">
        <v>0.04434400682001838</v>
      </c>
    </row>
    <row r="1208" spans="1:4">
      <c r="A1208">
        <v>1006.52</v>
      </c>
      <c r="B1208">
        <v>0.02981</v>
      </c>
      <c r="C1208">
        <v>761.5384615384615</v>
      </c>
      <c r="D1208">
        <v>0.04434400682001838</v>
      </c>
    </row>
    <row r="1209" spans="1:4">
      <c r="A1209">
        <v>1006.52</v>
      </c>
      <c r="B1209">
        <v>0.02981</v>
      </c>
      <c r="C1209">
        <v>773.0769230769231</v>
      </c>
      <c r="D1209">
        <v>0.04468586097002786</v>
      </c>
    </row>
    <row r="1210" spans="1:4">
      <c r="A1210">
        <v>1016.03</v>
      </c>
      <c r="B1210">
        <v>0.030099</v>
      </c>
      <c r="C1210">
        <v>773.0769230769231</v>
      </c>
      <c r="D1210">
        <v>0.04468586097002786</v>
      </c>
    </row>
    <row r="1211" spans="1:4">
      <c r="A1211">
        <v>1024.14</v>
      </c>
      <c r="B1211">
        <v>0.030362</v>
      </c>
      <c r="C1211">
        <v>773.0769230769231</v>
      </c>
      <c r="D1211">
        <v>0.04468586097002786</v>
      </c>
    </row>
    <row r="1212" spans="1:4">
      <c r="A1212">
        <v>1024.14</v>
      </c>
      <c r="B1212">
        <v>0.030362</v>
      </c>
      <c r="C1212">
        <v>784.6153846153846</v>
      </c>
      <c r="D1212">
        <v>0.04502441885831115</v>
      </c>
    </row>
    <row r="1213" spans="1:4">
      <c r="A1213">
        <v>1033.32</v>
      </c>
      <c r="B1213">
        <v>0.030636</v>
      </c>
      <c r="C1213">
        <v>784.6153846153846</v>
      </c>
      <c r="D1213">
        <v>0.04502441885831115</v>
      </c>
    </row>
    <row r="1214" spans="1:4">
      <c r="A1214">
        <v>1033.32</v>
      </c>
      <c r="B1214">
        <v>0.030636</v>
      </c>
      <c r="C1214">
        <v>784.6153846153846</v>
      </c>
      <c r="D1214">
        <v>0.04502441885831115</v>
      </c>
    </row>
    <row r="1215" spans="1:4">
      <c r="A1215">
        <v>1043.93</v>
      </c>
      <c r="B1215">
        <v>0.030981</v>
      </c>
      <c r="C1215">
        <v>796.1538461538461</v>
      </c>
      <c r="D1215">
        <v>0.04535977393017273</v>
      </c>
    </row>
    <row r="1216" spans="1:4">
      <c r="A1216">
        <v>1043.93</v>
      </c>
      <c r="B1216">
        <v>0.030981</v>
      </c>
      <c r="C1216">
        <v>796.1538461538461</v>
      </c>
      <c r="D1216">
        <v>0.04535977393017273</v>
      </c>
    </row>
    <row r="1217" spans="1:4">
      <c r="A1217">
        <v>1052.22</v>
      </c>
      <c r="B1217">
        <v>0.03126</v>
      </c>
      <c r="C1217">
        <v>796.1538461538461</v>
      </c>
      <c r="D1217">
        <v>0.04535977393017273</v>
      </c>
    </row>
    <row r="1218" spans="1:4">
      <c r="A1218">
        <v>1052.22</v>
      </c>
      <c r="B1218">
        <v>0.03126</v>
      </c>
      <c r="C1218">
        <v>796.1538461538461</v>
      </c>
      <c r="D1218">
        <v>0.04535977393017273</v>
      </c>
    </row>
    <row r="1219" spans="1:4">
      <c r="A1219">
        <v>1063.45</v>
      </c>
      <c r="B1219">
        <v>0.031601</v>
      </c>
      <c r="C1219">
        <v>807.6923076923077</v>
      </c>
      <c r="D1219">
        <v>0.04569201638612271</v>
      </c>
    </row>
    <row r="1220" spans="1:4">
      <c r="A1220">
        <v>1063.45</v>
      </c>
      <c r="B1220">
        <v>0.031601</v>
      </c>
      <c r="C1220">
        <v>807.6923076923077</v>
      </c>
      <c r="D1220">
        <v>0.04569201638612271</v>
      </c>
    </row>
    <row r="1221" spans="1:4">
      <c r="A1221">
        <v>1072.13</v>
      </c>
      <c r="B1221">
        <v>0.031858</v>
      </c>
      <c r="C1221">
        <v>807.6923076923077</v>
      </c>
      <c r="D1221">
        <v>0.04569201638612271</v>
      </c>
    </row>
    <row r="1222" spans="1:4">
      <c r="A1222">
        <v>1072.13</v>
      </c>
      <c r="B1222">
        <v>0.031858</v>
      </c>
      <c r="C1222">
        <v>819.2307692307693</v>
      </c>
      <c r="D1222">
        <v>0.0460212333367138</v>
      </c>
    </row>
    <row r="1223" spans="1:4">
      <c r="A1223">
        <v>1082.65</v>
      </c>
      <c r="B1223">
        <v>0.032168</v>
      </c>
      <c r="C1223">
        <v>819.2307692307693</v>
      </c>
      <c r="D1223">
        <v>0.0460212333367138</v>
      </c>
    </row>
    <row r="1224" spans="1:4">
      <c r="A1224">
        <v>1082.65</v>
      </c>
      <c r="B1224">
        <v>0.032168</v>
      </c>
      <c r="C1224">
        <v>819.2307692307693</v>
      </c>
      <c r="D1224">
        <v>0.0460212333367138</v>
      </c>
    </row>
    <row r="1225" spans="1:4">
      <c r="A1225">
        <v>1091.68</v>
      </c>
      <c r="B1225">
        <v>0.032472</v>
      </c>
      <c r="C1225">
        <v>830.7692307692308</v>
      </c>
      <c r="D1225">
        <v>0.04634750894851307</v>
      </c>
    </row>
    <row r="1226" spans="1:4">
      <c r="A1226">
        <v>1091.68</v>
      </c>
      <c r="B1226">
        <v>0.032472</v>
      </c>
      <c r="C1226">
        <v>830.7692307692308</v>
      </c>
      <c r="D1226">
        <v>0.04634750894851307</v>
      </c>
    </row>
    <row r="1227" spans="1:4">
      <c r="A1227">
        <v>1100.66</v>
      </c>
      <c r="B1227">
        <v>0.032784</v>
      </c>
      <c r="C1227">
        <v>830.7692307692308</v>
      </c>
      <c r="D1227">
        <v>0.04634750894851307</v>
      </c>
    </row>
    <row r="1228" spans="1:4">
      <c r="A1228">
        <v>1100.66</v>
      </c>
      <c r="B1228">
        <v>0.032784</v>
      </c>
      <c r="C1228">
        <v>842.3076923076924</v>
      </c>
      <c r="D1228">
        <v>0.04667092458180246</v>
      </c>
    </row>
    <row r="1229" spans="1:4">
      <c r="A1229">
        <v>1110.25</v>
      </c>
      <c r="B1229">
        <v>0.033087</v>
      </c>
      <c r="C1229">
        <v>842.3076923076924</v>
      </c>
      <c r="D1229">
        <v>0.04667092458180246</v>
      </c>
    </row>
    <row r="1230" spans="1:4">
      <c r="A1230">
        <v>1110.25</v>
      </c>
      <c r="B1230">
        <v>0.033087</v>
      </c>
      <c r="C1230">
        <v>842.3076923076924</v>
      </c>
      <c r="D1230">
        <v>0.04667092458180246</v>
      </c>
    </row>
    <row r="1231" spans="1:4">
      <c r="A1231">
        <v>1119.95</v>
      </c>
      <c r="B1231">
        <v>0.033391</v>
      </c>
      <c r="C1231">
        <v>853.8461538461539</v>
      </c>
      <c r="D1231">
        <v>0.04699155892055859</v>
      </c>
    </row>
    <row r="1232" spans="1:4">
      <c r="A1232">
        <v>1119.95</v>
      </c>
      <c r="B1232">
        <v>0.033391</v>
      </c>
      <c r="C1232">
        <v>853.8461538461539</v>
      </c>
      <c r="D1232">
        <v>0.04699155892055859</v>
      </c>
    </row>
    <row r="1233" spans="1:4">
      <c r="A1233">
        <v>1129.56</v>
      </c>
      <c r="B1233">
        <v>0.033664</v>
      </c>
      <c r="C1233">
        <v>853.8461538461539</v>
      </c>
      <c r="D1233">
        <v>0.04699155892055859</v>
      </c>
    </row>
    <row r="1234" spans="1:4">
      <c r="A1234">
        <v>1129.56</v>
      </c>
      <c r="B1234">
        <v>0.033664</v>
      </c>
      <c r="C1234">
        <v>865.3846153846154</v>
      </c>
      <c r="D1234">
        <v>0.04730948809522161</v>
      </c>
    </row>
    <row r="1235" spans="1:4">
      <c r="A1235">
        <v>1138.12</v>
      </c>
      <c r="B1235">
        <v>0.033937</v>
      </c>
      <c r="C1235">
        <v>865.3846153846154</v>
      </c>
      <c r="D1235">
        <v>0.04730948809522161</v>
      </c>
    </row>
    <row r="1236" spans="1:4">
      <c r="A1236">
        <v>1138.12</v>
      </c>
      <c r="B1236">
        <v>0.033937</v>
      </c>
      <c r="C1236">
        <v>865.3846153846154</v>
      </c>
      <c r="D1236">
        <v>0.04730948809522161</v>
      </c>
    </row>
    <row r="1237" spans="1:4">
      <c r="A1237">
        <v>1148.08</v>
      </c>
      <c r="B1237">
        <v>0.034206</v>
      </c>
      <c r="C1237">
        <v>876.9230769230769</v>
      </c>
      <c r="D1237">
        <v>0.04762478579872523</v>
      </c>
    </row>
    <row r="1238" spans="1:4">
      <c r="A1238">
        <v>1148.08</v>
      </c>
      <c r="B1238">
        <v>0.034206</v>
      </c>
      <c r="C1238">
        <v>876.9230769230769</v>
      </c>
      <c r="D1238">
        <v>0.04762478579872523</v>
      </c>
    </row>
    <row r="1239" spans="1:4">
      <c r="A1239">
        <v>1156.17</v>
      </c>
      <c r="B1239">
        <v>0.034439</v>
      </c>
      <c r="C1239">
        <v>876.9230769230769</v>
      </c>
      <c r="D1239">
        <v>0.04762478579872523</v>
      </c>
    </row>
    <row r="1240" spans="1:4">
      <c r="A1240">
        <v>1156.17</v>
      </c>
      <c r="B1240">
        <v>0.034439</v>
      </c>
      <c r="C1240">
        <v>888.4615384615385</v>
      </c>
      <c r="D1240">
        <v>0.04793752339622573</v>
      </c>
    </row>
    <row r="1241" spans="1:4">
      <c r="A1241">
        <v>1165.91</v>
      </c>
      <c r="B1241">
        <v>0.034747</v>
      </c>
      <c r="C1241">
        <v>888.4615384615385</v>
      </c>
      <c r="D1241">
        <v>0.04793752339622573</v>
      </c>
    </row>
    <row r="1242" spans="1:4">
      <c r="A1242">
        <v>1165.91</v>
      </c>
      <c r="B1242">
        <v>0.034747</v>
      </c>
      <c r="C1242">
        <v>888.4615384615385</v>
      </c>
      <c r="D1242">
        <v>0.04793752339622573</v>
      </c>
    </row>
    <row r="1243" spans="1:4">
      <c r="A1243">
        <v>1175.84</v>
      </c>
      <c r="B1243">
        <v>0.035049</v>
      </c>
      <c r="C1243">
        <v>900</v>
      </c>
      <c r="D1243">
        <v>0.0482477700289355</v>
      </c>
    </row>
    <row r="1244" spans="1:4">
      <c r="A1244">
        <v>1175.84</v>
      </c>
      <c r="B1244">
        <v>0.035049</v>
      </c>
      <c r="C1244">
        <v>900</v>
      </c>
      <c r="D1244">
        <v>0.0482477700289355</v>
      </c>
    </row>
    <row r="1245" spans="1:4">
      <c r="A1245">
        <v>1183.55</v>
      </c>
      <c r="B1245">
        <v>0.035292</v>
      </c>
      <c r="C1245">
        <v>900</v>
      </c>
      <c r="D1245">
        <v>0.0482477700289355</v>
      </c>
    </row>
    <row r="1246" spans="1:4">
      <c r="A1246">
        <v>1183.55</v>
      </c>
      <c r="B1246">
        <v>0.035292</v>
      </c>
      <c r="C1246">
        <v>911.5384615384615</v>
      </c>
      <c r="D1246">
        <v>0.04855559271243651</v>
      </c>
    </row>
    <row r="1247" spans="1:4">
      <c r="A1247">
        <v>1194.43</v>
      </c>
      <c r="B1247">
        <v>0.035614</v>
      </c>
      <c r="C1247">
        <v>911.5384615384615</v>
      </c>
      <c r="D1247">
        <v>0.04855559271243651</v>
      </c>
    </row>
    <row r="1248" spans="1:4">
      <c r="A1248">
        <v>1194.43</v>
      </c>
      <c r="B1248">
        <v>0.035614</v>
      </c>
      <c r="C1248">
        <v>911.5384615384615</v>
      </c>
      <c r="D1248">
        <v>0.04855559271243651</v>
      </c>
    </row>
    <row r="1249" spans="1:4">
      <c r="A1249">
        <v>1202.74</v>
      </c>
      <c r="B1249">
        <v>0.035888</v>
      </c>
      <c r="C1249">
        <v>923.0769230769231</v>
      </c>
      <c r="D1249">
        <v>0.04886105642982699</v>
      </c>
    </row>
    <row r="1250" spans="1:4">
      <c r="A1250">
        <v>1202.74</v>
      </c>
      <c r="B1250">
        <v>0.035888</v>
      </c>
      <c r="C1250">
        <v>923.0769230769231</v>
      </c>
      <c r="D1250">
        <v>0.04886105642982699</v>
      </c>
    </row>
    <row r="1251" spans="1:4">
      <c r="A1251">
        <v>1211.13</v>
      </c>
      <c r="B1251">
        <v>0.03616</v>
      </c>
      <c r="C1251">
        <v>923.0769230769231</v>
      </c>
      <c r="D1251">
        <v>0.04886105642982699</v>
      </c>
    </row>
    <row r="1252" spans="1:4">
      <c r="A1252">
        <v>1219.82</v>
      </c>
      <c r="B1252">
        <v>0.036427</v>
      </c>
      <c r="C1252">
        <v>934.6153846153846</v>
      </c>
      <c r="D1252">
        <v>0.04916422422001872</v>
      </c>
    </row>
    <row r="1253" spans="1:4">
      <c r="A1253">
        <v>1219.82</v>
      </c>
      <c r="B1253">
        <v>0.036427</v>
      </c>
      <c r="C1253">
        <v>934.6153846153846</v>
      </c>
      <c r="D1253">
        <v>0.04916422422001872</v>
      </c>
    </row>
    <row r="1254" spans="1:4">
      <c r="A1254">
        <v>1229.05</v>
      </c>
      <c r="B1254">
        <v>0.036714</v>
      </c>
      <c r="C1254">
        <v>934.6153846153846</v>
      </c>
      <c r="D1254">
        <v>0.04916422422001872</v>
      </c>
    </row>
    <row r="1255" spans="1:4">
      <c r="A1255">
        <v>1229.05</v>
      </c>
      <c r="B1255">
        <v>0.036714</v>
      </c>
      <c r="C1255">
        <v>934.6153846153846</v>
      </c>
      <c r="D1255">
        <v>0.04916422422001872</v>
      </c>
    </row>
    <row r="1256" spans="1:4">
      <c r="A1256">
        <v>1240.63</v>
      </c>
      <c r="B1256">
        <v>0.037068</v>
      </c>
      <c r="C1256">
        <v>946.1538461538461</v>
      </c>
      <c r="D1256">
        <v>0.04946515726149109</v>
      </c>
    </row>
    <row r="1257" spans="1:4">
      <c r="A1257">
        <v>1240.63</v>
      </c>
      <c r="B1257">
        <v>0.037068</v>
      </c>
      <c r="C1257">
        <v>946.1538461538461</v>
      </c>
      <c r="D1257">
        <v>0.04946515726149109</v>
      </c>
    </row>
    <row r="1258" spans="1:4">
      <c r="A1258">
        <v>1249.26</v>
      </c>
      <c r="B1258">
        <v>0.037189</v>
      </c>
      <c r="C1258">
        <v>946.1538461538461</v>
      </c>
      <c r="D1258">
        <v>0.04946515726149109</v>
      </c>
    </row>
    <row r="1259" spans="1:4">
      <c r="A1259">
        <v>1249.26</v>
      </c>
      <c r="B1259">
        <v>0.037189</v>
      </c>
      <c r="C1259">
        <v>957.6923076923077</v>
      </c>
      <c r="D1259">
        <v>0.04976391495178011</v>
      </c>
    </row>
    <row r="1260" spans="1:4">
      <c r="A1260">
        <v>1256.7</v>
      </c>
      <c r="B1260">
        <v>0.037491</v>
      </c>
      <c r="C1260">
        <v>957.6923076923077</v>
      </c>
      <c r="D1260">
        <v>0.04976391495178011</v>
      </c>
    </row>
    <row r="1261" spans="1:4">
      <c r="A1261">
        <v>1256.7</v>
      </c>
      <c r="B1261">
        <v>0.037491</v>
      </c>
      <c r="C1261">
        <v>957.6923076923077</v>
      </c>
      <c r="D1261">
        <v>0.04976391495178011</v>
      </c>
    </row>
    <row r="1262" spans="1:4">
      <c r="A1262">
        <v>1265.62</v>
      </c>
      <c r="B1262">
        <v>0.037766</v>
      </c>
      <c r="C1262">
        <v>969.2307692307693</v>
      </c>
      <c r="D1262">
        <v>0.05006055498296297</v>
      </c>
    </row>
    <row r="1263" spans="1:4">
      <c r="A1263">
        <v>1265.62</v>
      </c>
      <c r="B1263">
        <v>0.037766</v>
      </c>
      <c r="C1263">
        <v>969.2307692307693</v>
      </c>
      <c r="D1263">
        <v>0.05006055498296297</v>
      </c>
    </row>
    <row r="1264" spans="1:4">
      <c r="A1264">
        <v>1276.99</v>
      </c>
      <c r="B1264">
        <v>0.038113</v>
      </c>
      <c r="C1264">
        <v>969.2307692307693</v>
      </c>
      <c r="D1264">
        <v>0.05006055498296297</v>
      </c>
    </row>
    <row r="1265" spans="1:4">
      <c r="A1265">
        <v>1276.99</v>
      </c>
      <c r="B1265">
        <v>0.038113</v>
      </c>
      <c r="C1265">
        <v>980.7692307692308</v>
      </c>
      <c r="D1265">
        <v>0.05035513341338023</v>
      </c>
    </row>
    <row r="1266" spans="1:4">
      <c r="A1266">
        <v>1286.35</v>
      </c>
      <c r="B1266">
        <v>0.038413</v>
      </c>
      <c r="C1266">
        <v>980.7692307692308</v>
      </c>
      <c r="D1266">
        <v>0.05035513341338023</v>
      </c>
    </row>
    <row r="1267" spans="1:4">
      <c r="A1267">
        <v>1286.35</v>
      </c>
      <c r="B1267">
        <v>0.038413</v>
      </c>
      <c r="C1267">
        <v>980.7692307692308</v>
      </c>
      <c r="D1267">
        <v>0.05035513341338023</v>
      </c>
    </row>
    <row r="1268" spans="1:4">
      <c r="A1268">
        <v>1294.94</v>
      </c>
      <c r="B1268">
        <v>0.038671</v>
      </c>
      <c r="C1268">
        <v>992.3076923076924</v>
      </c>
      <c r="D1268">
        <v>0.05064770473582134</v>
      </c>
    </row>
    <row r="1269" spans="1:4">
      <c r="A1269">
        <v>1294.94</v>
      </c>
      <c r="B1269">
        <v>0.038671</v>
      </c>
      <c r="C1269">
        <v>992.3076923076924</v>
      </c>
      <c r="D1269">
        <v>0.05064770473582134</v>
      </c>
    </row>
    <row r="1270" spans="1:4">
      <c r="A1270">
        <v>1304.13</v>
      </c>
      <c r="B1270">
        <v>0.03896</v>
      </c>
      <c r="C1270">
        <v>992.3076923076924</v>
      </c>
      <c r="D1270">
        <v>0.05064770473582134</v>
      </c>
    </row>
    <row r="1271" spans="1:4">
      <c r="A1271">
        <v>1304.13</v>
      </c>
      <c r="B1271">
        <v>0.03896</v>
      </c>
      <c r="C1271">
        <v>1003.846153846154</v>
      </c>
      <c r="D1271">
        <v>0.05093832194238353</v>
      </c>
    </row>
    <row r="1272" spans="1:4">
      <c r="A1272">
        <v>1312.93</v>
      </c>
      <c r="B1272">
        <v>0.039252</v>
      </c>
      <c r="C1272">
        <v>1003.846153846154</v>
      </c>
      <c r="D1272">
        <v>0.05093832194238353</v>
      </c>
    </row>
    <row r="1273" spans="1:4">
      <c r="A1273">
        <v>1312.93</v>
      </c>
      <c r="B1273">
        <v>0.039252</v>
      </c>
      <c r="C1273">
        <v>1003.846153846154</v>
      </c>
      <c r="D1273">
        <v>0.05093832194238353</v>
      </c>
    </row>
    <row r="1274" spans="1:4">
      <c r="A1274">
        <v>1321.47</v>
      </c>
      <c r="B1274">
        <v>0.039518</v>
      </c>
      <c r="C1274">
        <v>1015.384615384615</v>
      </c>
      <c r="D1274">
        <v>0.05122703658620022</v>
      </c>
    </row>
    <row r="1275" spans="1:4">
      <c r="A1275">
        <v>1321.47</v>
      </c>
      <c r="B1275">
        <v>0.039518</v>
      </c>
      <c r="C1275">
        <v>1015.384615384615</v>
      </c>
      <c r="D1275">
        <v>0.05122703658620022</v>
      </c>
    </row>
    <row r="1276" spans="1:4">
      <c r="A1276">
        <v>1329.39</v>
      </c>
      <c r="B1276">
        <v>0.039795</v>
      </c>
      <c r="C1276">
        <v>1015.384615384615</v>
      </c>
      <c r="D1276">
        <v>0.05122703658620022</v>
      </c>
    </row>
    <row r="1277" spans="1:4">
      <c r="A1277">
        <v>1329.39</v>
      </c>
      <c r="B1277">
        <v>0.039795</v>
      </c>
      <c r="C1277">
        <v>1026.923076923077</v>
      </c>
      <c r="D1277">
        <v>0.05151389884022163</v>
      </c>
    </row>
    <row r="1278" spans="1:4">
      <c r="A1278">
        <v>1340.72</v>
      </c>
      <c r="B1278">
        <v>0.040141</v>
      </c>
      <c r="C1278">
        <v>1026.923076923077</v>
      </c>
      <c r="D1278">
        <v>0.05151389884022163</v>
      </c>
    </row>
    <row r="1279" spans="1:4">
      <c r="A1279">
        <v>1340.72</v>
      </c>
      <c r="B1279">
        <v>0.040141</v>
      </c>
      <c r="C1279">
        <v>1026.923076923077</v>
      </c>
      <c r="D1279">
        <v>0.05151389884022163</v>
      </c>
    </row>
    <row r="1280" spans="1:4">
      <c r="A1280">
        <v>1350.25</v>
      </c>
      <c r="B1280">
        <v>0.040445</v>
      </c>
      <c r="C1280">
        <v>1038.461538461539</v>
      </c>
      <c r="D1280">
        <v>0.05179895755321845</v>
      </c>
    </row>
    <row r="1281" spans="1:4">
      <c r="A1281">
        <v>1350.25</v>
      </c>
      <c r="B1281">
        <v>0.040445</v>
      </c>
      <c r="C1281">
        <v>1038.461538461539</v>
      </c>
      <c r="D1281">
        <v>0.05179895755321845</v>
      </c>
    </row>
    <row r="1282" spans="1:4">
      <c r="A1282">
        <v>1360.13</v>
      </c>
      <c r="B1282">
        <v>0.040759</v>
      </c>
      <c r="C1282">
        <v>1038.461538461539</v>
      </c>
      <c r="D1282">
        <v>0.05179895755321845</v>
      </c>
    </row>
    <row r="1283" spans="1:4">
      <c r="A1283">
        <v>1360.13</v>
      </c>
      <c r="B1283">
        <v>0.040759</v>
      </c>
      <c r="C1283">
        <v>1050</v>
      </c>
      <c r="D1283">
        <v>0.05208226030316791</v>
      </c>
    </row>
    <row r="1284" spans="1:4">
      <c r="A1284">
        <v>1367.89</v>
      </c>
      <c r="B1284">
        <v>0.04101</v>
      </c>
      <c r="C1284">
        <v>1050</v>
      </c>
      <c r="D1284">
        <v>0.05208226030316791</v>
      </c>
    </row>
    <row r="1285" spans="1:4">
      <c r="A1285">
        <v>1367.89</v>
      </c>
      <c r="B1285">
        <v>0.04101</v>
      </c>
      <c r="C1285">
        <v>1050</v>
      </c>
      <c r="D1285">
        <v>0.05208226030316791</v>
      </c>
    </row>
    <row r="1286" spans="1:4">
      <c r="A1286">
        <v>1375.31</v>
      </c>
      <c r="B1286">
        <v>0.041237</v>
      </c>
      <c r="C1286">
        <v>1061.538461538461</v>
      </c>
      <c r="D1286">
        <v>0.05236385344817141</v>
      </c>
    </row>
    <row r="1287" spans="1:4">
      <c r="A1287">
        <v>1375.31</v>
      </c>
      <c r="B1287">
        <v>0.041237</v>
      </c>
      <c r="C1287">
        <v>1061.538461538461</v>
      </c>
      <c r="D1287">
        <v>0.05236385344817141</v>
      </c>
    </row>
    <row r="1288" spans="1:4">
      <c r="A1288">
        <v>1387.31</v>
      </c>
      <c r="B1288">
        <v>0.041599</v>
      </c>
      <c r="C1288">
        <v>1061.538461538461</v>
      </c>
      <c r="D1288">
        <v>0.05236385344817141</v>
      </c>
    </row>
    <row r="1289" spans="1:4">
      <c r="A1289">
        <v>1387.31</v>
      </c>
      <c r="B1289">
        <v>0.041599</v>
      </c>
      <c r="C1289">
        <v>1061.538461538461</v>
      </c>
      <c r="D1289">
        <v>0.05236385344817141</v>
      </c>
    </row>
    <row r="1290" spans="1:4">
      <c r="A1290">
        <v>1395.1</v>
      </c>
      <c r="B1290">
        <v>0.041855</v>
      </c>
      <c r="C1290">
        <v>1073.076923076923</v>
      </c>
      <c r="D1290">
        <v>0.05264378217504318</v>
      </c>
    </row>
    <row r="1291" spans="1:4">
      <c r="A1291">
        <v>1395.1</v>
      </c>
      <c r="B1291">
        <v>0.041855</v>
      </c>
      <c r="C1291">
        <v>1073.076923076923</v>
      </c>
      <c r="D1291">
        <v>0.05264378217504318</v>
      </c>
    </row>
    <row r="1292" spans="1:4">
      <c r="A1292">
        <v>1406.23</v>
      </c>
      <c r="B1292">
        <v>0.042215</v>
      </c>
      <c r="C1292">
        <v>1073.076923076923</v>
      </c>
      <c r="D1292">
        <v>0.05264378217504318</v>
      </c>
    </row>
    <row r="1293" spans="1:4">
      <c r="A1293">
        <v>1406.23</v>
      </c>
      <c r="B1293">
        <v>0.042215</v>
      </c>
      <c r="C1293">
        <v>1084.615384615385</v>
      </c>
      <c r="D1293">
        <v>0.05292209054570033</v>
      </c>
    </row>
    <row r="1294" spans="1:4">
      <c r="A1294">
        <v>1417.46</v>
      </c>
      <c r="B1294">
        <v>0.042572</v>
      </c>
      <c r="C1294">
        <v>1084.615384615385</v>
      </c>
      <c r="D1294">
        <v>0.05292209054570033</v>
      </c>
    </row>
    <row r="1295" spans="1:4">
      <c r="A1295">
        <v>1427.44</v>
      </c>
      <c r="B1295">
        <v>0.04289</v>
      </c>
      <c r="C1295">
        <v>1084.615384615385</v>
      </c>
      <c r="D1295">
        <v>0.05292209054570033</v>
      </c>
    </row>
    <row r="1296" spans="1:4">
      <c r="A1296">
        <v>1427.44</v>
      </c>
      <c r="B1296">
        <v>0.04289</v>
      </c>
      <c r="C1296">
        <v>1096.153846153846</v>
      </c>
      <c r="D1296">
        <v>0.0531988215414767</v>
      </c>
    </row>
    <row r="1297" spans="1:4">
      <c r="A1297">
        <v>1435.53</v>
      </c>
      <c r="B1297">
        <v>0.043155</v>
      </c>
      <c r="C1297">
        <v>1096.153846153846</v>
      </c>
      <c r="D1297">
        <v>0.0531988215414767</v>
      </c>
    </row>
    <row r="1298" spans="1:4">
      <c r="A1298">
        <v>1435.53</v>
      </c>
      <c r="B1298">
        <v>0.043155</v>
      </c>
      <c r="C1298">
        <v>1096.153846153846</v>
      </c>
      <c r="D1298">
        <v>0.0531988215414767</v>
      </c>
    </row>
    <row r="1299" spans="1:4">
      <c r="A1299">
        <v>1443.17</v>
      </c>
      <c r="B1299">
        <v>0.043391</v>
      </c>
      <c r="C1299">
        <v>1107.692307692308</v>
      </c>
      <c r="D1299">
        <v>0.05347401710547499</v>
      </c>
    </row>
    <row r="1300" spans="1:4">
      <c r="A1300">
        <v>1443.17</v>
      </c>
      <c r="B1300">
        <v>0.043391</v>
      </c>
      <c r="C1300">
        <v>1107.692307692308</v>
      </c>
      <c r="D1300">
        <v>0.05347401710547499</v>
      </c>
    </row>
    <row r="1301" spans="1:4">
      <c r="A1301">
        <v>1453.08</v>
      </c>
      <c r="B1301">
        <v>0.043704</v>
      </c>
      <c r="C1301">
        <v>1107.692307692308</v>
      </c>
      <c r="D1301">
        <v>0.05347401710547499</v>
      </c>
    </row>
    <row r="1302" spans="1:4">
      <c r="A1302">
        <v>1453.08</v>
      </c>
      <c r="B1302">
        <v>0.043704</v>
      </c>
      <c r="C1302">
        <v>1119.230769230769</v>
      </c>
      <c r="D1302">
        <v>0.05374771818306454</v>
      </c>
    </row>
    <row r="1303" spans="1:4">
      <c r="A1303">
        <v>1462.11</v>
      </c>
      <c r="B1303">
        <v>0.04400800000000001</v>
      </c>
      <c r="C1303">
        <v>1119.230769230769</v>
      </c>
      <c r="D1303">
        <v>0.05374771818306454</v>
      </c>
    </row>
    <row r="1304" spans="1:4">
      <c r="A1304">
        <v>1462.11</v>
      </c>
      <c r="B1304">
        <v>0.04400800000000001</v>
      </c>
      <c r="C1304">
        <v>1119.230769230769</v>
      </c>
      <c r="D1304">
        <v>0.05374771818306454</v>
      </c>
    </row>
    <row r="1305" spans="1:4">
      <c r="A1305">
        <v>1470.65</v>
      </c>
      <c r="B1305">
        <v>0.044292</v>
      </c>
      <c r="C1305">
        <v>1130.769230769231</v>
      </c>
      <c r="D1305">
        <v>0.05401996476062563</v>
      </c>
    </row>
    <row r="1306" spans="1:4">
      <c r="A1306">
        <v>1470.65</v>
      </c>
      <c r="B1306">
        <v>0.044292</v>
      </c>
      <c r="C1306">
        <v>1130.769230769231</v>
      </c>
      <c r="D1306">
        <v>0.05401996476062563</v>
      </c>
    </row>
    <row r="1307" spans="1:4">
      <c r="A1307">
        <v>1480.75</v>
      </c>
      <c r="B1307">
        <v>0.044632</v>
      </c>
      <c r="C1307">
        <v>1130.769230769231</v>
      </c>
      <c r="D1307">
        <v>0.05401996476062563</v>
      </c>
    </row>
    <row r="1308" spans="1:4">
      <c r="A1308">
        <v>1480.75</v>
      </c>
      <c r="B1308">
        <v>0.044632</v>
      </c>
      <c r="C1308">
        <v>1142.307692307692</v>
      </c>
      <c r="D1308">
        <v>0.05429079590264261</v>
      </c>
    </row>
    <row r="1309" spans="1:4">
      <c r="A1309">
        <v>1491.42</v>
      </c>
      <c r="B1309">
        <v>0.044958</v>
      </c>
      <c r="C1309">
        <v>1142.307692307692</v>
      </c>
      <c r="D1309">
        <v>0.05429079590264261</v>
      </c>
    </row>
    <row r="1310" spans="1:4">
      <c r="A1310">
        <v>1491.42</v>
      </c>
      <c r="B1310">
        <v>0.044958</v>
      </c>
      <c r="C1310">
        <v>1142.307692307692</v>
      </c>
      <c r="D1310">
        <v>0.05429079590264261</v>
      </c>
    </row>
    <row r="1311" spans="1:4">
      <c r="A1311">
        <v>1500.65</v>
      </c>
      <c r="B1311">
        <v>0.045244</v>
      </c>
      <c r="C1311">
        <v>1153.846153846154</v>
      </c>
      <c r="D1311">
        <v>0.05456024978720318</v>
      </c>
    </row>
    <row r="1312" spans="1:4">
      <c r="A1312">
        <v>1500.65</v>
      </c>
      <c r="B1312">
        <v>0.045244</v>
      </c>
      <c r="C1312">
        <v>1153.846153846154</v>
      </c>
      <c r="D1312">
        <v>0.05456024978720318</v>
      </c>
    </row>
    <row r="1313" spans="1:4">
      <c r="A1313">
        <v>1511</v>
      </c>
      <c r="B1313">
        <v>0.04556499999999999</v>
      </c>
      <c r="C1313">
        <v>1153.846153846154</v>
      </c>
      <c r="D1313">
        <v>0.05456024978720318</v>
      </c>
    </row>
    <row r="1314" spans="1:4">
      <c r="A1314">
        <v>1511</v>
      </c>
      <c r="B1314">
        <v>0.04556499999999999</v>
      </c>
      <c r="C1314">
        <v>1165.384615384615</v>
      </c>
      <c r="D1314">
        <v>0.05482836374003618</v>
      </c>
    </row>
    <row r="1315" spans="1:4">
      <c r="A1315">
        <v>1520.59</v>
      </c>
      <c r="B1315">
        <v>0.045893</v>
      </c>
      <c r="C1315">
        <v>1165.384615384615</v>
      </c>
      <c r="D1315">
        <v>0.05482836374003618</v>
      </c>
    </row>
    <row r="1316" spans="1:4">
      <c r="A1316">
        <v>1520.59</v>
      </c>
      <c r="B1316">
        <v>0.045893</v>
      </c>
      <c r="C1316">
        <v>1165.384615384615</v>
      </c>
      <c r="D1316">
        <v>0.05482836374003618</v>
      </c>
    </row>
    <row r="1317" spans="1:4">
      <c r="A1317">
        <v>1529.17</v>
      </c>
      <c r="B1317">
        <v>0.046174</v>
      </c>
      <c r="C1317">
        <v>1176.923076923077</v>
      </c>
      <c r="D1317">
        <v>0.05509517426713289</v>
      </c>
    </row>
    <row r="1318" spans="1:4">
      <c r="A1318">
        <v>1529.17</v>
      </c>
      <c r="B1318">
        <v>0.046174</v>
      </c>
      <c r="C1318">
        <v>1176.923076923077</v>
      </c>
      <c r="D1318">
        <v>0.05509517426713289</v>
      </c>
    </row>
    <row r="1319" spans="1:4">
      <c r="A1319">
        <v>1539.71</v>
      </c>
      <c r="B1319">
        <v>0.046531</v>
      </c>
      <c r="C1319">
        <v>1176.923076923077</v>
      </c>
      <c r="D1319">
        <v>0.05509517426713289</v>
      </c>
    </row>
    <row r="1320" spans="1:4">
      <c r="A1320">
        <v>1539.71</v>
      </c>
      <c r="B1320">
        <v>0.046531</v>
      </c>
      <c r="C1320">
        <v>1188.461538461538</v>
      </c>
      <c r="D1320">
        <v>0.05536071708603338</v>
      </c>
    </row>
    <row r="1321" spans="1:4">
      <c r="A1321">
        <v>1548.52</v>
      </c>
      <c r="B1321">
        <v>0.04683900000000001</v>
      </c>
      <c r="C1321">
        <v>1188.461538461538</v>
      </c>
      <c r="D1321">
        <v>0.05536071708603338</v>
      </c>
    </row>
    <row r="1322" spans="1:4">
      <c r="A1322">
        <v>1548.52</v>
      </c>
      <c r="B1322">
        <v>0.04683900000000001</v>
      </c>
      <c r="C1322">
        <v>1188.461538461538</v>
      </c>
      <c r="D1322">
        <v>0.05536071708603338</v>
      </c>
    </row>
    <row r="1323" spans="1:4">
      <c r="A1323">
        <v>1561.35</v>
      </c>
      <c r="B1323">
        <v>0.047246</v>
      </c>
      <c r="C1323">
        <v>1200</v>
      </c>
      <c r="D1323">
        <v>0.05562502715585001</v>
      </c>
    </row>
    <row r="1324" spans="1:4">
      <c r="A1324">
        <v>1561.35</v>
      </c>
      <c r="B1324">
        <v>0.047246</v>
      </c>
      <c r="C1324">
        <v>1200</v>
      </c>
      <c r="D1324">
        <v>0.05562502715585001</v>
      </c>
    </row>
    <row r="1325" spans="1:4">
      <c r="A1325">
        <v>1570.35</v>
      </c>
      <c r="B1325">
        <v>0.047561</v>
      </c>
      <c r="C1325">
        <v>1200</v>
      </c>
      <c r="D1325">
        <v>0.05562502715585001</v>
      </c>
    </row>
    <row r="1326" spans="1:4">
      <c r="A1326">
        <v>1570.35</v>
      </c>
      <c r="B1326">
        <v>0.047561</v>
      </c>
      <c r="C1326">
        <v>1200</v>
      </c>
      <c r="D1326">
        <v>0.05562502715585001</v>
      </c>
    </row>
    <row r="1327" spans="1:4">
      <c r="A1327">
        <v>1580.19</v>
      </c>
      <c r="B1327">
        <v>0.047896</v>
      </c>
      <c r="C1327">
        <v>1211.538461538461</v>
      </c>
      <c r="D1327">
        <v>0.05588813870609197</v>
      </c>
    </row>
    <row r="1328" spans="1:4">
      <c r="A1328">
        <v>1580.19</v>
      </c>
      <c r="B1328">
        <v>0.047896</v>
      </c>
      <c r="C1328">
        <v>1211.538461538461</v>
      </c>
      <c r="D1328">
        <v>0.05588813870609197</v>
      </c>
    </row>
    <row r="1329" spans="1:4">
      <c r="A1329">
        <v>1588.25</v>
      </c>
      <c r="B1329">
        <v>0.048129</v>
      </c>
      <c r="C1329">
        <v>1211.538461538461</v>
      </c>
      <c r="D1329">
        <v>0.05588813870609197</v>
      </c>
    </row>
    <row r="1330" spans="1:4">
      <c r="A1330">
        <v>1588.25</v>
      </c>
      <c r="B1330">
        <v>0.048129</v>
      </c>
      <c r="C1330">
        <v>1223.076923076923</v>
      </c>
      <c r="D1330">
        <v>0.05615008529846389</v>
      </c>
    </row>
    <row r="1331" spans="1:4">
      <c r="A1331">
        <v>1598.31</v>
      </c>
      <c r="B1331">
        <v>0.048454</v>
      </c>
      <c r="C1331">
        <v>1223.076923076923</v>
      </c>
      <c r="D1331">
        <v>0.05615008529846389</v>
      </c>
    </row>
    <row r="1332" spans="1:4">
      <c r="A1332">
        <v>1598.31</v>
      </c>
      <c r="B1332">
        <v>0.048454</v>
      </c>
      <c r="C1332">
        <v>1223.076923076923</v>
      </c>
      <c r="D1332">
        <v>0.05615008529846389</v>
      </c>
    </row>
    <row r="1333" spans="1:4">
      <c r="A1333">
        <v>1606.82</v>
      </c>
      <c r="B1333">
        <v>0.04872</v>
      </c>
      <c r="C1333">
        <v>1234.615384615385</v>
      </c>
      <c r="D1333">
        <v>0.0564108997828718</v>
      </c>
    </row>
    <row r="1334" spans="1:4">
      <c r="A1334">
        <v>1606.82</v>
      </c>
      <c r="B1334">
        <v>0.04872</v>
      </c>
      <c r="C1334">
        <v>1234.615384615385</v>
      </c>
      <c r="D1334">
        <v>0.0564108997828718</v>
      </c>
    </row>
    <row r="1335" spans="1:4">
      <c r="A1335">
        <v>1614.21</v>
      </c>
      <c r="B1335">
        <v>0.048949</v>
      </c>
      <c r="C1335">
        <v>1234.615384615385</v>
      </c>
      <c r="D1335">
        <v>0.0564108997828718</v>
      </c>
    </row>
    <row r="1336" spans="1:4">
      <c r="A1336">
        <v>1623.6</v>
      </c>
      <c r="B1336">
        <v>0.049238</v>
      </c>
      <c r="C1336">
        <v>1246.153846153846</v>
      </c>
      <c r="D1336">
        <v>0.05667061436125364</v>
      </c>
    </row>
    <row r="1337" spans="1:4">
      <c r="A1337">
        <v>1623.6</v>
      </c>
      <c r="B1337">
        <v>0.049238</v>
      </c>
      <c r="C1337">
        <v>1246.153846153846</v>
      </c>
      <c r="D1337">
        <v>0.05667061436125364</v>
      </c>
    </row>
    <row r="1338" spans="1:4">
      <c r="A1338">
        <v>1634.33</v>
      </c>
      <c r="B1338">
        <v>0.049605</v>
      </c>
      <c r="C1338">
        <v>1246.153846153846</v>
      </c>
      <c r="D1338">
        <v>0.05667061436125364</v>
      </c>
    </row>
    <row r="1339" spans="1:4">
      <c r="A1339">
        <v>1634.33</v>
      </c>
      <c r="B1339">
        <v>0.049605</v>
      </c>
      <c r="C1339">
        <v>1257.692307692308</v>
      </c>
      <c r="D1339">
        <v>0.05692926061047453</v>
      </c>
    </row>
    <row r="1340" spans="1:4">
      <c r="A1340">
        <v>1642.39</v>
      </c>
      <c r="B1340">
        <v>0.049904</v>
      </c>
      <c r="C1340">
        <v>1257.692307692308</v>
      </c>
      <c r="D1340">
        <v>0.05692926061047453</v>
      </c>
    </row>
    <row r="1341" spans="1:4">
      <c r="A1341">
        <v>1642.39</v>
      </c>
      <c r="B1341">
        <v>0.049904</v>
      </c>
      <c r="C1341">
        <v>1257.692307692308</v>
      </c>
      <c r="D1341">
        <v>0.05692926061047453</v>
      </c>
    </row>
    <row r="1342" spans="1:4">
      <c r="A1342">
        <v>1654.74</v>
      </c>
      <c r="B1342">
        <v>0.050311</v>
      </c>
      <c r="C1342">
        <v>1269.230769230769</v>
      </c>
      <c r="D1342">
        <v>0.05718686950601848</v>
      </c>
    </row>
    <row r="1343" spans="1:4">
      <c r="A1343">
        <v>1654.74</v>
      </c>
      <c r="B1343">
        <v>0.050311</v>
      </c>
      <c r="C1343">
        <v>1269.230769230769</v>
      </c>
      <c r="D1343">
        <v>0.05718686950601848</v>
      </c>
    </row>
    <row r="1344" spans="1:4">
      <c r="A1344">
        <v>1663.95</v>
      </c>
      <c r="B1344">
        <v>0.050643</v>
      </c>
      <c r="C1344">
        <v>1269.230769230769</v>
      </c>
      <c r="D1344">
        <v>0.05718686950601848</v>
      </c>
    </row>
    <row r="1345" spans="1:4">
      <c r="A1345">
        <v>1663.95</v>
      </c>
      <c r="B1345">
        <v>0.050643</v>
      </c>
      <c r="C1345">
        <v>1280.76923076923</v>
      </c>
      <c r="D1345">
        <v>0.05744347144480452</v>
      </c>
    </row>
    <row r="1346" spans="1:4">
      <c r="A1346">
        <v>1673.23</v>
      </c>
      <c r="B1346">
        <v>0.050963</v>
      </c>
      <c r="C1346">
        <v>1280.76923076923</v>
      </c>
      <c r="D1346">
        <v>0.05744347144480452</v>
      </c>
    </row>
    <row r="1347" spans="1:4">
      <c r="A1347">
        <v>1673.23</v>
      </c>
      <c r="B1347">
        <v>0.050963</v>
      </c>
      <c r="C1347">
        <v>1280.76923076923</v>
      </c>
      <c r="D1347">
        <v>0.05744347144480452</v>
      </c>
    </row>
    <row r="1348" spans="1:4">
      <c r="A1348">
        <v>1681.17</v>
      </c>
      <c r="B1348">
        <v>0.051251</v>
      </c>
      <c r="C1348">
        <v>1292.307692307692</v>
      </c>
      <c r="D1348">
        <v>0.05769909626717156</v>
      </c>
    </row>
    <row r="1349" spans="1:4">
      <c r="A1349">
        <v>1681.17</v>
      </c>
      <c r="B1349">
        <v>0.051251</v>
      </c>
      <c r="C1349">
        <v>1292.307692307692</v>
      </c>
      <c r="D1349">
        <v>0.05769909626717156</v>
      </c>
    </row>
    <row r="1350" spans="1:4">
      <c r="A1350">
        <v>1692.86</v>
      </c>
      <c r="B1350">
        <v>0.051655</v>
      </c>
      <c r="C1350">
        <v>1292.307692307692</v>
      </c>
      <c r="D1350">
        <v>0.05769909626717156</v>
      </c>
    </row>
    <row r="1351" spans="1:4">
      <c r="A1351">
        <v>1692.86</v>
      </c>
      <c r="B1351">
        <v>0.051655</v>
      </c>
      <c r="C1351">
        <v>1303.846153846154</v>
      </c>
      <c r="D1351">
        <v>0.05795377327797897</v>
      </c>
    </row>
    <row r="1352" spans="1:4">
      <c r="A1352">
        <v>1702.99</v>
      </c>
      <c r="B1352">
        <v>0.051987</v>
      </c>
      <c r="C1352">
        <v>1303.846153846154</v>
      </c>
      <c r="D1352">
        <v>0.05795377327797897</v>
      </c>
    </row>
    <row r="1353" spans="1:4">
      <c r="A1353">
        <v>1702.99</v>
      </c>
      <c r="B1353">
        <v>0.051987</v>
      </c>
      <c r="C1353">
        <v>1303.846153846154</v>
      </c>
      <c r="D1353">
        <v>0.05795377327797897</v>
      </c>
    </row>
    <row r="1354" spans="1:4">
      <c r="A1354">
        <v>1712.17</v>
      </c>
      <c r="B1354">
        <v>0.052305</v>
      </c>
      <c r="C1354">
        <v>1315.384615384615</v>
      </c>
      <c r="D1354">
        <v>0.05820753126725221</v>
      </c>
    </row>
    <row r="1355" spans="1:4">
      <c r="A1355">
        <v>1712.17</v>
      </c>
      <c r="B1355">
        <v>0.052305</v>
      </c>
      <c r="C1355">
        <v>1315.384615384615</v>
      </c>
      <c r="D1355">
        <v>0.05820753126725221</v>
      </c>
    </row>
    <row r="1356" spans="1:4">
      <c r="A1356">
        <v>1720.7</v>
      </c>
      <c r="B1356">
        <v>0.052587</v>
      </c>
      <c r="C1356">
        <v>1315.384615384615</v>
      </c>
      <c r="D1356">
        <v>0.05820753126725221</v>
      </c>
    </row>
    <row r="1357" spans="1:4">
      <c r="A1357">
        <v>1720.7</v>
      </c>
      <c r="B1357">
        <v>0.052587</v>
      </c>
      <c r="C1357">
        <v>1326.923076923077</v>
      </c>
      <c r="D1357">
        <v>0.05846039852980209</v>
      </c>
    </row>
    <row r="1358" spans="1:4">
      <c r="A1358">
        <v>1730.12</v>
      </c>
      <c r="B1358">
        <v>0.052907</v>
      </c>
      <c r="C1358">
        <v>1326.923076923077</v>
      </c>
      <c r="D1358">
        <v>0.05846039852980209</v>
      </c>
    </row>
    <row r="1359" spans="1:4">
      <c r="A1359">
        <v>1730.12</v>
      </c>
      <c r="B1359">
        <v>0.052907</v>
      </c>
      <c r="C1359">
        <v>1326.923076923077</v>
      </c>
      <c r="D1359">
        <v>0.05846039852980209</v>
      </c>
    </row>
    <row r="1360" spans="1:4">
      <c r="A1360">
        <v>1741.65</v>
      </c>
      <c r="B1360">
        <v>0.053276</v>
      </c>
      <c r="C1360">
        <v>1326.923076923077</v>
      </c>
      <c r="D1360">
        <v>0.05846039852980209</v>
      </c>
    </row>
    <row r="1361" spans="1:4">
      <c r="A1361">
        <v>1741.65</v>
      </c>
      <c r="B1361">
        <v>0.053276</v>
      </c>
      <c r="C1361">
        <v>1338.461538461538</v>
      </c>
      <c r="D1361">
        <v>0.05871239958649675</v>
      </c>
    </row>
    <row r="1362" spans="1:4">
      <c r="A1362">
        <v>1750.93</v>
      </c>
      <c r="B1362">
        <v>0.053503</v>
      </c>
      <c r="C1362">
        <v>1338.461538461538</v>
      </c>
      <c r="D1362">
        <v>0.05871239958649675</v>
      </c>
    </row>
    <row r="1363" spans="1:4">
      <c r="A1363">
        <v>1750.93</v>
      </c>
      <c r="B1363">
        <v>0.053503</v>
      </c>
      <c r="C1363">
        <v>1338.461538461538</v>
      </c>
      <c r="D1363">
        <v>0.05871239958649675</v>
      </c>
    </row>
    <row r="1364" spans="1:4">
      <c r="A1364">
        <v>1762.07</v>
      </c>
      <c r="B1364">
        <v>0.05387699999999999</v>
      </c>
      <c r="C1364">
        <v>1350</v>
      </c>
      <c r="D1364">
        <v>0.05896356532411178</v>
      </c>
    </row>
    <row r="1365" spans="1:4">
      <c r="A1365">
        <v>1762.07</v>
      </c>
      <c r="B1365">
        <v>0.05387699999999999</v>
      </c>
      <c r="C1365">
        <v>1350</v>
      </c>
      <c r="D1365">
        <v>0.05896356532411178</v>
      </c>
    </row>
    <row r="1366" spans="1:4">
      <c r="A1366">
        <v>1773.2</v>
      </c>
      <c r="B1366">
        <v>0.054259</v>
      </c>
      <c r="C1366">
        <v>1350</v>
      </c>
      <c r="D1366">
        <v>0.05896356532411178</v>
      </c>
    </row>
    <row r="1367" spans="1:4">
      <c r="A1367">
        <v>1773.2</v>
      </c>
      <c r="B1367">
        <v>0.054259</v>
      </c>
      <c r="C1367">
        <v>1361.538461538461</v>
      </c>
      <c r="D1367">
        <v>0.05921392264449149</v>
      </c>
    </row>
    <row r="1368" spans="1:4">
      <c r="A1368">
        <v>1781.73</v>
      </c>
      <c r="B1368">
        <v>0.054516</v>
      </c>
      <c r="C1368">
        <v>1361.538461538461</v>
      </c>
      <c r="D1368">
        <v>0.05921392264449149</v>
      </c>
    </row>
    <row r="1369" spans="1:4">
      <c r="A1369">
        <v>1781.73</v>
      </c>
      <c r="B1369">
        <v>0.054516</v>
      </c>
      <c r="C1369">
        <v>1361.538461538461</v>
      </c>
      <c r="D1369">
        <v>0.05921392264449149</v>
      </c>
    </row>
    <row r="1370" spans="1:4">
      <c r="A1370">
        <v>1790.59</v>
      </c>
      <c r="B1370">
        <v>0.054845</v>
      </c>
      <c r="C1370">
        <v>1373.076923076923</v>
      </c>
      <c r="D1370">
        <v>0.0594634980284974</v>
      </c>
    </row>
    <row r="1371" spans="1:4">
      <c r="A1371">
        <v>1790.59</v>
      </c>
      <c r="B1371">
        <v>0.054845</v>
      </c>
      <c r="C1371">
        <v>1373.076923076923</v>
      </c>
      <c r="D1371">
        <v>0.0594634980284974</v>
      </c>
    </row>
    <row r="1372" spans="1:4">
      <c r="A1372">
        <v>1799.05</v>
      </c>
      <c r="B1372">
        <v>0.055129</v>
      </c>
      <c r="C1372">
        <v>1373.076923076923</v>
      </c>
      <c r="D1372">
        <v>0.0594634980284974</v>
      </c>
    </row>
    <row r="1373" spans="1:4">
      <c r="A1373">
        <v>1799.05</v>
      </c>
      <c r="B1373">
        <v>0.055129</v>
      </c>
      <c r="C1373">
        <v>1384.615384615385</v>
      </c>
      <c r="D1373">
        <v>0.05971231755249586</v>
      </c>
    </row>
    <row r="1374" spans="1:4">
      <c r="A1374">
        <v>1812.01</v>
      </c>
      <c r="B1374">
        <v>0.05553499999999999</v>
      </c>
      <c r="C1374">
        <v>1384.615384615385</v>
      </c>
      <c r="D1374">
        <v>0.05971231755249586</v>
      </c>
    </row>
    <row r="1375" spans="1:4">
      <c r="A1375">
        <v>1812.01</v>
      </c>
      <c r="B1375">
        <v>0.05553499999999999</v>
      </c>
      <c r="C1375">
        <v>1384.615384615385</v>
      </c>
      <c r="D1375">
        <v>0.05971231755249586</v>
      </c>
    </row>
    <row r="1376" spans="1:4">
      <c r="A1376">
        <v>1819.32</v>
      </c>
      <c r="B1376">
        <v>0.055805</v>
      </c>
      <c r="C1376">
        <v>1396.153846153846</v>
      </c>
      <c r="D1376">
        <v>0.05996040690433936</v>
      </c>
    </row>
    <row r="1377" spans="1:4">
      <c r="A1377">
        <v>1827.88</v>
      </c>
      <c r="B1377">
        <v>0.056064</v>
      </c>
      <c r="C1377">
        <v>1396.153846153846</v>
      </c>
      <c r="D1377">
        <v>0.05996040690433936</v>
      </c>
    </row>
    <row r="1378" spans="1:4">
      <c r="A1378">
        <v>1827.88</v>
      </c>
      <c r="B1378">
        <v>0.056064</v>
      </c>
      <c r="C1378">
        <v>1396.153846153846</v>
      </c>
      <c r="D1378">
        <v>0.05996040690433936</v>
      </c>
    </row>
    <row r="1379" spans="1:4">
      <c r="A1379">
        <v>1837.71</v>
      </c>
      <c r="B1379">
        <v>0.056394</v>
      </c>
      <c r="C1379">
        <v>1407.692307692308</v>
      </c>
      <c r="D1379">
        <v>0.06020779139886553</v>
      </c>
    </row>
    <row r="1380" spans="1:4">
      <c r="A1380">
        <v>1837.71</v>
      </c>
      <c r="B1380">
        <v>0.056394</v>
      </c>
      <c r="C1380">
        <v>1407.692307692308</v>
      </c>
      <c r="D1380">
        <v>0.06020779139886553</v>
      </c>
    </row>
    <row r="1381" spans="1:4">
      <c r="A1381">
        <v>1844.67</v>
      </c>
      <c r="B1381">
        <v>0.056626</v>
      </c>
      <c r="C1381">
        <v>1407.692307692308</v>
      </c>
      <c r="D1381">
        <v>0.06020779139886553</v>
      </c>
    </row>
    <row r="1382" spans="1:4">
      <c r="A1382">
        <v>1844.67</v>
      </c>
      <c r="B1382">
        <v>0.056626</v>
      </c>
      <c r="C1382">
        <v>1419.230769230769</v>
      </c>
      <c r="D1382">
        <v>0.06045449599293685</v>
      </c>
    </row>
    <row r="1383" spans="1:4">
      <c r="A1383">
        <v>1854.79</v>
      </c>
      <c r="B1383">
        <v>0.056974</v>
      </c>
      <c r="C1383">
        <v>1419.230769230769</v>
      </c>
      <c r="D1383">
        <v>0.06045449599293685</v>
      </c>
    </row>
    <row r="1384" spans="1:4">
      <c r="A1384">
        <v>1854.79</v>
      </c>
      <c r="B1384">
        <v>0.056974</v>
      </c>
      <c r="C1384">
        <v>1419.230769230769</v>
      </c>
      <c r="D1384">
        <v>0.06045449599293685</v>
      </c>
    </row>
    <row r="1385" spans="1:4">
      <c r="A1385">
        <v>1864.17</v>
      </c>
      <c r="B1385">
        <v>0.057292</v>
      </c>
      <c r="C1385">
        <v>1430.76923076923</v>
      </c>
      <c r="D1385">
        <v>0.06070054530004319</v>
      </c>
    </row>
    <row r="1386" spans="1:4">
      <c r="A1386">
        <v>1864.17</v>
      </c>
      <c r="B1386">
        <v>0.057292</v>
      </c>
      <c r="C1386">
        <v>1430.76923076923</v>
      </c>
      <c r="D1386">
        <v>0.06070054530004319</v>
      </c>
    </row>
    <row r="1387" spans="1:4">
      <c r="A1387">
        <v>1875.08</v>
      </c>
      <c r="B1387">
        <v>0.05766</v>
      </c>
      <c r="C1387">
        <v>1430.76923076923</v>
      </c>
      <c r="D1387">
        <v>0.06070054530004319</v>
      </c>
    </row>
    <row r="1388" spans="1:4">
      <c r="A1388">
        <v>1875.08</v>
      </c>
      <c r="B1388">
        <v>0.05766</v>
      </c>
      <c r="C1388">
        <v>1442.307692307692</v>
      </c>
      <c r="D1388">
        <v>0.06094596360448845</v>
      </c>
    </row>
    <row r="1389" spans="1:4">
      <c r="A1389">
        <v>1883.13</v>
      </c>
      <c r="B1389">
        <v>0.057931</v>
      </c>
      <c r="C1389">
        <v>1442.307692307692</v>
      </c>
      <c r="D1389">
        <v>0.06094596360448845</v>
      </c>
    </row>
    <row r="1390" spans="1:4">
      <c r="A1390">
        <v>1883.13</v>
      </c>
      <c r="B1390">
        <v>0.057931</v>
      </c>
      <c r="C1390">
        <v>1442.307692307692</v>
      </c>
      <c r="D1390">
        <v>0.06094596360448845</v>
      </c>
    </row>
    <row r="1391" spans="1:4">
      <c r="A1391">
        <v>1892.59</v>
      </c>
      <c r="B1391">
        <v>0.058266</v>
      </c>
      <c r="C1391">
        <v>1453.846153846154</v>
      </c>
      <c r="D1391">
        <v>0.06119077487518156</v>
      </c>
    </row>
    <row r="1392" spans="1:4">
      <c r="A1392">
        <v>1892.59</v>
      </c>
      <c r="B1392">
        <v>0.058266</v>
      </c>
      <c r="C1392">
        <v>1453.846153846154</v>
      </c>
      <c r="D1392">
        <v>0.06119077487518156</v>
      </c>
    </row>
    <row r="1393" spans="1:4">
      <c r="A1393">
        <v>1903.9</v>
      </c>
      <c r="B1393">
        <v>0.058643</v>
      </c>
      <c r="C1393">
        <v>1453.846153846154</v>
      </c>
      <c r="D1393">
        <v>0.06119077487518156</v>
      </c>
    </row>
    <row r="1394" spans="1:4">
      <c r="A1394">
        <v>1903.9</v>
      </c>
      <c r="B1394">
        <v>0.058643</v>
      </c>
      <c r="C1394">
        <v>1465.384615384615</v>
      </c>
      <c r="D1394">
        <v>0.06143500277905151</v>
      </c>
    </row>
    <row r="1395" spans="1:4">
      <c r="A1395">
        <v>1912.99</v>
      </c>
      <c r="B1395">
        <v>0.058928</v>
      </c>
      <c r="C1395">
        <v>1465.384615384615</v>
      </c>
      <c r="D1395">
        <v>0.06143500277905151</v>
      </c>
    </row>
    <row r="1396" spans="1:4">
      <c r="A1396">
        <v>1912.99</v>
      </c>
      <c r="B1396">
        <v>0.058928</v>
      </c>
      <c r="C1396">
        <v>1465.384615384615</v>
      </c>
      <c r="D1396">
        <v>0.06143500277905151</v>
      </c>
    </row>
    <row r="1397" spans="1:4">
      <c r="A1397">
        <v>1922.15</v>
      </c>
      <c r="B1397">
        <v>0.059261</v>
      </c>
      <c r="C1397">
        <v>1465.384615384615</v>
      </c>
      <c r="D1397">
        <v>0.06143500277905151</v>
      </c>
    </row>
    <row r="1398" spans="1:4">
      <c r="A1398">
        <v>1922.15</v>
      </c>
      <c r="B1398">
        <v>0.059261</v>
      </c>
      <c r="C1398">
        <v>1476.923076923077</v>
      </c>
      <c r="D1398">
        <v>0.06167867069410517</v>
      </c>
    </row>
    <row r="1399" spans="1:4">
      <c r="A1399">
        <v>1930.51</v>
      </c>
      <c r="B1399">
        <v>0.059555</v>
      </c>
      <c r="C1399">
        <v>1476.923076923077</v>
      </c>
      <c r="D1399">
        <v>0.06167867069410517</v>
      </c>
    </row>
    <row r="1400" spans="1:4">
      <c r="A1400">
        <v>1930.51</v>
      </c>
      <c r="B1400">
        <v>0.059555</v>
      </c>
      <c r="C1400">
        <v>1476.923076923077</v>
      </c>
      <c r="D1400">
        <v>0.06167867069410517</v>
      </c>
    </row>
    <row r="1401" spans="1:4">
      <c r="A1401">
        <v>1940.72</v>
      </c>
      <c r="B1401">
        <v>0.059913</v>
      </c>
      <c r="C1401">
        <v>1488.461538461538</v>
      </c>
      <c r="D1401">
        <v>0.06192180172214591</v>
      </c>
    </row>
    <row r="1402" spans="1:4">
      <c r="A1402">
        <v>1940.72</v>
      </c>
      <c r="B1402">
        <v>0.059913</v>
      </c>
      <c r="C1402">
        <v>1488.461538461538</v>
      </c>
      <c r="D1402">
        <v>0.06192180172214591</v>
      </c>
    </row>
    <row r="1403" spans="1:4">
      <c r="A1403">
        <v>1949.33</v>
      </c>
      <c r="B1403">
        <v>0.060201</v>
      </c>
      <c r="C1403">
        <v>1488.461538461538</v>
      </c>
      <c r="D1403">
        <v>0.06192180172214591</v>
      </c>
    </row>
    <row r="1404" spans="1:4">
      <c r="A1404">
        <v>1949.33</v>
      </c>
      <c r="B1404">
        <v>0.060201</v>
      </c>
      <c r="C1404">
        <v>1500</v>
      </c>
      <c r="D1404">
        <v>0.06216441870117052</v>
      </c>
    </row>
    <row r="1405" spans="1:4">
      <c r="A1405">
        <v>1958.01</v>
      </c>
      <c r="B1405">
        <v>0.060515</v>
      </c>
      <c r="C1405">
        <v>1500</v>
      </c>
      <c r="D1405">
        <v>0.06216441870117052</v>
      </c>
    </row>
    <row r="1406" spans="1:4">
      <c r="A1406">
        <v>1958.01</v>
      </c>
      <c r="B1406">
        <v>0.060515</v>
      </c>
      <c r="C1406">
        <v>1500</v>
      </c>
      <c r="D1406">
        <v>0.06216441870117052</v>
      </c>
    </row>
    <row r="1407" spans="1:4">
      <c r="A1407">
        <v>1969.16</v>
      </c>
      <c r="B1407">
        <v>0.060895</v>
      </c>
      <c r="C1407">
        <v>1511.538461538461</v>
      </c>
      <c r="D1407">
        <v>0.06240654421746097</v>
      </c>
    </row>
    <row r="1408" spans="1:4">
      <c r="A1408">
        <v>1969.16</v>
      </c>
      <c r="B1408">
        <v>0.060895</v>
      </c>
      <c r="C1408">
        <v>1511.538461538461</v>
      </c>
      <c r="D1408">
        <v>0.06240654421746097</v>
      </c>
    </row>
    <row r="1409" spans="1:4">
      <c r="A1409">
        <v>1976.93</v>
      </c>
      <c r="B1409">
        <v>0.061162</v>
      </c>
      <c r="C1409">
        <v>1511.538461538461</v>
      </c>
      <c r="D1409">
        <v>0.06240654421746097</v>
      </c>
    </row>
    <row r="1410" spans="1:4">
      <c r="A1410">
        <v>1976.93</v>
      </c>
      <c r="B1410">
        <v>0.061162</v>
      </c>
      <c r="C1410">
        <v>1523.076923076923</v>
      </c>
      <c r="D1410">
        <v>0.06264820061738734</v>
      </c>
    </row>
    <row r="1411" spans="1:4">
      <c r="A1411">
        <v>1986.04</v>
      </c>
      <c r="B1411">
        <v>0.061485</v>
      </c>
      <c r="C1411">
        <v>1523.076923076923</v>
      </c>
      <c r="D1411">
        <v>0.06264820061738734</v>
      </c>
    </row>
    <row r="1412" spans="1:4">
      <c r="A1412">
        <v>1986.04</v>
      </c>
      <c r="B1412">
        <v>0.061485</v>
      </c>
      <c r="C1412">
        <v>1523.076923076923</v>
      </c>
      <c r="D1412">
        <v>0.06264820061738734</v>
      </c>
    </row>
    <row r="1413" spans="1:4">
      <c r="A1413">
        <v>1996.32</v>
      </c>
      <c r="B1413">
        <v>0.06185399999999999</v>
      </c>
      <c r="C1413">
        <v>1534.615384615385</v>
      </c>
      <c r="D1413">
        <v>0.06288941001893722</v>
      </c>
    </row>
    <row r="1414" spans="1:4">
      <c r="A1414">
        <v>1996.32</v>
      </c>
      <c r="B1414">
        <v>0.06185399999999999</v>
      </c>
      <c r="C1414">
        <v>1534.615384615385</v>
      </c>
      <c r="D1414">
        <v>0.06288941001893722</v>
      </c>
    </row>
    <row r="1415" spans="1:4">
      <c r="A1415">
        <v>2006.13</v>
      </c>
      <c r="B1415">
        <v>0.06222</v>
      </c>
      <c r="C1415">
        <v>1534.615384615385</v>
      </c>
      <c r="D1415">
        <v>0.06288941001893722</v>
      </c>
    </row>
    <row r="1416" spans="1:4">
      <c r="A1416">
        <v>2006.13</v>
      </c>
      <c r="B1416">
        <v>0.06222</v>
      </c>
      <c r="C1416">
        <v>1546.153846153846</v>
      </c>
      <c r="D1416">
        <v>0.06313019432298682</v>
      </c>
    </row>
    <row r="1417" spans="1:4">
      <c r="A1417">
        <v>2015.32</v>
      </c>
      <c r="B1417">
        <v>0.062545</v>
      </c>
      <c r="C1417">
        <v>1546.153846153846</v>
      </c>
      <c r="D1417">
        <v>0.06313019432298682</v>
      </c>
    </row>
    <row r="1418" spans="1:4">
      <c r="A1418">
        <v>2015.32</v>
      </c>
      <c r="B1418">
        <v>0.062545</v>
      </c>
      <c r="C1418">
        <v>1546.153846153846</v>
      </c>
      <c r="D1418">
        <v>0.06313019432298682</v>
      </c>
    </row>
    <row r="1419" spans="1:4">
      <c r="A1419">
        <v>2023.45</v>
      </c>
      <c r="B1419">
        <v>0.062834</v>
      </c>
      <c r="C1419">
        <v>1557.692307692308</v>
      </c>
      <c r="D1419">
        <v>0.06337057522432793</v>
      </c>
    </row>
    <row r="1420" spans="1:4">
      <c r="A1420">
        <v>2035.35</v>
      </c>
      <c r="B1420">
        <v>0.06325</v>
      </c>
      <c r="C1420">
        <v>1557.692307692308</v>
      </c>
      <c r="D1420">
        <v>0.06337057522432793</v>
      </c>
    </row>
    <row r="1421" spans="1:4">
      <c r="A1421">
        <v>2035.35</v>
      </c>
      <c r="B1421">
        <v>0.06325</v>
      </c>
      <c r="C1421">
        <v>1557.692307692308</v>
      </c>
      <c r="D1421">
        <v>0.06337057522432793</v>
      </c>
    </row>
    <row r="1422" spans="1:4">
      <c r="A1422">
        <v>2043.62</v>
      </c>
      <c r="B1422">
        <v>0.063537</v>
      </c>
      <c r="C1422">
        <v>1569.230769230769</v>
      </c>
      <c r="D1422">
        <v>0.06361057422246505</v>
      </c>
    </row>
    <row r="1423" spans="1:4">
      <c r="A1423">
        <v>2043.62</v>
      </c>
      <c r="B1423">
        <v>0.063537</v>
      </c>
      <c r="C1423">
        <v>1569.230769230769</v>
      </c>
      <c r="D1423">
        <v>0.06361057422246505</v>
      </c>
    </row>
    <row r="1424" spans="1:4">
      <c r="A1424">
        <v>2053.78</v>
      </c>
      <c r="B1424">
        <v>0.06388200000000001</v>
      </c>
      <c r="C1424">
        <v>1569.230769230769</v>
      </c>
      <c r="D1424">
        <v>0.06361057422246505</v>
      </c>
    </row>
    <row r="1425" spans="1:4">
      <c r="A1425">
        <v>2053.78</v>
      </c>
      <c r="B1425">
        <v>0.06388200000000001</v>
      </c>
      <c r="C1425">
        <v>1580.76923076923</v>
      </c>
      <c r="D1425">
        <v>0.06385021263219588</v>
      </c>
    </row>
    <row r="1426" spans="1:4">
      <c r="A1426">
        <v>2063.83</v>
      </c>
      <c r="B1426">
        <v>0.06423899999999999</v>
      </c>
      <c r="C1426">
        <v>1580.76923076923</v>
      </c>
      <c r="D1426">
        <v>0.06385021263219588</v>
      </c>
    </row>
    <row r="1427" spans="1:4">
      <c r="A1427">
        <v>2063.83</v>
      </c>
      <c r="B1427">
        <v>0.06423899999999999</v>
      </c>
      <c r="C1427">
        <v>1580.76923076923</v>
      </c>
      <c r="D1427">
        <v>0.06385021263219588</v>
      </c>
    </row>
    <row r="1428" spans="1:4">
      <c r="A1428">
        <v>2072.95</v>
      </c>
      <c r="B1428">
        <v>0.064552</v>
      </c>
      <c r="C1428">
        <v>1592.307692307692</v>
      </c>
      <c r="D1428">
        <v>0.06408951159398857</v>
      </c>
    </row>
    <row r="1429" spans="1:4">
      <c r="A1429">
        <v>2072.95</v>
      </c>
      <c r="B1429">
        <v>0.064552</v>
      </c>
      <c r="C1429">
        <v>1592.307692307692</v>
      </c>
      <c r="D1429">
        <v>0.06408951159398857</v>
      </c>
    </row>
    <row r="1430" spans="1:4">
      <c r="A1430">
        <v>2080.8</v>
      </c>
      <c r="B1430">
        <v>0.064832</v>
      </c>
      <c r="C1430">
        <v>1592.307692307692</v>
      </c>
      <c r="D1430">
        <v>0.06408951159398857</v>
      </c>
    </row>
    <row r="1431" spans="1:4">
      <c r="A1431">
        <v>2080.8</v>
      </c>
      <c r="B1431">
        <v>0.064832</v>
      </c>
      <c r="C1431">
        <v>1592.307692307692</v>
      </c>
      <c r="D1431">
        <v>0.06408951159398857</v>
      </c>
    </row>
    <row r="1432" spans="1:4">
      <c r="A1432">
        <v>2089.61</v>
      </c>
      <c r="B1432">
        <v>0.06515600000000001</v>
      </c>
      <c r="C1432">
        <v>1603.846153846154</v>
      </c>
      <c r="D1432">
        <v>0.06432849208416812</v>
      </c>
    </row>
    <row r="1433" spans="1:4">
      <c r="A1433">
        <v>2089.61</v>
      </c>
      <c r="B1433">
        <v>0.06515600000000001</v>
      </c>
      <c r="C1433">
        <v>1603.846153846154</v>
      </c>
      <c r="D1433">
        <v>0.06432849208416812</v>
      </c>
    </row>
    <row r="1434" spans="1:4">
      <c r="A1434">
        <v>2098.57</v>
      </c>
      <c r="B1434">
        <v>0.06547500000000001</v>
      </c>
      <c r="C1434">
        <v>1603.846153846154</v>
      </c>
      <c r="D1434">
        <v>0.06432849208416812</v>
      </c>
    </row>
    <row r="1435" spans="1:4">
      <c r="A1435">
        <v>2098.57</v>
      </c>
      <c r="B1435">
        <v>0.06547500000000001</v>
      </c>
      <c r="C1435">
        <v>1615.384615384615</v>
      </c>
      <c r="D1435">
        <v>0.06456717492492459</v>
      </c>
    </row>
    <row r="1436" spans="1:4">
      <c r="A1436">
        <v>2106.69</v>
      </c>
      <c r="B1436">
        <v>0.06576</v>
      </c>
      <c r="C1436">
        <v>1615.384615384615</v>
      </c>
      <c r="D1436">
        <v>0.06456717492492459</v>
      </c>
    </row>
    <row r="1437" spans="1:4">
      <c r="A1437">
        <v>2106.69</v>
      </c>
      <c r="B1437">
        <v>0.06576</v>
      </c>
      <c r="C1437">
        <v>1615.384615384615</v>
      </c>
      <c r="D1437">
        <v>0.06456717492492459</v>
      </c>
    </row>
    <row r="1438" spans="1:4">
      <c r="A1438">
        <v>2116.75</v>
      </c>
      <c r="B1438">
        <v>0.066119</v>
      </c>
      <c r="C1438">
        <v>1626.923076923077</v>
      </c>
      <c r="D1438">
        <v>0.06480558079415473</v>
      </c>
    </row>
    <row r="1439" spans="1:4">
      <c r="A1439">
        <v>2116.75</v>
      </c>
      <c r="B1439">
        <v>0.066119</v>
      </c>
      <c r="C1439">
        <v>1626.923076923077</v>
      </c>
      <c r="D1439">
        <v>0.06480558079415473</v>
      </c>
    </row>
    <row r="1440" spans="1:4">
      <c r="A1440">
        <v>2124.46</v>
      </c>
      <c r="B1440">
        <v>0.066403</v>
      </c>
      <c r="C1440">
        <v>1626.923076923077</v>
      </c>
      <c r="D1440">
        <v>0.06480558079415473</v>
      </c>
    </row>
    <row r="1441" spans="1:4">
      <c r="A1441">
        <v>2124.46</v>
      </c>
      <c r="B1441">
        <v>0.066403</v>
      </c>
      <c r="C1441">
        <v>1638.461538461538</v>
      </c>
      <c r="D1441">
        <v>0.06504373023514896</v>
      </c>
    </row>
    <row r="1442" spans="1:4">
      <c r="A1442">
        <v>2135.37</v>
      </c>
      <c r="B1442">
        <v>0.066792</v>
      </c>
      <c r="C1442">
        <v>1638.461538461538</v>
      </c>
      <c r="D1442">
        <v>0.06504373023514896</v>
      </c>
    </row>
    <row r="1443" spans="1:4">
      <c r="A1443">
        <v>2135.37</v>
      </c>
      <c r="B1443">
        <v>0.066792</v>
      </c>
      <c r="C1443">
        <v>1638.461538461538</v>
      </c>
      <c r="D1443">
        <v>0.06504373023514896</v>
      </c>
    </row>
    <row r="1444" spans="1:4">
      <c r="A1444">
        <v>2143.85</v>
      </c>
      <c r="B1444">
        <v>0.067107</v>
      </c>
      <c r="C1444">
        <v>1650</v>
      </c>
      <c r="D1444">
        <v>0.06528164366613494</v>
      </c>
    </row>
    <row r="1445" spans="1:4">
      <c r="A1445">
        <v>2143.85</v>
      </c>
      <c r="B1445">
        <v>0.067107</v>
      </c>
      <c r="C1445">
        <v>1650</v>
      </c>
      <c r="D1445">
        <v>0.06528164366613494</v>
      </c>
    </row>
    <row r="1446" spans="1:4">
      <c r="A1446">
        <v>2153.49</v>
      </c>
      <c r="B1446">
        <v>0.067436</v>
      </c>
      <c r="C1446">
        <v>1650</v>
      </c>
      <c r="D1446">
        <v>0.06528164366613494</v>
      </c>
    </row>
    <row r="1447" spans="1:4">
      <c r="A1447">
        <v>2153.49</v>
      </c>
      <c r="B1447">
        <v>0.067436</v>
      </c>
      <c r="C1447">
        <v>1661.538461538461</v>
      </c>
      <c r="D1447">
        <v>0.06551934138968875</v>
      </c>
    </row>
    <row r="1448" spans="1:4">
      <c r="A1448">
        <v>2163.6</v>
      </c>
      <c r="B1448">
        <v>0.067829</v>
      </c>
      <c r="C1448">
        <v>1661.538461538461</v>
      </c>
      <c r="D1448">
        <v>0.06551934138968875</v>
      </c>
    </row>
    <row r="1449" spans="1:4">
      <c r="A1449">
        <v>2163.6</v>
      </c>
      <c r="B1449">
        <v>0.067829</v>
      </c>
      <c r="C1449">
        <v>1661.538461538461</v>
      </c>
      <c r="D1449">
        <v>0.06551934138968875</v>
      </c>
    </row>
    <row r="1450" spans="1:4">
      <c r="A1450">
        <v>2174.48</v>
      </c>
      <c r="B1450">
        <v>0.06822</v>
      </c>
      <c r="C1450">
        <v>1673.076923076923</v>
      </c>
      <c r="D1450">
        <v>0.06575684360202472</v>
      </c>
    </row>
    <row r="1451" spans="1:4">
      <c r="A1451">
        <v>2174.48</v>
      </c>
      <c r="B1451">
        <v>0.06822</v>
      </c>
      <c r="C1451">
        <v>1673.076923076923</v>
      </c>
      <c r="D1451">
        <v>0.06575684360202472</v>
      </c>
    </row>
    <row r="1452" spans="1:4">
      <c r="A1452">
        <v>2183.81</v>
      </c>
      <c r="B1452">
        <v>0.06857099999999999</v>
      </c>
      <c r="C1452">
        <v>1673.076923076923</v>
      </c>
      <c r="D1452">
        <v>0.06575684360202472</v>
      </c>
    </row>
    <row r="1453" spans="1:4">
      <c r="A1453">
        <v>2183.81</v>
      </c>
      <c r="B1453">
        <v>0.06857099999999999</v>
      </c>
      <c r="C1453">
        <v>1684.615384615385</v>
      </c>
      <c r="D1453">
        <v>0.06599417040217416</v>
      </c>
    </row>
    <row r="1454" spans="1:4">
      <c r="A1454">
        <v>2194.14</v>
      </c>
      <c r="B1454">
        <v>0.068956</v>
      </c>
      <c r="C1454">
        <v>1684.615384615385</v>
      </c>
      <c r="D1454">
        <v>0.06599417040217416</v>
      </c>
    </row>
    <row r="1455" spans="1:4">
      <c r="A1455">
        <v>2194.14</v>
      </c>
      <c r="B1455">
        <v>0.068956</v>
      </c>
      <c r="C1455">
        <v>1684.615384615385</v>
      </c>
      <c r="D1455">
        <v>0.06599417040217416</v>
      </c>
    </row>
    <row r="1456" spans="1:4">
      <c r="A1456">
        <v>2205.33</v>
      </c>
      <c r="B1456">
        <v>0.06937299999999999</v>
      </c>
      <c r="C1456">
        <v>1696.153846153846</v>
      </c>
      <c r="D1456">
        <v>0.06623134180106378</v>
      </c>
    </row>
    <row r="1457" spans="1:4">
      <c r="A1457">
        <v>2205.33</v>
      </c>
      <c r="B1457">
        <v>0.06937299999999999</v>
      </c>
      <c r="C1457">
        <v>1696.153846153846</v>
      </c>
      <c r="D1457">
        <v>0.06623134180106378</v>
      </c>
    </row>
    <row r="1458" spans="1:4">
      <c r="A1458">
        <v>2214.06</v>
      </c>
      <c r="B1458">
        <v>0.069688</v>
      </c>
      <c r="C1458">
        <v>1696.153846153846</v>
      </c>
      <c r="D1458">
        <v>0.06623134180106378</v>
      </c>
    </row>
    <row r="1459" spans="1:4">
      <c r="A1459">
        <v>2214.06</v>
      </c>
      <c r="B1459">
        <v>0.069688</v>
      </c>
      <c r="C1459">
        <v>1707.692307692308</v>
      </c>
      <c r="D1459">
        <v>0.06646837773050365</v>
      </c>
    </row>
    <row r="1460" spans="1:4">
      <c r="A1460">
        <v>2222.34</v>
      </c>
      <c r="B1460">
        <v>0.070006</v>
      </c>
      <c r="C1460">
        <v>1707.692307692308</v>
      </c>
      <c r="D1460">
        <v>0.06646837773050365</v>
      </c>
    </row>
    <row r="1461" spans="1:4">
      <c r="A1461">
        <v>2233.93</v>
      </c>
      <c r="B1461">
        <v>0.07044800000000001</v>
      </c>
      <c r="C1461">
        <v>1707.692307692308</v>
      </c>
      <c r="D1461">
        <v>0.06646837773050365</v>
      </c>
    </row>
    <row r="1462" spans="1:4">
      <c r="A1462">
        <v>2233.93</v>
      </c>
      <c r="B1462">
        <v>0.07044800000000001</v>
      </c>
      <c r="C1462">
        <v>1719.230769230769</v>
      </c>
      <c r="D1462">
        <v>0.06670529805209495</v>
      </c>
    </row>
    <row r="1463" spans="1:4">
      <c r="A1463">
        <v>2242.66</v>
      </c>
      <c r="B1463">
        <v>0.070768</v>
      </c>
      <c r="C1463">
        <v>1719.230769230769</v>
      </c>
      <c r="D1463">
        <v>0.06670529805209495</v>
      </c>
    </row>
    <row r="1464" spans="1:4">
      <c r="A1464">
        <v>2242.66</v>
      </c>
      <c r="B1464">
        <v>0.070768</v>
      </c>
      <c r="C1464">
        <v>1719.230769230769</v>
      </c>
      <c r="D1464">
        <v>0.06670529805209495</v>
      </c>
    </row>
    <row r="1465" spans="1:4">
      <c r="A1465">
        <v>2253.25</v>
      </c>
      <c r="B1465">
        <v>0.071135</v>
      </c>
      <c r="C1465">
        <v>1730.76923076923</v>
      </c>
      <c r="D1465">
        <v>0.06694212256606727</v>
      </c>
    </row>
    <row r="1466" spans="1:4">
      <c r="A1466">
        <v>2253.25</v>
      </c>
      <c r="B1466">
        <v>0.071135</v>
      </c>
      <c r="C1466">
        <v>1730.76923076923</v>
      </c>
      <c r="D1466">
        <v>0.06694212256606727</v>
      </c>
    </row>
    <row r="1467" spans="1:4">
      <c r="A1467">
        <v>2264.9</v>
      </c>
      <c r="B1467">
        <v>0.07158</v>
      </c>
      <c r="C1467">
        <v>1730.76923076923</v>
      </c>
      <c r="D1467">
        <v>0.06694212256606727</v>
      </c>
    </row>
    <row r="1468" spans="1:4">
      <c r="A1468">
        <v>2264.9</v>
      </c>
      <c r="B1468">
        <v>0.07158</v>
      </c>
      <c r="C1468">
        <v>1730.76923076923</v>
      </c>
      <c r="D1468">
        <v>0.06694212256606727</v>
      </c>
    </row>
    <row r="1469" spans="1:4">
      <c r="A1469">
        <v>2276.65</v>
      </c>
      <c r="B1469">
        <v>0.072015</v>
      </c>
      <c r="C1469">
        <v>1742.307692307692</v>
      </c>
      <c r="D1469">
        <v>0.06717887102005533</v>
      </c>
    </row>
    <row r="1470" spans="1:4">
      <c r="A1470">
        <v>2276.65</v>
      </c>
      <c r="B1470">
        <v>0.072015</v>
      </c>
      <c r="C1470">
        <v>1742.307692307692</v>
      </c>
      <c r="D1470">
        <v>0.06717887102005533</v>
      </c>
    </row>
    <row r="1471" spans="1:4">
      <c r="A1471">
        <v>2287.64</v>
      </c>
      <c r="B1471">
        <v>0.07242700000000001</v>
      </c>
      <c r="C1471">
        <v>1742.307692307692</v>
      </c>
      <c r="D1471">
        <v>0.06717887102005533</v>
      </c>
    </row>
    <row r="1472" spans="1:4">
      <c r="A1472">
        <v>2287.64</v>
      </c>
      <c r="B1472">
        <v>0.07242700000000001</v>
      </c>
      <c r="C1472">
        <v>1753.846153846154</v>
      </c>
      <c r="D1472">
        <v>0.06741556311782469</v>
      </c>
    </row>
    <row r="1473" spans="1:4">
      <c r="A1473">
        <v>2296.74</v>
      </c>
      <c r="B1473">
        <v>0.072766</v>
      </c>
      <c r="C1473">
        <v>1753.846153846154</v>
      </c>
      <c r="D1473">
        <v>0.06741556311782469</v>
      </c>
    </row>
    <row r="1474" spans="1:4">
      <c r="A1474">
        <v>2296.74</v>
      </c>
      <c r="B1474">
        <v>0.072766</v>
      </c>
      <c r="C1474">
        <v>1753.846153846154</v>
      </c>
      <c r="D1474">
        <v>0.06741556311782469</v>
      </c>
    </row>
    <row r="1475" spans="1:4">
      <c r="A1475">
        <v>2307.21</v>
      </c>
      <c r="B1475">
        <v>0.073172</v>
      </c>
      <c r="C1475">
        <v>1765.384615384615</v>
      </c>
      <c r="D1475">
        <v>0.06765221852795449</v>
      </c>
    </row>
    <row r="1476" spans="1:4">
      <c r="A1476">
        <v>2307.21</v>
      </c>
      <c r="B1476">
        <v>0.073172</v>
      </c>
      <c r="C1476">
        <v>1765.384615384615</v>
      </c>
      <c r="D1476">
        <v>0.06765221852795449</v>
      </c>
    </row>
    <row r="1477" spans="1:4">
      <c r="A1477">
        <v>2316.74</v>
      </c>
      <c r="B1477">
        <v>0.07355</v>
      </c>
      <c r="C1477">
        <v>1765.384615384615</v>
      </c>
      <c r="D1477">
        <v>0.06765221852795449</v>
      </c>
    </row>
    <row r="1478" spans="1:4">
      <c r="A1478">
        <v>2316.74</v>
      </c>
      <c r="B1478">
        <v>0.07355</v>
      </c>
      <c r="C1478">
        <v>1776.923076923077</v>
      </c>
      <c r="D1478">
        <v>0.06788885689249284</v>
      </c>
    </row>
    <row r="1479" spans="1:4">
      <c r="A1479">
        <v>2327.45</v>
      </c>
      <c r="B1479">
        <v>0.073952</v>
      </c>
      <c r="C1479">
        <v>1776.923076923077</v>
      </c>
      <c r="D1479">
        <v>0.06788885689249284</v>
      </c>
    </row>
    <row r="1480" spans="1:4">
      <c r="A1480">
        <v>2327.45</v>
      </c>
      <c r="B1480">
        <v>0.073952</v>
      </c>
      <c r="C1480">
        <v>1776.923076923077</v>
      </c>
      <c r="D1480">
        <v>0.06788885689249284</v>
      </c>
    </row>
    <row r="1481" spans="1:4">
      <c r="A1481">
        <v>2337.2</v>
      </c>
      <c r="B1481">
        <v>0.07433200000000001</v>
      </c>
      <c r="C1481">
        <v>1788.461538461538</v>
      </c>
      <c r="D1481">
        <v>0.06812549783558502</v>
      </c>
    </row>
    <row r="1482" spans="1:4">
      <c r="A1482">
        <v>2337.2</v>
      </c>
      <c r="B1482">
        <v>0.07433200000000001</v>
      </c>
      <c r="C1482">
        <v>1788.461538461538</v>
      </c>
      <c r="D1482">
        <v>0.06812549783558502</v>
      </c>
    </row>
    <row r="1483" spans="1:4">
      <c r="A1483">
        <v>2349.11</v>
      </c>
      <c r="B1483">
        <v>0.074799</v>
      </c>
      <c r="C1483">
        <v>1788.461538461538</v>
      </c>
      <c r="D1483">
        <v>0.06812549783558502</v>
      </c>
    </row>
    <row r="1484" spans="1:4">
      <c r="A1484">
        <v>2349.11</v>
      </c>
      <c r="B1484">
        <v>0.074799</v>
      </c>
      <c r="C1484">
        <v>1800</v>
      </c>
      <c r="D1484">
        <v>0.06836216097209027</v>
      </c>
    </row>
    <row r="1485" spans="1:4">
      <c r="A1485">
        <v>2358.1</v>
      </c>
      <c r="B1485">
        <v>0.075143</v>
      </c>
      <c r="C1485">
        <v>1800</v>
      </c>
      <c r="D1485">
        <v>0.06836216097209027</v>
      </c>
    </row>
    <row r="1486" spans="1:4">
      <c r="A1486">
        <v>2358.1</v>
      </c>
      <c r="B1486">
        <v>0.075143</v>
      </c>
      <c r="C1486">
        <v>1800</v>
      </c>
      <c r="D1486">
        <v>0.06836216097209027</v>
      </c>
    </row>
    <row r="1487" spans="1:4">
      <c r="A1487">
        <v>2367.63</v>
      </c>
      <c r="B1487">
        <v>0.075521</v>
      </c>
      <c r="C1487">
        <v>1811.538461538461</v>
      </c>
      <c r="D1487">
        <v>0.06859886591619473</v>
      </c>
    </row>
    <row r="1488" spans="1:4">
      <c r="A1488">
        <v>2367.63</v>
      </c>
      <c r="B1488">
        <v>0.075521</v>
      </c>
      <c r="C1488">
        <v>1811.538461538461</v>
      </c>
      <c r="D1488">
        <v>0.06859886591619473</v>
      </c>
    </row>
    <row r="1489" spans="1:4">
      <c r="A1489">
        <v>2377.34</v>
      </c>
      <c r="B1489">
        <v>0.075905</v>
      </c>
      <c r="C1489">
        <v>1811.538461538461</v>
      </c>
      <c r="D1489">
        <v>0.06859886591619473</v>
      </c>
    </row>
    <row r="1490" spans="1:4">
      <c r="A1490">
        <v>2377.34</v>
      </c>
      <c r="B1490">
        <v>0.075905</v>
      </c>
      <c r="C1490">
        <v>1823.076923076923</v>
      </c>
      <c r="D1490">
        <v>0.06883563229003013</v>
      </c>
    </row>
    <row r="1491" spans="1:4">
      <c r="A1491">
        <v>2386</v>
      </c>
      <c r="B1491">
        <v>0.07624599999999999</v>
      </c>
      <c r="C1491">
        <v>1823.076923076923</v>
      </c>
      <c r="D1491">
        <v>0.06883563229003013</v>
      </c>
    </row>
    <row r="1492" spans="1:4">
      <c r="A1492">
        <v>2386</v>
      </c>
      <c r="B1492">
        <v>0.07624599999999999</v>
      </c>
      <c r="C1492">
        <v>1823.076923076923</v>
      </c>
      <c r="D1492">
        <v>0.06883563229003013</v>
      </c>
    </row>
    <row r="1493" spans="1:4">
      <c r="A1493">
        <v>2396.41</v>
      </c>
      <c r="B1493">
        <v>0.076668</v>
      </c>
      <c r="C1493">
        <v>1834.615384615385</v>
      </c>
      <c r="D1493">
        <v>0.06907247973230758</v>
      </c>
    </row>
    <row r="1494" spans="1:4">
      <c r="A1494">
        <v>2396.41</v>
      </c>
      <c r="B1494">
        <v>0.076668</v>
      </c>
      <c r="C1494">
        <v>1834.615384615385</v>
      </c>
      <c r="D1494">
        <v>0.06907247973230758</v>
      </c>
    </row>
    <row r="1495" spans="1:4">
      <c r="A1495">
        <v>2404.97</v>
      </c>
      <c r="B1495">
        <v>0.077028</v>
      </c>
      <c r="C1495">
        <v>1834.615384615385</v>
      </c>
      <c r="D1495">
        <v>0.06907247973230758</v>
      </c>
    </row>
    <row r="1496" spans="1:4">
      <c r="A1496">
        <v>2404.97</v>
      </c>
      <c r="B1496">
        <v>0.077028</v>
      </c>
      <c r="C1496">
        <v>1846.153846153846</v>
      </c>
      <c r="D1496">
        <v>0.06930942790697588</v>
      </c>
    </row>
    <row r="1497" spans="1:4">
      <c r="A1497">
        <v>2417.29</v>
      </c>
      <c r="B1497">
        <v>0.077531</v>
      </c>
      <c r="C1497">
        <v>1846.153846153846</v>
      </c>
      <c r="D1497">
        <v>0.06930942790697588</v>
      </c>
    </row>
    <row r="1498" spans="1:4">
      <c r="A1498">
        <v>2417.29</v>
      </c>
      <c r="B1498">
        <v>0.077531</v>
      </c>
      <c r="C1498">
        <v>1846.153846153846</v>
      </c>
      <c r="D1498">
        <v>0.06930942790697588</v>
      </c>
    </row>
    <row r="1499" spans="1:4">
      <c r="A1499">
        <v>2425.71</v>
      </c>
      <c r="B1499">
        <v>0.07788199999999999</v>
      </c>
      <c r="C1499">
        <v>1857.692307692308</v>
      </c>
      <c r="D1499">
        <v>0.06954649651191383</v>
      </c>
    </row>
    <row r="1500" spans="1:4">
      <c r="A1500">
        <v>2425.71</v>
      </c>
      <c r="B1500">
        <v>0.07788199999999999</v>
      </c>
      <c r="C1500">
        <v>1857.692307692308</v>
      </c>
      <c r="D1500">
        <v>0.06954649651191383</v>
      </c>
    </row>
    <row r="1501" spans="1:4">
      <c r="A1501">
        <v>2434.97</v>
      </c>
      <c r="B1501">
        <v>0.078238</v>
      </c>
      <c r="C1501">
        <v>1857.692307692308</v>
      </c>
      <c r="D1501">
        <v>0.06954649651191383</v>
      </c>
    </row>
    <row r="1502" spans="1:4">
      <c r="A1502">
        <v>2444.63</v>
      </c>
      <c r="B1502">
        <v>0.0786</v>
      </c>
      <c r="C1502">
        <v>1869.230769230769</v>
      </c>
      <c r="D1502">
        <v>0.06978370528766636</v>
      </c>
    </row>
    <row r="1503" spans="1:4">
      <c r="A1503">
        <v>2444.63</v>
      </c>
      <c r="B1503">
        <v>0.0786</v>
      </c>
      <c r="C1503">
        <v>1869.230769230769</v>
      </c>
      <c r="D1503">
        <v>0.06978370528766636</v>
      </c>
    </row>
    <row r="1504" spans="1:4">
      <c r="A1504">
        <v>2453.98</v>
      </c>
      <c r="B1504">
        <v>0.07896600000000001</v>
      </c>
      <c r="C1504">
        <v>1869.230769230769</v>
      </c>
      <c r="D1504">
        <v>0.06978370528766636</v>
      </c>
    </row>
    <row r="1505" spans="1:4">
      <c r="A1505">
        <v>2453.98</v>
      </c>
      <c r="B1505">
        <v>0.07896600000000001</v>
      </c>
      <c r="C1505">
        <v>1869.230769230769</v>
      </c>
      <c r="D1505">
        <v>0.06978370528766636</v>
      </c>
    </row>
    <row r="1506" spans="1:4">
      <c r="A1506">
        <v>2463.17</v>
      </c>
      <c r="B1506">
        <v>0.079337</v>
      </c>
      <c r="C1506">
        <v>1880.76923076923</v>
      </c>
      <c r="D1506">
        <v>0.07002107402623384</v>
      </c>
    </row>
    <row r="1507" spans="1:4">
      <c r="A1507">
        <v>2463.17</v>
      </c>
      <c r="B1507">
        <v>0.079337</v>
      </c>
      <c r="C1507">
        <v>1880.76923076923</v>
      </c>
      <c r="D1507">
        <v>0.07002107402623384</v>
      </c>
    </row>
    <row r="1508" spans="1:4">
      <c r="A1508">
        <v>2474.3</v>
      </c>
      <c r="B1508">
        <v>0.07979700000000001</v>
      </c>
      <c r="C1508">
        <v>1880.76923076923</v>
      </c>
      <c r="D1508">
        <v>0.07002107402623384</v>
      </c>
    </row>
    <row r="1509" spans="1:4">
      <c r="A1509">
        <v>2474.3</v>
      </c>
      <c r="B1509">
        <v>0.07979700000000001</v>
      </c>
      <c r="C1509">
        <v>1892.307692307692</v>
      </c>
      <c r="D1509">
        <v>0.0702586225799246</v>
      </c>
    </row>
    <row r="1510" spans="1:4">
      <c r="A1510">
        <v>2485.18</v>
      </c>
      <c r="B1510">
        <v>0.08025399999999999</v>
      </c>
      <c r="C1510">
        <v>1892.307692307692</v>
      </c>
      <c r="D1510">
        <v>0.0702586225799246</v>
      </c>
    </row>
    <row r="1511" spans="1:4">
      <c r="A1511">
        <v>2485.18</v>
      </c>
      <c r="B1511">
        <v>0.08025399999999999</v>
      </c>
      <c r="C1511">
        <v>1892.307692307692</v>
      </c>
      <c r="D1511">
        <v>0.0702586225799246</v>
      </c>
    </row>
    <row r="1512" spans="1:4">
      <c r="A1512">
        <v>2496.99</v>
      </c>
      <c r="B1512">
        <v>0.08073900000000001</v>
      </c>
      <c r="C1512">
        <v>1903.846153846154</v>
      </c>
      <c r="D1512">
        <v>0.07049637087028061</v>
      </c>
    </row>
    <row r="1513" spans="1:4">
      <c r="A1513">
        <v>2496.99</v>
      </c>
      <c r="B1513">
        <v>0.08073900000000001</v>
      </c>
      <c r="C1513">
        <v>1903.846153846154</v>
      </c>
      <c r="D1513">
        <v>0.07049637087028061</v>
      </c>
    </row>
    <row r="1514" spans="1:4">
      <c r="A1514">
        <v>2505.88</v>
      </c>
      <c r="B1514">
        <v>0.08111499999999999</v>
      </c>
      <c r="C1514">
        <v>1903.846153846154</v>
      </c>
      <c r="D1514">
        <v>0.07049637087028061</v>
      </c>
    </row>
    <row r="1515" spans="1:4">
      <c r="A1515">
        <v>2505.88</v>
      </c>
      <c r="B1515">
        <v>0.08111499999999999</v>
      </c>
      <c r="C1515">
        <v>1915.384615384615</v>
      </c>
      <c r="D1515">
        <v>0.07073433889708633</v>
      </c>
    </row>
    <row r="1516" spans="1:4">
      <c r="A1516">
        <v>2517.55</v>
      </c>
      <c r="B1516">
        <v>0.081617</v>
      </c>
      <c r="C1516">
        <v>1915.384615384615</v>
      </c>
      <c r="D1516">
        <v>0.07073433889708633</v>
      </c>
    </row>
    <row r="1517" spans="1:4">
      <c r="A1517">
        <v>2517.55</v>
      </c>
      <c r="B1517">
        <v>0.081617</v>
      </c>
      <c r="C1517">
        <v>1915.384615384615</v>
      </c>
      <c r="D1517">
        <v>0.07073433889708633</v>
      </c>
    </row>
    <row r="1518" spans="1:4">
      <c r="A1518">
        <v>2526.57</v>
      </c>
      <c r="B1518">
        <v>0.081998</v>
      </c>
      <c r="C1518">
        <v>1926.923076923077</v>
      </c>
      <c r="D1518">
        <v>0.07097254674747099</v>
      </c>
    </row>
    <row r="1519" spans="1:4">
      <c r="A1519">
        <v>2526.57</v>
      </c>
      <c r="B1519">
        <v>0.081998</v>
      </c>
      <c r="C1519">
        <v>1926.923076923077</v>
      </c>
      <c r="D1519">
        <v>0.07097254674747099</v>
      </c>
    </row>
    <row r="1520" spans="1:4">
      <c r="A1520">
        <v>2537.27</v>
      </c>
      <c r="B1520">
        <v>0.08244199999999999</v>
      </c>
      <c r="C1520">
        <v>1926.923076923077</v>
      </c>
      <c r="D1520">
        <v>0.07097254674747099</v>
      </c>
    </row>
    <row r="1521" spans="1:4">
      <c r="A1521">
        <v>2537.27</v>
      </c>
      <c r="B1521">
        <v>0.08244199999999999</v>
      </c>
      <c r="C1521">
        <v>1938.461538461538</v>
      </c>
      <c r="D1521">
        <v>0.07121101460511492</v>
      </c>
    </row>
    <row r="1522" spans="1:4">
      <c r="A1522">
        <v>2546.36</v>
      </c>
      <c r="B1522">
        <v>0.082827</v>
      </c>
      <c r="C1522">
        <v>1938.461538461538</v>
      </c>
      <c r="D1522">
        <v>0.07121101460511492</v>
      </c>
    </row>
    <row r="1523" spans="1:4">
      <c r="A1523">
        <v>2546.36</v>
      </c>
      <c r="B1523">
        <v>0.082827</v>
      </c>
      <c r="C1523">
        <v>1938.461538461538</v>
      </c>
      <c r="D1523">
        <v>0.07121101460511492</v>
      </c>
    </row>
    <row r="1524" spans="1:4">
      <c r="A1524">
        <v>2555.87</v>
      </c>
      <c r="B1524">
        <v>0.083232</v>
      </c>
      <c r="C1524">
        <v>1950</v>
      </c>
      <c r="D1524">
        <v>0.07144976275957059</v>
      </c>
    </row>
    <row r="1525" spans="1:4">
      <c r="A1525">
        <v>2555.87</v>
      </c>
      <c r="B1525">
        <v>0.083232</v>
      </c>
      <c r="C1525">
        <v>1950</v>
      </c>
      <c r="D1525">
        <v>0.07144976275957059</v>
      </c>
    </row>
    <row r="1526" spans="1:4">
      <c r="A1526">
        <v>2563.75</v>
      </c>
      <c r="B1526">
        <v>0.08356999999999999</v>
      </c>
      <c r="C1526">
        <v>1950</v>
      </c>
      <c r="D1526">
        <v>0.07144976275957059</v>
      </c>
    </row>
    <row r="1527" spans="1:4">
      <c r="A1527">
        <v>2563.75</v>
      </c>
      <c r="B1527">
        <v>0.08356999999999999</v>
      </c>
      <c r="C1527">
        <v>1961.538461538461</v>
      </c>
      <c r="D1527">
        <v>0.07168881161570916</v>
      </c>
    </row>
    <row r="1528" spans="1:4">
      <c r="A1528">
        <v>2576.15</v>
      </c>
      <c r="B1528">
        <v>0.084082</v>
      </c>
      <c r="C1528">
        <v>1961.538461538461</v>
      </c>
      <c r="D1528">
        <v>0.07168881161570916</v>
      </c>
    </row>
    <row r="1529" spans="1:4">
      <c r="A1529">
        <v>2576.15</v>
      </c>
      <c r="B1529">
        <v>0.084082</v>
      </c>
      <c r="C1529">
        <v>1961.538461538461</v>
      </c>
      <c r="D1529">
        <v>0.07168881161570916</v>
      </c>
    </row>
    <row r="1530" spans="1:4">
      <c r="A1530">
        <v>2588.79</v>
      </c>
      <c r="B1530">
        <v>0.084638</v>
      </c>
      <c r="C1530">
        <v>1973.076923076923</v>
      </c>
      <c r="D1530">
        <v>0.07192818170330399</v>
      </c>
    </row>
    <row r="1531" spans="1:4">
      <c r="A1531">
        <v>2588.79</v>
      </c>
      <c r="B1531">
        <v>0.084638</v>
      </c>
      <c r="C1531">
        <v>1973.076923076923</v>
      </c>
      <c r="D1531">
        <v>0.07192818170330399</v>
      </c>
    </row>
    <row r="1532" spans="1:4">
      <c r="A1532">
        <v>2599.72</v>
      </c>
      <c r="B1532">
        <v>0.08511300000000001</v>
      </c>
      <c r="C1532">
        <v>1973.076923076923</v>
      </c>
      <c r="D1532">
        <v>0.07192818170330399</v>
      </c>
    </row>
    <row r="1533" spans="1:4">
      <c r="A1533">
        <v>2599.72</v>
      </c>
      <c r="B1533">
        <v>0.08511300000000001</v>
      </c>
      <c r="C1533">
        <v>1984.615384615385</v>
      </c>
      <c r="D1533">
        <v>0.07216789368676246</v>
      </c>
    </row>
    <row r="1534" spans="1:4">
      <c r="A1534">
        <v>2610.55</v>
      </c>
      <c r="B1534">
        <v>0.08556100000000001</v>
      </c>
      <c r="C1534">
        <v>1984.615384615385</v>
      </c>
      <c r="D1534">
        <v>0.07216789368676246</v>
      </c>
    </row>
    <row r="1535" spans="1:4">
      <c r="A1535">
        <v>2610.55</v>
      </c>
      <c r="B1535">
        <v>0.08556100000000001</v>
      </c>
      <c r="C1535">
        <v>1984.615384615385</v>
      </c>
      <c r="D1535">
        <v>0.07216789368676246</v>
      </c>
    </row>
    <row r="1536" spans="1:4">
      <c r="A1536">
        <v>2620.36</v>
      </c>
      <c r="B1536">
        <v>0.08598599999999999</v>
      </c>
      <c r="C1536">
        <v>1996.153846153846</v>
      </c>
      <c r="D1536">
        <v>0.07240796837501799</v>
      </c>
    </row>
    <row r="1537" spans="1:4">
      <c r="A1537">
        <v>2620.36</v>
      </c>
      <c r="B1537">
        <v>0.08598599999999999</v>
      </c>
      <c r="C1537">
        <v>1996.153846153846</v>
      </c>
      <c r="D1537">
        <v>0.07240796837501799</v>
      </c>
    </row>
    <row r="1538" spans="1:4">
      <c r="A1538">
        <v>2629.31</v>
      </c>
      <c r="B1538">
        <v>0.086393</v>
      </c>
      <c r="C1538">
        <v>1996.153846153846</v>
      </c>
      <c r="D1538">
        <v>0.07240796837501799</v>
      </c>
    </row>
    <row r="1539" spans="1:4">
      <c r="A1539">
        <v>2629.31</v>
      </c>
      <c r="B1539">
        <v>0.086393</v>
      </c>
      <c r="C1539">
        <v>1996.153846153846</v>
      </c>
      <c r="D1539">
        <v>0.07240796837501799</v>
      </c>
    </row>
    <row r="1540" spans="1:4">
      <c r="A1540">
        <v>2642.6</v>
      </c>
      <c r="B1540">
        <v>0.08698700000000001</v>
      </c>
      <c r="C1540">
        <v>2007.692307692308</v>
      </c>
      <c r="D1540">
        <v>0.0726484267315944</v>
      </c>
    </row>
    <row r="1541" spans="1:4">
      <c r="A1541">
        <v>2642.6</v>
      </c>
      <c r="B1541">
        <v>0.08698700000000001</v>
      </c>
      <c r="C1541">
        <v>2007.692307692308</v>
      </c>
      <c r="D1541">
        <v>0.0726484267315944</v>
      </c>
    </row>
    <row r="1542" spans="1:4">
      <c r="A1542">
        <v>2649.83</v>
      </c>
      <c r="B1542">
        <v>0.08732200000000001</v>
      </c>
      <c r="C1542">
        <v>2007.692307692308</v>
      </c>
      <c r="D1542">
        <v>0.0726484267315944</v>
      </c>
    </row>
    <row r="1543" spans="1:4">
      <c r="A1543">
        <v>2649.83</v>
      </c>
      <c r="B1543">
        <v>0.08732200000000001</v>
      </c>
      <c r="C1543">
        <v>2019.230769230769</v>
      </c>
      <c r="D1543">
        <v>0.07288928988485523</v>
      </c>
    </row>
    <row r="1544" spans="1:4">
      <c r="A1544">
        <v>2662.43</v>
      </c>
      <c r="B1544">
        <v>0.087866</v>
      </c>
      <c r="C1544">
        <v>2019.230769230769</v>
      </c>
      <c r="D1544">
        <v>0.07288928988485523</v>
      </c>
    </row>
    <row r="1545" spans="1:4">
      <c r="A1545">
        <v>2672.59</v>
      </c>
      <c r="B1545">
        <v>0.088338</v>
      </c>
      <c r="C1545">
        <v>2019.230769230769</v>
      </c>
      <c r="D1545">
        <v>0.07288928988485523</v>
      </c>
    </row>
    <row r="1546" spans="1:4">
      <c r="A1546">
        <v>2672.59</v>
      </c>
      <c r="B1546">
        <v>0.088338</v>
      </c>
      <c r="C1546">
        <v>2030.76923076923</v>
      </c>
      <c r="D1546">
        <v>0.07313057913845088</v>
      </c>
    </row>
    <row r="1547" spans="1:4">
      <c r="A1547">
        <v>2684.5</v>
      </c>
      <c r="B1547">
        <v>0.08889</v>
      </c>
      <c r="C1547">
        <v>2030.76923076923</v>
      </c>
      <c r="D1547">
        <v>0.07313057913845088</v>
      </c>
    </row>
    <row r="1548" spans="1:4">
      <c r="A1548">
        <v>2684.5</v>
      </c>
      <c r="B1548">
        <v>0.08889</v>
      </c>
      <c r="C1548">
        <v>2030.76923076923</v>
      </c>
      <c r="D1548">
        <v>0.07313057913845088</v>
      </c>
    </row>
    <row r="1549" spans="1:4">
      <c r="A1549">
        <v>2695.3</v>
      </c>
      <c r="B1549">
        <v>0.08939999999999999</v>
      </c>
      <c r="C1549">
        <v>2042.307692307692</v>
      </c>
      <c r="D1549">
        <v>0.07337231598197699</v>
      </c>
    </row>
    <row r="1550" spans="1:4">
      <c r="A1550">
        <v>2695.3</v>
      </c>
      <c r="B1550">
        <v>0.08939999999999999</v>
      </c>
      <c r="C1550">
        <v>2042.307692307692</v>
      </c>
      <c r="D1550">
        <v>0.07337231598197699</v>
      </c>
    </row>
    <row r="1551" spans="1:4">
      <c r="A1551">
        <v>2703.97</v>
      </c>
      <c r="B1551">
        <v>0.08979799999999999</v>
      </c>
      <c r="C1551">
        <v>2042.307692307692</v>
      </c>
      <c r="D1551">
        <v>0.07337231598197699</v>
      </c>
    </row>
    <row r="1552" spans="1:4">
      <c r="A1552">
        <v>2703.97</v>
      </c>
      <c r="B1552">
        <v>0.08979799999999999</v>
      </c>
      <c r="C1552">
        <v>2053.846153846154</v>
      </c>
      <c r="D1552">
        <v>0.07361452210185784</v>
      </c>
    </row>
    <row r="1553" spans="1:4">
      <c r="A1553">
        <v>2716.57</v>
      </c>
      <c r="B1553">
        <v>0.09038700000000001</v>
      </c>
      <c r="C1553">
        <v>2053.846153846154</v>
      </c>
      <c r="D1553">
        <v>0.07361452210185784</v>
      </c>
    </row>
    <row r="1554" spans="1:4">
      <c r="A1554">
        <v>2716.57</v>
      </c>
      <c r="B1554">
        <v>0.09038700000000001</v>
      </c>
      <c r="C1554">
        <v>2053.846153846154</v>
      </c>
      <c r="D1554">
        <v>0.07361452210185784</v>
      </c>
    </row>
    <row r="1555" spans="1:4">
      <c r="A1555">
        <v>2723.73</v>
      </c>
      <c r="B1555">
        <v>0.09071</v>
      </c>
      <c r="C1555">
        <v>2065.384615384615</v>
      </c>
      <c r="D1555">
        <v>0.07385721939246921</v>
      </c>
    </row>
    <row r="1556" spans="1:4">
      <c r="A1556">
        <v>2723.73</v>
      </c>
      <c r="B1556">
        <v>0.09071</v>
      </c>
      <c r="C1556">
        <v>2065.384615384615</v>
      </c>
      <c r="D1556">
        <v>0.07385721939246921</v>
      </c>
    </row>
    <row r="1557" spans="1:4">
      <c r="A1557">
        <v>2732.54</v>
      </c>
      <c r="B1557">
        <v>0.09111900000000001</v>
      </c>
      <c r="C1557">
        <v>2065.384615384615</v>
      </c>
      <c r="D1557">
        <v>0.07385721939246921</v>
      </c>
    </row>
    <row r="1558" spans="1:4">
      <c r="A1558">
        <v>2732.54</v>
      </c>
      <c r="B1558">
        <v>0.09111900000000001</v>
      </c>
      <c r="C1558">
        <v>2076.923076923077</v>
      </c>
      <c r="D1558">
        <v>0.07410042996751537</v>
      </c>
    </row>
    <row r="1559" spans="1:4">
      <c r="A1559">
        <v>2742.25</v>
      </c>
      <c r="B1559">
        <v>0.091587</v>
      </c>
      <c r="C1559">
        <v>2076.923076923077</v>
      </c>
      <c r="D1559">
        <v>0.07410042996751537</v>
      </c>
    </row>
    <row r="1560" spans="1:4">
      <c r="A1560">
        <v>2742.25</v>
      </c>
      <c r="B1560">
        <v>0.091587</v>
      </c>
      <c r="C1560">
        <v>2076.923076923077</v>
      </c>
      <c r="D1560">
        <v>0.07410042996751537</v>
      </c>
    </row>
    <row r="1561" spans="1:4">
      <c r="A1561">
        <v>2752.58</v>
      </c>
      <c r="B1561">
        <v>0.092073</v>
      </c>
      <c r="C1561">
        <v>2088.461538461539</v>
      </c>
      <c r="D1561">
        <v>0.07434417617167584</v>
      </c>
    </row>
    <row r="1562" spans="1:4">
      <c r="A1562">
        <v>2752.58</v>
      </c>
      <c r="B1562">
        <v>0.092073</v>
      </c>
      <c r="C1562">
        <v>2088.461538461539</v>
      </c>
      <c r="D1562">
        <v>0.07434417617167584</v>
      </c>
    </row>
    <row r="1563" spans="1:4">
      <c r="A1563">
        <v>2761.97</v>
      </c>
      <c r="B1563">
        <v>0.092524</v>
      </c>
      <c r="C1563">
        <v>2088.461538461539</v>
      </c>
      <c r="D1563">
        <v>0.07434417617167584</v>
      </c>
    </row>
    <row r="1564" spans="1:4">
      <c r="A1564">
        <v>2761.97</v>
      </c>
      <c r="B1564">
        <v>0.092524</v>
      </c>
      <c r="C1564">
        <v>2100</v>
      </c>
      <c r="D1564">
        <v>0.07458848059253773</v>
      </c>
    </row>
    <row r="1565" spans="1:4">
      <c r="A1565">
        <v>2770.8</v>
      </c>
      <c r="B1565">
        <v>0.09295299999999999</v>
      </c>
      <c r="C1565">
        <v>2100</v>
      </c>
      <c r="D1565">
        <v>0.07458848059253773</v>
      </c>
    </row>
    <row r="1566" spans="1:4">
      <c r="A1566">
        <v>2770.8</v>
      </c>
      <c r="B1566">
        <v>0.09295299999999999</v>
      </c>
      <c r="C1566">
        <v>2100</v>
      </c>
      <c r="D1566">
        <v>0.07458848059253773</v>
      </c>
    </row>
    <row r="1567" spans="1:4">
      <c r="A1567">
        <v>2780.81</v>
      </c>
      <c r="B1567">
        <v>0.09342700000000001</v>
      </c>
      <c r="C1567">
        <v>2111.538461538461</v>
      </c>
      <c r="D1567">
        <v>0.07483336607283035</v>
      </c>
    </row>
    <row r="1568" spans="1:4">
      <c r="A1568">
        <v>2780.81</v>
      </c>
      <c r="B1568">
        <v>0.09342700000000001</v>
      </c>
      <c r="C1568">
        <v>2111.538461538461</v>
      </c>
      <c r="D1568">
        <v>0.07483336607283035</v>
      </c>
    </row>
    <row r="1569" spans="1:4">
      <c r="A1569">
        <v>2789.6</v>
      </c>
      <c r="B1569">
        <v>0.09386</v>
      </c>
      <c r="C1569">
        <v>2111.538461538461</v>
      </c>
      <c r="D1569">
        <v>0.07483336607283035</v>
      </c>
    </row>
    <row r="1570" spans="1:4">
      <c r="A1570">
        <v>2789.6</v>
      </c>
      <c r="B1570">
        <v>0.09386</v>
      </c>
      <c r="C1570">
        <v>2123.076923076923</v>
      </c>
      <c r="D1570">
        <v>0.07507885572297959</v>
      </c>
    </row>
    <row r="1571" spans="1:4">
      <c r="A1571">
        <v>2800.08</v>
      </c>
      <c r="B1571">
        <v>0.09438000000000001</v>
      </c>
      <c r="C1571">
        <v>2123.076923076923</v>
      </c>
      <c r="D1571">
        <v>0.07507885572297959</v>
      </c>
    </row>
    <row r="1572" spans="1:4">
      <c r="A1572">
        <v>2800.08</v>
      </c>
      <c r="B1572">
        <v>0.09438000000000001</v>
      </c>
      <c r="C1572">
        <v>2123.076923076923</v>
      </c>
      <c r="D1572">
        <v>0.07507885572297959</v>
      </c>
    </row>
    <row r="1573" spans="1:4">
      <c r="A1573">
        <v>2810.41</v>
      </c>
      <c r="B1573">
        <v>0.09489399999999999</v>
      </c>
      <c r="C1573">
        <v>2134.615384615384</v>
      </c>
      <c r="D1573">
        <v>0.07532497293399976</v>
      </c>
    </row>
    <row r="1574" spans="1:4">
      <c r="A1574">
        <v>2810.41</v>
      </c>
      <c r="B1574">
        <v>0.09489399999999999</v>
      </c>
      <c r="C1574">
        <v>2134.615384615384</v>
      </c>
      <c r="D1574">
        <v>0.07532497293399976</v>
      </c>
    </row>
    <row r="1575" spans="1:4">
      <c r="A1575">
        <v>2821.85</v>
      </c>
      <c r="B1575">
        <v>0.095458</v>
      </c>
      <c r="C1575">
        <v>2134.615384615384</v>
      </c>
      <c r="D1575">
        <v>0.07532497293399976</v>
      </c>
    </row>
    <row r="1576" spans="1:4">
      <c r="A1576">
        <v>2821.85</v>
      </c>
      <c r="B1576">
        <v>0.095458</v>
      </c>
      <c r="C1576">
        <v>2134.615384615384</v>
      </c>
      <c r="D1576">
        <v>0.07532497293399976</v>
      </c>
    </row>
    <row r="1577" spans="1:4">
      <c r="A1577">
        <v>2830.68</v>
      </c>
      <c r="B1577">
        <v>0.0959</v>
      </c>
      <c r="C1577">
        <v>2146.153846153846</v>
      </c>
      <c r="D1577">
        <v>0.07557174139074205</v>
      </c>
    </row>
    <row r="1578" spans="1:4">
      <c r="A1578">
        <v>2830.68</v>
      </c>
      <c r="B1578">
        <v>0.0959</v>
      </c>
      <c r="C1578">
        <v>2146.153846153846</v>
      </c>
      <c r="D1578">
        <v>0.07557174139074205</v>
      </c>
    </row>
    <row r="1579" spans="1:4">
      <c r="A1579">
        <v>2838.67</v>
      </c>
      <c r="B1579">
        <v>0.09629599999999999</v>
      </c>
      <c r="C1579">
        <v>2146.153846153846</v>
      </c>
      <c r="D1579">
        <v>0.07557174139074205</v>
      </c>
    </row>
    <row r="1580" spans="1:4">
      <c r="A1580">
        <v>2838.67</v>
      </c>
      <c r="B1580">
        <v>0.09629599999999999</v>
      </c>
      <c r="C1580">
        <v>2157.692307692308</v>
      </c>
      <c r="D1580">
        <v>0.07581918508551898</v>
      </c>
    </row>
    <row r="1581" spans="1:4">
      <c r="A1581">
        <v>2848.28</v>
      </c>
      <c r="B1581">
        <v>0.096787</v>
      </c>
      <c r="C1581">
        <v>2157.692307692308</v>
      </c>
      <c r="D1581">
        <v>0.07581918508551898</v>
      </c>
    </row>
    <row r="1582" spans="1:4">
      <c r="A1582">
        <v>2848.28</v>
      </c>
      <c r="B1582">
        <v>0.096787</v>
      </c>
      <c r="C1582">
        <v>2157.692307692308</v>
      </c>
      <c r="D1582">
        <v>0.07581918508551898</v>
      </c>
    </row>
    <row r="1583" spans="1:4">
      <c r="A1583">
        <v>2857.64</v>
      </c>
      <c r="B1583">
        <v>0.097257</v>
      </c>
      <c r="C1583">
        <v>2169.230769230769</v>
      </c>
      <c r="D1583">
        <v>0.07606732833212546</v>
      </c>
    </row>
    <row r="1584" spans="1:4">
      <c r="A1584">
        <v>2857.64</v>
      </c>
      <c r="B1584">
        <v>0.097257</v>
      </c>
      <c r="C1584">
        <v>2169.230769230769</v>
      </c>
      <c r="D1584">
        <v>0.07606732833212546</v>
      </c>
    </row>
    <row r="1585" spans="1:4">
      <c r="A1585">
        <v>2867.47</v>
      </c>
      <c r="B1585">
        <v>0.09775</v>
      </c>
      <c r="C1585">
        <v>2169.230769230769</v>
      </c>
      <c r="D1585">
        <v>0.07606732833212546</v>
      </c>
    </row>
    <row r="1586" spans="1:4">
      <c r="A1586">
        <v>2876.8</v>
      </c>
      <c r="B1586">
        <v>0.09822800000000001</v>
      </c>
      <c r="C1586">
        <v>2180.76923076923</v>
      </c>
      <c r="D1586">
        <v>0.07631619578027768</v>
      </c>
    </row>
    <row r="1587" spans="1:4">
      <c r="A1587">
        <v>2876.8</v>
      </c>
      <c r="B1587">
        <v>0.09822800000000001</v>
      </c>
      <c r="C1587">
        <v>2180.76923076923</v>
      </c>
      <c r="D1587">
        <v>0.07631619578027768</v>
      </c>
    </row>
    <row r="1588" spans="1:4">
      <c r="A1588">
        <v>2886.39</v>
      </c>
      <c r="B1588">
        <v>0.09872</v>
      </c>
      <c r="C1588">
        <v>2180.76923076923</v>
      </c>
      <c r="D1588">
        <v>0.07631619578027768</v>
      </c>
    </row>
    <row r="1589" spans="1:4">
      <c r="A1589">
        <v>2886.39</v>
      </c>
      <c r="B1589">
        <v>0.09872</v>
      </c>
      <c r="C1589">
        <v>2192.307692307692</v>
      </c>
      <c r="D1589">
        <v>0.07656581243049233</v>
      </c>
    </row>
    <row r="1590" spans="1:4">
      <c r="A1590">
        <v>2897.99</v>
      </c>
      <c r="B1590">
        <v>0.099316</v>
      </c>
      <c r="C1590">
        <v>2192.307692307692</v>
      </c>
      <c r="D1590">
        <v>0.07656581243049233</v>
      </c>
    </row>
    <row r="1591" spans="1:4">
      <c r="A1591">
        <v>2897.99</v>
      </c>
      <c r="B1591">
        <v>0.099316</v>
      </c>
      <c r="C1591">
        <v>2192.307692307692</v>
      </c>
      <c r="D1591">
        <v>0.07656581243049233</v>
      </c>
    </row>
    <row r="1592" spans="1:4">
      <c r="A1592">
        <v>2906</v>
      </c>
      <c r="B1592">
        <v>0.099732</v>
      </c>
      <c r="C1592">
        <v>2203.846153846154</v>
      </c>
      <c r="D1592">
        <v>0.07681620364942938</v>
      </c>
    </row>
    <row r="1593" spans="1:4">
      <c r="A1593">
        <v>2906</v>
      </c>
      <c r="B1593">
        <v>0.099732</v>
      </c>
      <c r="C1593">
        <v>2203.846153846154</v>
      </c>
      <c r="D1593">
        <v>0.07681620364942938</v>
      </c>
    </row>
    <row r="1594" spans="1:4">
      <c r="A1594">
        <v>2914.61</v>
      </c>
      <c r="B1594">
        <v>0.100183</v>
      </c>
      <c r="C1594">
        <v>2203.846153846154</v>
      </c>
      <c r="D1594">
        <v>0.07681620364942938</v>
      </c>
    </row>
    <row r="1595" spans="1:4">
      <c r="A1595">
        <v>2914.61</v>
      </c>
      <c r="B1595">
        <v>0.100183</v>
      </c>
      <c r="C1595">
        <v>2215.384615384615</v>
      </c>
      <c r="D1595">
        <v>0.07706739518572285</v>
      </c>
    </row>
    <row r="1596" spans="1:4">
      <c r="A1596">
        <v>2923.82</v>
      </c>
      <c r="B1596">
        <v>0.100669</v>
      </c>
      <c r="C1596">
        <v>2215.384615384615</v>
      </c>
      <c r="D1596">
        <v>0.07706739518572285</v>
      </c>
    </row>
    <row r="1597" spans="1:4">
      <c r="A1597">
        <v>2923.82</v>
      </c>
      <c r="B1597">
        <v>0.100669</v>
      </c>
      <c r="C1597">
        <v>2215.384615384615</v>
      </c>
      <c r="D1597">
        <v>0.07706739518572285</v>
      </c>
    </row>
    <row r="1598" spans="1:4">
      <c r="A1598">
        <v>2934.68</v>
      </c>
      <c r="B1598">
        <v>0.10124</v>
      </c>
      <c r="C1598">
        <v>2226.923076923077</v>
      </c>
      <c r="D1598">
        <v>0.07731941318632525</v>
      </c>
    </row>
    <row r="1599" spans="1:4">
      <c r="A1599">
        <v>2934.68</v>
      </c>
      <c r="B1599">
        <v>0.10124</v>
      </c>
      <c r="C1599">
        <v>2226.923076923077</v>
      </c>
      <c r="D1599">
        <v>0.07731941318632525</v>
      </c>
    </row>
    <row r="1600" spans="1:4">
      <c r="A1600">
        <v>2944.24</v>
      </c>
      <c r="B1600">
        <v>0.101729</v>
      </c>
      <c r="C1600">
        <v>2226.923076923077</v>
      </c>
      <c r="D1600">
        <v>0.07731941318632525</v>
      </c>
    </row>
    <row r="1601" spans="1:4">
      <c r="A1601">
        <v>2944.24</v>
      </c>
      <c r="B1601">
        <v>0.101729</v>
      </c>
      <c r="C1601">
        <v>2238.461538461539</v>
      </c>
      <c r="D1601">
        <v>0.07757228772378462</v>
      </c>
    </row>
    <row r="1602" spans="1:4">
      <c r="A1602">
        <v>2954.85</v>
      </c>
      <c r="B1602">
        <v>0.102305</v>
      </c>
      <c r="C1602">
        <v>2238.461538461539</v>
      </c>
      <c r="D1602">
        <v>0.07757228772378462</v>
      </c>
    </row>
    <row r="1603" spans="1:4">
      <c r="A1603">
        <v>2954.85</v>
      </c>
      <c r="B1603">
        <v>0.102305</v>
      </c>
      <c r="C1603">
        <v>2238.461538461539</v>
      </c>
      <c r="D1603">
        <v>0.07757228772378462</v>
      </c>
    </row>
    <row r="1604" spans="1:4">
      <c r="A1604">
        <v>2965.45</v>
      </c>
      <c r="B1604">
        <v>0.102887</v>
      </c>
      <c r="C1604">
        <v>2250</v>
      </c>
      <c r="D1604">
        <v>0.07782604250597011</v>
      </c>
    </row>
    <row r="1605" spans="1:4">
      <c r="A1605">
        <v>2965.45</v>
      </c>
      <c r="B1605">
        <v>0.102887</v>
      </c>
      <c r="C1605">
        <v>2250</v>
      </c>
      <c r="D1605">
        <v>0.07782604250597011</v>
      </c>
    </row>
    <row r="1606" spans="1:4">
      <c r="A1606">
        <v>2973.85</v>
      </c>
      <c r="B1606">
        <v>0.10335</v>
      </c>
      <c r="C1606">
        <v>2250</v>
      </c>
      <c r="D1606">
        <v>0.07782604250597011</v>
      </c>
    </row>
    <row r="1607" spans="1:4">
      <c r="A1607">
        <v>2973.85</v>
      </c>
      <c r="B1607">
        <v>0.10335</v>
      </c>
      <c r="C1607">
        <v>2261.538461538461</v>
      </c>
      <c r="D1607">
        <v>0.07808070499993677</v>
      </c>
    </row>
    <row r="1608" spans="1:4">
      <c r="A1608">
        <v>2984.78</v>
      </c>
      <c r="B1608">
        <v>0.10394</v>
      </c>
      <c r="C1608">
        <v>2261.538461538461</v>
      </c>
      <c r="D1608">
        <v>0.07808070499993677</v>
      </c>
    </row>
    <row r="1609" spans="1:4">
      <c r="A1609">
        <v>2984.78</v>
      </c>
      <c r="B1609">
        <v>0.10394</v>
      </c>
      <c r="C1609">
        <v>2261.538461538461</v>
      </c>
      <c r="D1609">
        <v>0.07808070499993677</v>
      </c>
    </row>
    <row r="1610" spans="1:4">
      <c r="A1610">
        <v>2993.34</v>
      </c>
      <c r="B1610">
        <v>0.104426</v>
      </c>
      <c r="C1610">
        <v>2261.538461538461</v>
      </c>
      <c r="D1610">
        <v>0.07808070499993677</v>
      </c>
    </row>
    <row r="1611" spans="1:4">
      <c r="A1611">
        <v>2993.34</v>
      </c>
      <c r="B1611">
        <v>0.104426</v>
      </c>
      <c r="C1611">
        <v>2273.076923076923</v>
      </c>
      <c r="D1611">
        <v>0.07833630314448081</v>
      </c>
    </row>
    <row r="1612" spans="1:4">
      <c r="A1612">
        <v>3004.51</v>
      </c>
      <c r="B1612">
        <v>0.105015</v>
      </c>
      <c r="C1612">
        <v>2273.076923076923</v>
      </c>
      <c r="D1612">
        <v>0.07833630314448081</v>
      </c>
    </row>
    <row r="1613" spans="1:4">
      <c r="A1613">
        <v>3004.51</v>
      </c>
      <c r="B1613">
        <v>0.105015</v>
      </c>
      <c r="C1613">
        <v>2273.076923076923</v>
      </c>
      <c r="D1613">
        <v>0.07833630314448081</v>
      </c>
    </row>
    <row r="1614" spans="1:4">
      <c r="A1614">
        <v>3012.96</v>
      </c>
      <c r="B1614">
        <v>0.105494</v>
      </c>
      <c r="C1614">
        <v>2284.615384615384</v>
      </c>
      <c r="D1614">
        <v>0.07859286536953312</v>
      </c>
    </row>
    <row r="1615" spans="1:4">
      <c r="A1615">
        <v>3012.96</v>
      </c>
      <c r="B1615">
        <v>0.105494</v>
      </c>
      <c r="C1615">
        <v>2284.615384615384</v>
      </c>
      <c r="D1615">
        <v>0.07859286536953312</v>
      </c>
    </row>
    <row r="1616" spans="1:4">
      <c r="A1616">
        <v>3024.46</v>
      </c>
      <c r="B1616">
        <v>0.106158</v>
      </c>
      <c r="C1616">
        <v>2284.615384615384</v>
      </c>
      <c r="D1616">
        <v>0.07859286536953312</v>
      </c>
    </row>
    <row r="1617" spans="1:4">
      <c r="A1617">
        <v>3024.46</v>
      </c>
      <c r="B1617">
        <v>0.106158</v>
      </c>
      <c r="C1617">
        <v>2296.153846153846</v>
      </c>
      <c r="D1617">
        <v>0.07885042061659409</v>
      </c>
    </row>
    <row r="1618" spans="1:4">
      <c r="A1618">
        <v>3031.89</v>
      </c>
      <c r="B1618">
        <v>0.106589</v>
      </c>
      <c r="C1618">
        <v>2296.153846153846</v>
      </c>
      <c r="D1618">
        <v>0.07885042061659409</v>
      </c>
    </row>
    <row r="1619" spans="1:4">
      <c r="A1619">
        <v>3031.89</v>
      </c>
      <c r="B1619">
        <v>0.106589</v>
      </c>
      <c r="C1619">
        <v>2296.153846153846</v>
      </c>
      <c r="D1619">
        <v>0.07885042061659409</v>
      </c>
    </row>
    <row r="1620" spans="1:4">
      <c r="A1620">
        <v>3039.66</v>
      </c>
      <c r="B1620">
        <v>0.10703</v>
      </c>
      <c r="C1620">
        <v>2307.692307692307</v>
      </c>
      <c r="D1620">
        <v>0.07910899835982395</v>
      </c>
    </row>
    <row r="1621" spans="1:4">
      <c r="A1621">
        <v>3039.66</v>
      </c>
      <c r="B1621">
        <v>0.10703</v>
      </c>
      <c r="C1621">
        <v>2307.692307692307</v>
      </c>
      <c r="D1621">
        <v>0.07910899835982395</v>
      </c>
    </row>
    <row r="1622" spans="1:4">
      <c r="A1622">
        <v>3049.26</v>
      </c>
      <c r="B1622">
        <v>0.107577</v>
      </c>
      <c r="C1622">
        <v>2307.692307692307</v>
      </c>
      <c r="D1622">
        <v>0.07910899835982395</v>
      </c>
    </row>
    <row r="1623" spans="1:4">
      <c r="A1623">
        <v>3049.26</v>
      </c>
      <c r="B1623">
        <v>0.107577</v>
      </c>
      <c r="C1623">
        <v>2319.230769230769</v>
      </c>
      <c r="D1623">
        <v>0.07936862862794618</v>
      </c>
    </row>
    <row r="1624" spans="1:4">
      <c r="A1624">
        <v>3058.6</v>
      </c>
      <c r="B1624">
        <v>0.1081</v>
      </c>
      <c r="C1624">
        <v>2319.230769230769</v>
      </c>
      <c r="D1624">
        <v>0.07936862862794618</v>
      </c>
    </row>
    <row r="1625" spans="1:4">
      <c r="A1625">
        <v>3058.6</v>
      </c>
      <c r="B1625">
        <v>0.1081</v>
      </c>
      <c r="C1625">
        <v>2319.230769230769</v>
      </c>
      <c r="D1625">
        <v>0.07936862862794618</v>
      </c>
    </row>
    <row r="1626" spans="1:4">
      <c r="A1626">
        <v>3070.96</v>
      </c>
      <c r="B1626">
        <v>0.108803</v>
      </c>
      <c r="C1626">
        <v>2330.76923076923</v>
      </c>
      <c r="D1626">
        <v>0.07962934202700349</v>
      </c>
    </row>
    <row r="1627" spans="1:4">
      <c r="A1627">
        <v>3078.57</v>
      </c>
      <c r="B1627">
        <v>0.109226</v>
      </c>
      <c r="C1627">
        <v>2330.76923076923</v>
      </c>
      <c r="D1627">
        <v>0.07962934202700349</v>
      </c>
    </row>
    <row r="1628" spans="1:4">
      <c r="A1628">
        <v>3078.57</v>
      </c>
      <c r="B1628">
        <v>0.109226</v>
      </c>
      <c r="C1628">
        <v>2330.76923076923</v>
      </c>
      <c r="D1628">
        <v>0.07962934202700349</v>
      </c>
    </row>
    <row r="1629" spans="1:4">
      <c r="A1629">
        <v>3089.7</v>
      </c>
      <c r="B1629">
        <v>0.109874</v>
      </c>
      <c r="C1629">
        <v>2342.307692307692</v>
      </c>
      <c r="D1629">
        <v>0.07989116976401389</v>
      </c>
    </row>
    <row r="1630" spans="1:4">
      <c r="A1630">
        <v>3089.7</v>
      </c>
      <c r="B1630">
        <v>0.109874</v>
      </c>
      <c r="C1630">
        <v>2342.307692307692</v>
      </c>
      <c r="D1630">
        <v>0.07989116976401389</v>
      </c>
    </row>
    <row r="1631" spans="1:4">
      <c r="A1631">
        <v>3099.43</v>
      </c>
      <c r="B1631">
        <v>0.110435</v>
      </c>
      <c r="C1631">
        <v>2342.307692307692</v>
      </c>
      <c r="D1631">
        <v>0.07989116976401389</v>
      </c>
    </row>
    <row r="1632" spans="1:4">
      <c r="A1632">
        <v>3099.43</v>
      </c>
      <c r="B1632">
        <v>0.110435</v>
      </c>
      <c r="C1632">
        <v>2353.846153846154</v>
      </c>
      <c r="D1632">
        <v>0.08015414367157632</v>
      </c>
    </row>
    <row r="1633" spans="1:4">
      <c r="A1633">
        <v>3106.87</v>
      </c>
      <c r="B1633">
        <v>0.110865</v>
      </c>
      <c r="C1633">
        <v>2353.846153846154</v>
      </c>
      <c r="D1633">
        <v>0.08015414367157632</v>
      </c>
    </row>
    <row r="1634" spans="1:4">
      <c r="A1634">
        <v>3106.87</v>
      </c>
      <c r="B1634">
        <v>0.110865</v>
      </c>
      <c r="C1634">
        <v>2353.846153846154</v>
      </c>
      <c r="D1634">
        <v>0.08015414367157632</v>
      </c>
    </row>
    <row r="1635" spans="1:4">
      <c r="A1635">
        <v>3116.16</v>
      </c>
      <c r="B1635">
        <v>0.111396</v>
      </c>
      <c r="C1635">
        <v>2365.384615384616</v>
      </c>
      <c r="D1635">
        <v>0.08041829623347876</v>
      </c>
    </row>
    <row r="1636" spans="1:4">
      <c r="A1636">
        <v>3116.16</v>
      </c>
      <c r="B1636">
        <v>0.111396</v>
      </c>
      <c r="C1636">
        <v>2365.384615384616</v>
      </c>
      <c r="D1636">
        <v>0.08041829623347876</v>
      </c>
    </row>
    <row r="1637" spans="1:4">
      <c r="A1637">
        <v>3127.81</v>
      </c>
      <c r="B1637">
        <v>0.112077</v>
      </c>
      <c r="C1637">
        <v>2365.384615384616</v>
      </c>
      <c r="D1637">
        <v>0.08041829623347876</v>
      </c>
    </row>
    <row r="1638" spans="1:4">
      <c r="A1638">
        <v>3127.81</v>
      </c>
      <c r="B1638">
        <v>0.112077</v>
      </c>
      <c r="C1638">
        <v>2376.923076923077</v>
      </c>
      <c r="D1638">
        <v>0.08068366061136487</v>
      </c>
    </row>
    <row r="1639" spans="1:4">
      <c r="A1639">
        <v>3136.9</v>
      </c>
      <c r="B1639">
        <v>0.112623</v>
      </c>
      <c r="C1639">
        <v>2376.923076923077</v>
      </c>
      <c r="D1639">
        <v>0.08068366061136487</v>
      </c>
    </row>
    <row r="1640" spans="1:4">
      <c r="A1640">
        <v>3136.9</v>
      </c>
      <c r="B1640">
        <v>0.112623</v>
      </c>
      <c r="C1640">
        <v>2376.923076923077</v>
      </c>
      <c r="D1640">
        <v>0.08068366061136487</v>
      </c>
    </row>
    <row r="1641" spans="1:4">
      <c r="A1641">
        <v>3143.91</v>
      </c>
      <c r="B1641">
        <v>0.113034</v>
      </c>
      <c r="C1641">
        <v>2388.461538461539</v>
      </c>
      <c r="D1641">
        <v>0.08095027067251856</v>
      </c>
    </row>
    <row r="1642" spans="1:4">
      <c r="A1642">
        <v>3143.91</v>
      </c>
      <c r="B1642">
        <v>0.113034</v>
      </c>
      <c r="C1642">
        <v>2388.461538461539</v>
      </c>
      <c r="D1642">
        <v>0.08095027067251856</v>
      </c>
    </row>
    <row r="1643" spans="1:4">
      <c r="A1643">
        <v>3155.49</v>
      </c>
      <c r="B1643">
        <v>0.113731</v>
      </c>
      <c r="C1643">
        <v>2388.461538461539</v>
      </c>
      <c r="D1643">
        <v>0.08095027067251856</v>
      </c>
    </row>
    <row r="1644" spans="1:4">
      <c r="A1644">
        <v>3155.49</v>
      </c>
      <c r="B1644">
        <v>0.113731</v>
      </c>
      <c r="C1644">
        <v>2400</v>
      </c>
      <c r="D1644">
        <v>0.08121816101882974</v>
      </c>
    </row>
    <row r="1645" spans="1:4">
      <c r="A1645">
        <v>3164.12</v>
      </c>
      <c r="B1645">
        <v>0.114262</v>
      </c>
      <c r="C1645">
        <v>2400</v>
      </c>
      <c r="D1645">
        <v>0.08121816101882974</v>
      </c>
    </row>
    <row r="1646" spans="1:4">
      <c r="A1646">
        <v>3164.12</v>
      </c>
      <c r="B1646">
        <v>0.114262</v>
      </c>
      <c r="C1646">
        <v>2400</v>
      </c>
      <c r="D1646">
        <v>0.08121816101882974</v>
      </c>
    </row>
    <row r="1647" spans="1:4">
      <c r="A1647">
        <v>3173.66</v>
      </c>
      <c r="B1647">
        <v>0.114852</v>
      </c>
      <c r="C1647">
        <v>2400</v>
      </c>
      <c r="D1647">
        <v>0.08121816101882974</v>
      </c>
    </row>
    <row r="1648" spans="1:4">
      <c r="A1648">
        <v>3173.66</v>
      </c>
      <c r="B1648">
        <v>0.114852</v>
      </c>
      <c r="C1648">
        <v>2411.538461538461</v>
      </c>
      <c r="D1648">
        <v>0.0814873670170087</v>
      </c>
    </row>
    <row r="1649" spans="1:4">
      <c r="A1649">
        <v>3183.25</v>
      </c>
      <c r="B1649">
        <v>0.115448</v>
      </c>
      <c r="C1649">
        <v>2411.538461538461</v>
      </c>
      <c r="D1649">
        <v>0.0814873670170087</v>
      </c>
    </row>
    <row r="1650" spans="1:4">
      <c r="A1650">
        <v>3183.25</v>
      </c>
      <c r="B1650">
        <v>0.115448</v>
      </c>
      <c r="C1650">
        <v>2411.538461538461</v>
      </c>
      <c r="D1650">
        <v>0.0814873670170087</v>
      </c>
    </row>
    <row r="1651" spans="1:4">
      <c r="A1651">
        <v>3193.38</v>
      </c>
      <c r="B1651">
        <v>0.116083</v>
      </c>
      <c r="C1651">
        <v>2423.076923076923</v>
      </c>
      <c r="D1651">
        <v>0.08175792483012016</v>
      </c>
    </row>
    <row r="1652" spans="1:4">
      <c r="A1652">
        <v>3193.38</v>
      </c>
      <c r="B1652">
        <v>0.116083</v>
      </c>
      <c r="C1652">
        <v>2423.076923076923</v>
      </c>
      <c r="D1652">
        <v>0.08175792483012016</v>
      </c>
    </row>
    <row r="1653" spans="1:4">
      <c r="A1653">
        <v>3204.56</v>
      </c>
      <c r="B1653">
        <v>0.116753</v>
      </c>
      <c r="C1653">
        <v>2423.076923076923</v>
      </c>
      <c r="D1653">
        <v>0.08175792483012016</v>
      </c>
    </row>
    <row r="1654" spans="1:4">
      <c r="A1654">
        <v>3204.56</v>
      </c>
      <c r="B1654">
        <v>0.116753</v>
      </c>
      <c r="C1654">
        <v>2434.615384615384</v>
      </c>
      <c r="D1654">
        <v>0.08202987145049616</v>
      </c>
    </row>
    <row r="1655" spans="1:4">
      <c r="A1655">
        <v>3215.26</v>
      </c>
      <c r="B1655">
        <v>0.117433</v>
      </c>
      <c r="C1655">
        <v>2434.615384615384</v>
      </c>
      <c r="D1655">
        <v>0.08202987145049616</v>
      </c>
    </row>
    <row r="1656" spans="1:4">
      <c r="A1656">
        <v>3215.26</v>
      </c>
      <c r="B1656">
        <v>0.117433</v>
      </c>
      <c r="C1656">
        <v>2434.615384615384</v>
      </c>
      <c r="D1656">
        <v>0.08202987145049616</v>
      </c>
    </row>
    <row r="1657" spans="1:4">
      <c r="A1657">
        <v>3225.23</v>
      </c>
      <c r="B1657">
        <v>0.118067</v>
      </c>
      <c r="C1657">
        <v>2446.153846153846</v>
      </c>
      <c r="D1657">
        <v>0.08230324473417722</v>
      </c>
    </row>
    <row r="1658" spans="1:4">
      <c r="A1658">
        <v>3225.23</v>
      </c>
      <c r="B1658">
        <v>0.118067</v>
      </c>
      <c r="C1658">
        <v>2446.153846153846</v>
      </c>
      <c r="D1658">
        <v>0.08230324473417722</v>
      </c>
    </row>
    <row r="1659" spans="1:4">
      <c r="A1659">
        <v>3234.49</v>
      </c>
      <c r="B1659">
        <v>0.11865</v>
      </c>
      <c r="C1659">
        <v>2446.153846153846</v>
      </c>
      <c r="D1659">
        <v>0.08230324473417722</v>
      </c>
    </row>
    <row r="1660" spans="1:4">
      <c r="A1660">
        <v>3234.49</v>
      </c>
      <c r="B1660">
        <v>0.11865</v>
      </c>
      <c r="C1660">
        <v>2457.692307692308</v>
      </c>
      <c r="D1660">
        <v>0.08257808343686539</v>
      </c>
    </row>
    <row r="1661" spans="1:4">
      <c r="A1661">
        <v>3244.04</v>
      </c>
      <c r="B1661">
        <v>0.119264</v>
      </c>
      <c r="C1661">
        <v>2457.692307692308</v>
      </c>
      <c r="D1661">
        <v>0.08257808343686539</v>
      </c>
    </row>
    <row r="1662" spans="1:4">
      <c r="A1662">
        <v>3244.04</v>
      </c>
      <c r="B1662">
        <v>0.119264</v>
      </c>
      <c r="C1662">
        <v>2457.692307692308</v>
      </c>
      <c r="D1662">
        <v>0.08257808343686539</v>
      </c>
    </row>
    <row r="1663" spans="1:4">
      <c r="A1663">
        <v>3254.35</v>
      </c>
      <c r="B1663">
        <v>0.11994</v>
      </c>
      <c r="C1663">
        <v>2469.230769230769</v>
      </c>
      <c r="D1663">
        <v>0.0828544272515512</v>
      </c>
    </row>
    <row r="1664" spans="1:4">
      <c r="A1664">
        <v>3254.35</v>
      </c>
      <c r="B1664">
        <v>0.11994</v>
      </c>
      <c r="C1664">
        <v>2469.230769230769</v>
      </c>
      <c r="D1664">
        <v>0.0828544272515512</v>
      </c>
    </row>
    <row r="1665" spans="1:4">
      <c r="A1665">
        <v>3262.46</v>
      </c>
      <c r="B1665">
        <v>0.120482</v>
      </c>
      <c r="C1665">
        <v>2469.230769230769</v>
      </c>
      <c r="D1665">
        <v>0.0828544272515512</v>
      </c>
    </row>
    <row r="1666" spans="1:4">
      <c r="A1666">
        <v>3262.46</v>
      </c>
      <c r="B1666">
        <v>0.120482</v>
      </c>
      <c r="C1666">
        <v>2480.76923076923</v>
      </c>
      <c r="D1666">
        <v>0.08313231684789403</v>
      </c>
    </row>
    <row r="1667" spans="1:4">
      <c r="A1667">
        <v>3273.49</v>
      </c>
      <c r="B1667">
        <v>0.121196</v>
      </c>
      <c r="C1667">
        <v>2480.76923076923</v>
      </c>
      <c r="D1667">
        <v>0.08313231684789403</v>
      </c>
    </row>
    <row r="1668" spans="1:4">
      <c r="A1668">
        <v>3273.49</v>
      </c>
      <c r="B1668">
        <v>0.121196</v>
      </c>
      <c r="C1668">
        <v>2480.76923076923</v>
      </c>
      <c r="D1668">
        <v>0.08313231684789403</v>
      </c>
    </row>
    <row r="1669" spans="1:4">
      <c r="A1669">
        <v>3281.71</v>
      </c>
      <c r="B1669">
        <v>0.121725</v>
      </c>
      <c r="C1669">
        <v>2492.307692307692</v>
      </c>
      <c r="D1669">
        <v>0.08341179391346137</v>
      </c>
    </row>
    <row r="1670" spans="1:4">
      <c r="A1670">
        <v>3290.89</v>
      </c>
      <c r="B1670">
        <v>0.122314</v>
      </c>
      <c r="C1670">
        <v>2492.307692307692</v>
      </c>
      <c r="D1670">
        <v>0.08341179391346137</v>
      </c>
    </row>
    <row r="1671" spans="1:4">
      <c r="A1671">
        <v>3290.89</v>
      </c>
      <c r="B1671">
        <v>0.122314</v>
      </c>
      <c r="C1671">
        <v>2492.307692307692</v>
      </c>
      <c r="D1671">
        <v>0.08341179391346137</v>
      </c>
    </row>
    <row r="1672" spans="1:4">
      <c r="A1672">
        <v>3297.5</v>
      </c>
      <c r="B1672">
        <v>0.122751</v>
      </c>
      <c r="C1672">
        <v>2503.846153846154</v>
      </c>
      <c r="D1672">
        <v>0.08369290119693981</v>
      </c>
    </row>
    <row r="1673" spans="1:4">
      <c r="A1673">
        <v>3297.5</v>
      </c>
      <c r="B1673">
        <v>0.122751</v>
      </c>
      <c r="C1673">
        <v>2503.846153846154</v>
      </c>
      <c r="D1673">
        <v>0.08369290119693981</v>
      </c>
    </row>
    <row r="1674" spans="1:4">
      <c r="A1674">
        <v>3307.36</v>
      </c>
      <c r="B1674">
        <v>0.123423</v>
      </c>
      <c r="C1674">
        <v>2503.846153846154</v>
      </c>
      <c r="D1674">
        <v>0.08369290119693981</v>
      </c>
    </row>
    <row r="1675" spans="1:4">
      <c r="A1675">
        <v>3307.36</v>
      </c>
      <c r="B1675">
        <v>0.123423</v>
      </c>
      <c r="C1675">
        <v>2515.384615384616</v>
      </c>
      <c r="D1675">
        <v>0.08397568255343735</v>
      </c>
    </row>
    <row r="1676" spans="1:4">
      <c r="A1676">
        <v>3316.72</v>
      </c>
      <c r="B1676">
        <v>0.124061</v>
      </c>
      <c r="C1676">
        <v>2515.384615384616</v>
      </c>
      <c r="D1676">
        <v>0.08397568255343735</v>
      </c>
    </row>
    <row r="1677" spans="1:4">
      <c r="A1677">
        <v>3316.72</v>
      </c>
      <c r="B1677">
        <v>0.124061</v>
      </c>
      <c r="C1677">
        <v>2515.384615384616</v>
      </c>
      <c r="D1677">
        <v>0.08397568255343735</v>
      </c>
    </row>
    <row r="1678" spans="1:4">
      <c r="A1678">
        <v>3324.31</v>
      </c>
      <c r="B1678">
        <v>0.124564</v>
      </c>
      <c r="C1678">
        <v>2526.923076923077</v>
      </c>
      <c r="D1678">
        <v>0.08426018299200594</v>
      </c>
    </row>
    <row r="1679" spans="1:4">
      <c r="A1679">
        <v>3324.31</v>
      </c>
      <c r="B1679">
        <v>0.124564</v>
      </c>
      <c r="C1679">
        <v>2526.923076923077</v>
      </c>
      <c r="D1679">
        <v>0.08426018299200594</v>
      </c>
    </row>
    <row r="1680" spans="1:4">
      <c r="A1680">
        <v>3333</v>
      </c>
      <c r="B1680">
        <v>0.125142</v>
      </c>
      <c r="C1680">
        <v>2526.923076923077</v>
      </c>
      <c r="D1680">
        <v>0.08426018299200594</v>
      </c>
    </row>
    <row r="1681" spans="1:4">
      <c r="A1681">
        <v>3333</v>
      </c>
      <c r="B1681">
        <v>0.125142</v>
      </c>
      <c r="C1681">
        <v>2526.923076923077</v>
      </c>
      <c r="D1681">
        <v>0.08426018299200594</v>
      </c>
    </row>
    <row r="1682" spans="1:4">
      <c r="A1682">
        <v>3343.4</v>
      </c>
      <c r="B1682">
        <v>0.125881</v>
      </c>
      <c r="C1682">
        <v>2538.461538461539</v>
      </c>
      <c r="D1682">
        <v>0.08454644872552192</v>
      </c>
    </row>
    <row r="1683" spans="1:4">
      <c r="A1683">
        <v>3343.4</v>
      </c>
      <c r="B1683">
        <v>0.125881</v>
      </c>
      <c r="C1683">
        <v>2538.461538461539</v>
      </c>
      <c r="D1683">
        <v>0.08454644872552192</v>
      </c>
    </row>
    <row r="1684" spans="1:4">
      <c r="A1684">
        <v>3352.74</v>
      </c>
      <c r="B1684">
        <v>0.126502</v>
      </c>
      <c r="C1684">
        <v>2538.461538461539</v>
      </c>
      <c r="D1684">
        <v>0.08454644872552192</v>
      </c>
    </row>
    <row r="1685" spans="1:4">
      <c r="A1685">
        <v>3352.74</v>
      </c>
      <c r="B1685">
        <v>0.126502</v>
      </c>
      <c r="C1685">
        <v>2550</v>
      </c>
      <c r="D1685">
        <v>0.0848345272230718</v>
      </c>
    </row>
    <row r="1686" spans="1:4">
      <c r="A1686">
        <v>3361.39</v>
      </c>
      <c r="B1686">
        <v>0.127076</v>
      </c>
      <c r="C1686">
        <v>2550</v>
      </c>
      <c r="D1686">
        <v>0.0848345272230718</v>
      </c>
    </row>
    <row r="1687" spans="1:4">
      <c r="A1687">
        <v>3361.39</v>
      </c>
      <c r="B1687">
        <v>0.127076</v>
      </c>
      <c r="C1687">
        <v>2550</v>
      </c>
      <c r="D1687">
        <v>0.0848345272230718</v>
      </c>
    </row>
    <row r="1688" spans="1:4">
      <c r="A1688">
        <v>3369.76</v>
      </c>
      <c r="B1688">
        <v>0.12767</v>
      </c>
      <c r="C1688">
        <v>2561.538461538461</v>
      </c>
      <c r="D1688">
        <v>0.085124467265002</v>
      </c>
    </row>
    <row r="1689" spans="1:4">
      <c r="A1689">
        <v>3369.76</v>
      </c>
      <c r="B1689">
        <v>0.12767</v>
      </c>
      <c r="C1689">
        <v>2561.538461538461</v>
      </c>
      <c r="D1689">
        <v>0.085124467265002</v>
      </c>
    </row>
    <row r="1690" spans="1:4">
      <c r="A1690">
        <v>3378.37</v>
      </c>
      <c r="B1690">
        <v>0.128275</v>
      </c>
      <c r="C1690">
        <v>2561.538461538461</v>
      </c>
      <c r="D1690">
        <v>0.085124467265002</v>
      </c>
    </row>
    <row r="1691" spans="1:4">
      <c r="A1691">
        <v>3378.37</v>
      </c>
      <c r="B1691">
        <v>0.128275</v>
      </c>
      <c r="C1691">
        <v>2573.076923076923</v>
      </c>
      <c r="D1691">
        <v>0.08541631900080222</v>
      </c>
    </row>
    <row r="1692" spans="1:4">
      <c r="A1692">
        <v>3386.63</v>
      </c>
      <c r="B1692">
        <v>0.128848</v>
      </c>
      <c r="C1692">
        <v>2573.076923076923</v>
      </c>
      <c r="D1692">
        <v>0.08541631900080222</v>
      </c>
    </row>
    <row r="1693" spans="1:4">
      <c r="A1693">
        <v>3386.63</v>
      </c>
      <c r="B1693">
        <v>0.128848</v>
      </c>
      <c r="C1693">
        <v>2573.076923076923</v>
      </c>
      <c r="D1693">
        <v>0.08541631900080222</v>
      </c>
    </row>
    <row r="1694" spans="1:4">
      <c r="A1694">
        <v>3395.89</v>
      </c>
      <c r="B1694">
        <v>0.129486</v>
      </c>
      <c r="C1694">
        <v>2584.615384615384</v>
      </c>
      <c r="D1694">
        <v>0.0857101340100053</v>
      </c>
    </row>
    <row r="1695" spans="1:4">
      <c r="A1695">
        <v>3395.89</v>
      </c>
      <c r="B1695">
        <v>0.129486</v>
      </c>
      <c r="C1695">
        <v>2584.615384615384</v>
      </c>
      <c r="D1695">
        <v>0.0857101340100053</v>
      </c>
    </row>
    <row r="1696" spans="1:4">
      <c r="A1696">
        <v>3406.8</v>
      </c>
      <c r="B1696">
        <v>0.130243</v>
      </c>
      <c r="C1696">
        <v>2584.615384615384</v>
      </c>
      <c r="D1696">
        <v>0.0857101340100053</v>
      </c>
    </row>
    <row r="1697" spans="1:4">
      <c r="A1697">
        <v>3406.8</v>
      </c>
      <c r="B1697">
        <v>0.130243</v>
      </c>
      <c r="C1697">
        <v>2596.153846153846</v>
      </c>
      <c r="D1697">
        <v>0.08600596536629949</v>
      </c>
    </row>
    <row r="1698" spans="1:4">
      <c r="A1698">
        <v>3415.8</v>
      </c>
      <c r="B1698">
        <v>0.13089</v>
      </c>
      <c r="C1698">
        <v>2596.153846153846</v>
      </c>
      <c r="D1698">
        <v>0.08600596536629949</v>
      </c>
    </row>
    <row r="1699" spans="1:4">
      <c r="A1699">
        <v>3415.8</v>
      </c>
      <c r="B1699">
        <v>0.13089</v>
      </c>
      <c r="C1699">
        <v>2596.153846153846</v>
      </c>
      <c r="D1699">
        <v>0.08600596536629949</v>
      </c>
    </row>
    <row r="1700" spans="1:4">
      <c r="A1700">
        <v>3424.04</v>
      </c>
      <c r="B1700">
        <v>0.131479</v>
      </c>
      <c r="C1700">
        <v>2607.692307692308</v>
      </c>
      <c r="D1700">
        <v>0.08630386770506479</v>
      </c>
    </row>
    <row r="1701" spans="1:4">
      <c r="A1701">
        <v>3424.04</v>
      </c>
      <c r="B1701">
        <v>0.131479</v>
      </c>
      <c r="C1701">
        <v>2607.692307692308</v>
      </c>
      <c r="D1701">
        <v>0.08630386770506479</v>
      </c>
    </row>
    <row r="1702" spans="1:4">
      <c r="A1702">
        <v>3431.71</v>
      </c>
      <c r="B1702">
        <v>0.132044</v>
      </c>
      <c r="C1702">
        <v>2607.692307692308</v>
      </c>
      <c r="D1702">
        <v>0.08630386770506479</v>
      </c>
    </row>
    <row r="1703" spans="1:4">
      <c r="A1703">
        <v>3431.71</v>
      </c>
      <c r="B1703">
        <v>0.132044</v>
      </c>
      <c r="C1703">
        <v>2619.230769230769</v>
      </c>
      <c r="D1703">
        <v>0.08660389729456014</v>
      </c>
    </row>
    <row r="1704" spans="1:4">
      <c r="A1704">
        <v>3442.16</v>
      </c>
      <c r="B1704">
        <v>0.132775</v>
      </c>
      <c r="C1704">
        <v>2619.230769230769</v>
      </c>
      <c r="D1704">
        <v>0.08660389729456014</v>
      </c>
    </row>
    <row r="1705" spans="1:4">
      <c r="A1705">
        <v>3442.16</v>
      </c>
      <c r="B1705">
        <v>0.132775</v>
      </c>
      <c r="C1705">
        <v>2619.230769230769</v>
      </c>
      <c r="D1705">
        <v>0.08660389729456014</v>
      </c>
    </row>
    <row r="1706" spans="1:4">
      <c r="A1706">
        <v>3450.3</v>
      </c>
      <c r="B1706">
        <v>0.133359</v>
      </c>
      <c r="C1706">
        <v>2630.76923076923</v>
      </c>
      <c r="D1706">
        <v>0.08690611211100696</v>
      </c>
    </row>
    <row r="1707" spans="1:4">
      <c r="A1707">
        <v>3450.3</v>
      </c>
      <c r="B1707">
        <v>0.133359</v>
      </c>
      <c r="C1707">
        <v>2630.76923076923</v>
      </c>
      <c r="D1707">
        <v>0.08690611211100696</v>
      </c>
    </row>
    <row r="1708" spans="1:4">
      <c r="A1708">
        <v>3459.73</v>
      </c>
      <c r="B1708">
        <v>0.134047</v>
      </c>
      <c r="C1708">
        <v>2630.76923076923</v>
      </c>
      <c r="D1708">
        <v>0.08690611211100696</v>
      </c>
    </row>
    <row r="1709" spans="1:4">
      <c r="A1709">
        <v>3459.73</v>
      </c>
      <c r="B1709">
        <v>0.134047</v>
      </c>
      <c r="C1709">
        <v>2642.307692307692</v>
      </c>
      <c r="D1709">
        <v>0.08721057191783282</v>
      </c>
    </row>
    <row r="1710" spans="1:4">
      <c r="A1710">
        <v>3468.42</v>
      </c>
      <c r="B1710">
        <v>0.134701</v>
      </c>
      <c r="C1710">
        <v>2642.307692307692</v>
      </c>
      <c r="D1710">
        <v>0.08721057191783282</v>
      </c>
    </row>
    <row r="1711" spans="1:4">
      <c r="A1711">
        <v>3478.38</v>
      </c>
      <c r="B1711">
        <v>0.135428</v>
      </c>
      <c r="C1711">
        <v>2642.307692307692</v>
      </c>
      <c r="D1711">
        <v>0.08721057191783282</v>
      </c>
    </row>
    <row r="1712" spans="1:4">
      <c r="A1712">
        <v>3478.38</v>
      </c>
      <c r="B1712">
        <v>0.135428</v>
      </c>
      <c r="C1712">
        <v>2653.846153846154</v>
      </c>
      <c r="D1712">
        <v>0.08751733834936062</v>
      </c>
    </row>
    <row r="1713" spans="1:4">
      <c r="A1713">
        <v>3486.63</v>
      </c>
      <c r="B1713">
        <v>0.13606</v>
      </c>
      <c r="C1713">
        <v>2653.846153846154</v>
      </c>
      <c r="D1713">
        <v>0.08751733834936062</v>
      </c>
    </row>
    <row r="1714" spans="1:4">
      <c r="A1714">
        <v>3486.63</v>
      </c>
      <c r="B1714">
        <v>0.13606</v>
      </c>
      <c r="C1714">
        <v>2653.846153846154</v>
      </c>
      <c r="D1714">
        <v>0.08751733834936062</v>
      </c>
    </row>
    <row r="1715" spans="1:4">
      <c r="A1715">
        <v>3496.54</v>
      </c>
      <c r="B1715">
        <v>0.136797</v>
      </c>
      <c r="C1715">
        <v>2665.384615384616</v>
      </c>
      <c r="D1715">
        <v>0.08782647499925103</v>
      </c>
    </row>
    <row r="1716" spans="1:4">
      <c r="A1716">
        <v>3496.54</v>
      </c>
      <c r="B1716">
        <v>0.136797</v>
      </c>
      <c r="C1716">
        <v>2665.384615384616</v>
      </c>
      <c r="D1716">
        <v>0.08782647499925103</v>
      </c>
    </row>
    <row r="1717" spans="1:4">
      <c r="A1717">
        <v>3506.11</v>
      </c>
      <c r="B1717">
        <v>0.137501</v>
      </c>
      <c r="C1717">
        <v>2665.384615384616</v>
      </c>
      <c r="D1717">
        <v>0.08782647499925103</v>
      </c>
    </row>
    <row r="1718" spans="1:4">
      <c r="A1718">
        <v>3506.11</v>
      </c>
      <c r="B1718">
        <v>0.137501</v>
      </c>
      <c r="C1718">
        <v>2665.384615384616</v>
      </c>
      <c r="D1718">
        <v>0.08782647499925103</v>
      </c>
    </row>
    <row r="1719" spans="1:4">
      <c r="A1719">
        <v>3515.06</v>
      </c>
      <c r="B1719">
        <v>0.138135</v>
      </c>
      <c r="C1719">
        <v>2676.923076923077</v>
      </c>
      <c r="D1719">
        <v>0.08813804751403251</v>
      </c>
    </row>
    <row r="1720" spans="1:4">
      <c r="A1720">
        <v>3515.06</v>
      </c>
      <c r="B1720">
        <v>0.138135</v>
      </c>
      <c r="C1720">
        <v>2676.923076923077</v>
      </c>
      <c r="D1720">
        <v>0.08813804751403251</v>
      </c>
    </row>
    <row r="1721" spans="1:4">
      <c r="A1721">
        <v>3526.09</v>
      </c>
      <c r="B1721">
        <v>0.13898</v>
      </c>
      <c r="C1721">
        <v>2676.923076923077</v>
      </c>
      <c r="D1721">
        <v>0.08813804751403251</v>
      </c>
    </row>
    <row r="1722" spans="1:4">
      <c r="A1722">
        <v>3526.09</v>
      </c>
      <c r="B1722">
        <v>0.13898</v>
      </c>
      <c r="C1722">
        <v>2688.461538461539</v>
      </c>
      <c r="D1722">
        <v>0.08845212369207384</v>
      </c>
    </row>
    <row r="1723" spans="1:4">
      <c r="A1723">
        <v>3534.06</v>
      </c>
      <c r="B1723">
        <v>0.139587</v>
      </c>
      <c r="C1723">
        <v>2688.461538461539</v>
      </c>
      <c r="D1723">
        <v>0.08845212369207384</v>
      </c>
    </row>
    <row r="1724" spans="1:4">
      <c r="A1724">
        <v>3534.06</v>
      </c>
      <c r="B1724">
        <v>0.139587</v>
      </c>
      <c r="C1724">
        <v>2688.461538461539</v>
      </c>
      <c r="D1724">
        <v>0.08845212369207384</v>
      </c>
    </row>
    <row r="1725" spans="1:4">
      <c r="A1725">
        <v>3540.4</v>
      </c>
      <c r="B1725">
        <v>0.140067</v>
      </c>
      <c r="C1725">
        <v>2700</v>
      </c>
      <c r="D1725">
        <v>0.08876877358839641</v>
      </c>
    </row>
    <row r="1726" spans="1:4">
      <c r="A1726">
        <v>3540.4</v>
      </c>
      <c r="B1726">
        <v>0.140067</v>
      </c>
      <c r="C1726">
        <v>2700</v>
      </c>
      <c r="D1726">
        <v>0.08876877358839641</v>
      </c>
    </row>
    <row r="1727" spans="1:4">
      <c r="A1727">
        <v>3549.4</v>
      </c>
      <c r="B1727">
        <v>0.14075</v>
      </c>
      <c r="C1727">
        <v>2700</v>
      </c>
      <c r="D1727">
        <v>0.08876877358839641</v>
      </c>
    </row>
    <row r="1728" spans="1:4">
      <c r="A1728">
        <v>3549.4</v>
      </c>
      <c r="B1728">
        <v>0.14075</v>
      </c>
      <c r="C1728">
        <v>2711.538461538461</v>
      </c>
      <c r="D1728">
        <v>0.089088069625744</v>
      </c>
    </row>
    <row r="1729" spans="1:4">
      <c r="A1729">
        <v>3556.52</v>
      </c>
      <c r="B1729">
        <v>0.141285</v>
      </c>
      <c r="C1729">
        <v>2711.538461538461</v>
      </c>
      <c r="D1729">
        <v>0.089088069625744</v>
      </c>
    </row>
    <row r="1730" spans="1:4">
      <c r="A1730">
        <v>3556.52</v>
      </c>
      <c r="B1730">
        <v>0.141285</v>
      </c>
      <c r="C1730">
        <v>2711.538461538461</v>
      </c>
      <c r="D1730">
        <v>0.089088069625744</v>
      </c>
    </row>
    <row r="1731" spans="1:4">
      <c r="A1731">
        <v>3566.76</v>
      </c>
      <c r="B1731">
        <v>0.14208</v>
      </c>
      <c r="C1731">
        <v>2723.076923076923</v>
      </c>
      <c r="D1731">
        <v>0.08941008671236918</v>
      </c>
    </row>
    <row r="1732" spans="1:4">
      <c r="A1732">
        <v>3566.76</v>
      </c>
      <c r="B1732">
        <v>0.14208</v>
      </c>
      <c r="C1732">
        <v>2723.076923076923</v>
      </c>
      <c r="D1732">
        <v>0.08941008671236918</v>
      </c>
    </row>
    <row r="1733" spans="1:4">
      <c r="A1733">
        <v>3573.69</v>
      </c>
      <c r="B1733">
        <v>0.142604</v>
      </c>
      <c r="C1733">
        <v>2723.076923076923</v>
      </c>
      <c r="D1733">
        <v>0.08941008671236918</v>
      </c>
    </row>
    <row r="1734" spans="1:4">
      <c r="A1734">
        <v>3573.69</v>
      </c>
      <c r="B1734">
        <v>0.142604</v>
      </c>
      <c r="C1734">
        <v>2734.615384615384</v>
      </c>
      <c r="D1734">
        <v>0.08973490236703364</v>
      </c>
    </row>
    <row r="1735" spans="1:4">
      <c r="A1735">
        <v>3582.48</v>
      </c>
      <c r="B1735">
        <v>0.14329</v>
      </c>
      <c r="C1735">
        <v>2734.615384615384</v>
      </c>
      <c r="D1735">
        <v>0.08973490236703364</v>
      </c>
    </row>
    <row r="1736" spans="1:4">
      <c r="A1736">
        <v>3582.48</v>
      </c>
      <c r="B1736">
        <v>0.14329</v>
      </c>
      <c r="C1736">
        <v>2734.615384615384</v>
      </c>
      <c r="D1736">
        <v>0.08973490236703364</v>
      </c>
    </row>
    <row r="1737" spans="1:4">
      <c r="A1737">
        <v>3588.87</v>
      </c>
      <c r="B1737">
        <v>0.143795</v>
      </c>
      <c r="C1737">
        <v>2746.153846153846</v>
      </c>
      <c r="D1737">
        <v>0.09006259685176225</v>
      </c>
    </row>
    <row r="1738" spans="1:4">
      <c r="A1738">
        <v>3588.87</v>
      </c>
      <c r="B1738">
        <v>0.143795</v>
      </c>
      <c r="C1738">
        <v>2746.153846153846</v>
      </c>
      <c r="D1738">
        <v>0.09006259685176225</v>
      </c>
    </row>
    <row r="1739" spans="1:4">
      <c r="A1739">
        <v>3595.23</v>
      </c>
      <c r="B1739">
        <v>0.144271</v>
      </c>
      <c r="C1739">
        <v>2746.153846153846</v>
      </c>
      <c r="D1739">
        <v>0.09006259685176225</v>
      </c>
    </row>
    <row r="1740" spans="1:4">
      <c r="A1740">
        <v>3595.23</v>
      </c>
      <c r="B1740">
        <v>0.144271</v>
      </c>
      <c r="C1740">
        <v>2757.692307692308</v>
      </c>
      <c r="D1740">
        <v>0.0903932533129377</v>
      </c>
    </row>
    <row r="1741" spans="1:4">
      <c r="A1741">
        <v>3604.54</v>
      </c>
      <c r="B1741">
        <v>0.144992</v>
      </c>
      <c r="C1741">
        <v>2757.692307692308</v>
      </c>
      <c r="D1741">
        <v>0.0903932533129377</v>
      </c>
    </row>
    <row r="1742" spans="1:4">
      <c r="A1742">
        <v>3604.54</v>
      </c>
      <c r="B1742">
        <v>0.144992</v>
      </c>
      <c r="C1742">
        <v>2757.692307692308</v>
      </c>
      <c r="D1742">
        <v>0.0903932533129377</v>
      </c>
    </row>
    <row r="1743" spans="1:4">
      <c r="A1743">
        <v>3614.73</v>
      </c>
      <c r="B1743">
        <v>0.145781</v>
      </c>
      <c r="C1743">
        <v>2769.230769230769</v>
      </c>
      <c r="D1743">
        <v>0.09072695793137404</v>
      </c>
    </row>
    <row r="1744" spans="1:4">
      <c r="A1744">
        <v>3614.73</v>
      </c>
      <c r="B1744">
        <v>0.145781</v>
      </c>
      <c r="C1744">
        <v>2769.230769230769</v>
      </c>
      <c r="D1744">
        <v>0.09072695793137404</v>
      </c>
    </row>
    <row r="1745" spans="1:4">
      <c r="A1745">
        <v>3624.55</v>
      </c>
      <c r="B1745">
        <v>0.146537</v>
      </c>
      <c r="C1745">
        <v>2769.230769230769</v>
      </c>
      <c r="D1745">
        <v>0.09072695793137404</v>
      </c>
    </row>
    <row r="1746" spans="1:4">
      <c r="A1746">
        <v>3624.55</v>
      </c>
      <c r="B1746">
        <v>0.146537</v>
      </c>
      <c r="C1746">
        <v>2780.76923076923</v>
      </c>
      <c r="D1746">
        <v>0.09106380008206376</v>
      </c>
    </row>
    <row r="1747" spans="1:4">
      <c r="A1747">
        <v>3632.89</v>
      </c>
      <c r="B1747">
        <v>0.147197</v>
      </c>
      <c r="C1747">
        <v>2780.76923076923</v>
      </c>
      <c r="D1747">
        <v>0.09106380008206376</v>
      </c>
    </row>
    <row r="1748" spans="1:4">
      <c r="A1748">
        <v>3632.89</v>
      </c>
      <c r="B1748">
        <v>0.147197</v>
      </c>
      <c r="C1748">
        <v>2780.76923076923</v>
      </c>
      <c r="D1748">
        <v>0.09106380008206376</v>
      </c>
    </row>
    <row r="1749" spans="1:4">
      <c r="A1749">
        <v>3641.51</v>
      </c>
      <c r="B1749">
        <v>0.147888</v>
      </c>
      <c r="C1749">
        <v>2792.307692307692</v>
      </c>
      <c r="D1749">
        <v>0.09140387250435456</v>
      </c>
    </row>
    <row r="1750" spans="1:4">
      <c r="A1750">
        <v>3641.51</v>
      </c>
      <c r="B1750">
        <v>0.147888</v>
      </c>
      <c r="C1750">
        <v>2792.307692307692</v>
      </c>
      <c r="D1750">
        <v>0.09140387250435456</v>
      </c>
    </row>
    <row r="1751" spans="1:4">
      <c r="A1751">
        <v>3651.44</v>
      </c>
      <c r="B1751">
        <v>0.148671</v>
      </c>
      <c r="C1751">
        <v>2792.307692307692</v>
      </c>
      <c r="D1751">
        <v>0.09140387250435456</v>
      </c>
    </row>
    <row r="1752" spans="1:4">
      <c r="A1752">
        <v>3658.17</v>
      </c>
      <c r="B1752">
        <v>0.149204</v>
      </c>
      <c r="C1752">
        <v>2803.846153846154</v>
      </c>
      <c r="D1752">
        <v>0.09174726991065901</v>
      </c>
    </row>
    <row r="1753" spans="1:4">
      <c r="A1753">
        <v>3658.17</v>
      </c>
      <c r="B1753">
        <v>0.149204</v>
      </c>
      <c r="C1753">
        <v>2803.846153846154</v>
      </c>
      <c r="D1753">
        <v>0.09174726991065901</v>
      </c>
    </row>
    <row r="1754" spans="1:4">
      <c r="A1754">
        <v>3667.76</v>
      </c>
      <c r="B1754">
        <v>0.149977</v>
      </c>
      <c r="C1754">
        <v>2803.846153846154</v>
      </c>
      <c r="D1754">
        <v>0.09174726991065901</v>
      </c>
    </row>
    <row r="1755" spans="1:4">
      <c r="A1755">
        <v>3667.76</v>
      </c>
      <c r="B1755">
        <v>0.149977</v>
      </c>
      <c r="C1755">
        <v>2803.846153846154</v>
      </c>
      <c r="D1755">
        <v>0.09174726991065901</v>
      </c>
    </row>
    <row r="1756" spans="1:4">
      <c r="A1756">
        <v>3675.94</v>
      </c>
      <c r="B1756">
        <v>0.150642</v>
      </c>
      <c r="C1756">
        <v>2815.384615384616</v>
      </c>
      <c r="D1756">
        <v>0.09209408519127528</v>
      </c>
    </row>
    <row r="1757" spans="1:4">
      <c r="A1757">
        <v>3675.94</v>
      </c>
      <c r="B1757">
        <v>0.150642</v>
      </c>
      <c r="C1757">
        <v>2815.384615384616</v>
      </c>
      <c r="D1757">
        <v>0.09209408519127528</v>
      </c>
    </row>
    <row r="1758" spans="1:4">
      <c r="A1758">
        <v>3684.31</v>
      </c>
      <c r="B1758">
        <v>0.151312</v>
      </c>
      <c r="C1758">
        <v>2815.384615384616</v>
      </c>
      <c r="D1758">
        <v>0.09209408519127528</v>
      </c>
    </row>
    <row r="1759" spans="1:4">
      <c r="A1759">
        <v>3684.31</v>
      </c>
      <c r="B1759">
        <v>0.151312</v>
      </c>
      <c r="C1759">
        <v>2826.923076923077</v>
      </c>
      <c r="D1759">
        <v>0.09244441491441302</v>
      </c>
    </row>
    <row r="1760" spans="1:4">
      <c r="A1760">
        <v>3692.27</v>
      </c>
      <c r="B1760">
        <v>0.151932</v>
      </c>
      <c r="C1760">
        <v>2826.923076923077</v>
      </c>
      <c r="D1760">
        <v>0.09244441491441302</v>
      </c>
    </row>
    <row r="1761" spans="1:4">
      <c r="A1761">
        <v>3692.27</v>
      </c>
      <c r="B1761">
        <v>0.151932</v>
      </c>
      <c r="C1761">
        <v>2826.923076923077</v>
      </c>
      <c r="D1761">
        <v>0.09244441491441302</v>
      </c>
    </row>
    <row r="1762" spans="1:4">
      <c r="A1762">
        <v>3700.9</v>
      </c>
      <c r="B1762">
        <v>0.152633</v>
      </c>
      <c r="C1762">
        <v>2838.461538461539</v>
      </c>
      <c r="D1762">
        <v>0.0927983592949287</v>
      </c>
    </row>
    <row r="1763" spans="1:4">
      <c r="A1763">
        <v>3700.9</v>
      </c>
      <c r="B1763">
        <v>0.152633</v>
      </c>
      <c r="C1763">
        <v>2838.461538461539</v>
      </c>
      <c r="D1763">
        <v>0.0927983592949287</v>
      </c>
    </row>
    <row r="1764" spans="1:4">
      <c r="A1764">
        <v>3710.06</v>
      </c>
      <c r="B1764">
        <v>0.153368</v>
      </c>
      <c r="C1764">
        <v>2838.461538461539</v>
      </c>
      <c r="D1764">
        <v>0.0927983592949287</v>
      </c>
    </row>
    <row r="1765" spans="1:4">
      <c r="A1765">
        <v>3710.06</v>
      </c>
      <c r="B1765">
        <v>0.153368</v>
      </c>
      <c r="C1765">
        <v>2850</v>
      </c>
      <c r="D1765">
        <v>0.09315602238865128</v>
      </c>
    </row>
    <row r="1766" spans="1:4">
      <c r="A1766">
        <v>3719.9</v>
      </c>
      <c r="B1766">
        <v>0.15417</v>
      </c>
      <c r="C1766">
        <v>2850</v>
      </c>
      <c r="D1766">
        <v>0.09315602238865128</v>
      </c>
    </row>
    <row r="1767" spans="1:4">
      <c r="A1767">
        <v>3719.9</v>
      </c>
      <c r="B1767">
        <v>0.15417</v>
      </c>
      <c r="C1767">
        <v>2850</v>
      </c>
      <c r="D1767">
        <v>0.09315602238865128</v>
      </c>
    </row>
    <row r="1768" spans="1:4">
      <c r="A1768">
        <v>3728.24</v>
      </c>
      <c r="B1768">
        <v>0.154863</v>
      </c>
      <c r="C1768">
        <v>2861.538461538461</v>
      </c>
      <c r="D1768">
        <v>0.09351751229992983</v>
      </c>
    </row>
    <row r="1769" spans="1:4">
      <c r="A1769">
        <v>3728.24</v>
      </c>
      <c r="B1769">
        <v>0.154863</v>
      </c>
      <c r="C1769">
        <v>2861.538461538461</v>
      </c>
      <c r="D1769">
        <v>0.09351751229992983</v>
      </c>
    </row>
    <row r="1770" spans="1:4">
      <c r="A1770">
        <v>3735.5</v>
      </c>
      <c r="B1770">
        <v>0.15545</v>
      </c>
      <c r="C1770">
        <v>2861.538461538461</v>
      </c>
      <c r="D1770">
        <v>0.09351751229992983</v>
      </c>
    </row>
    <row r="1771" spans="1:4">
      <c r="A1771">
        <v>3735.5</v>
      </c>
      <c r="B1771">
        <v>0.15545</v>
      </c>
      <c r="C1771">
        <v>2873.076923076923</v>
      </c>
      <c r="D1771">
        <v>0.0938829414030191</v>
      </c>
    </row>
    <row r="1772" spans="1:4">
      <c r="A1772">
        <v>3744.31</v>
      </c>
      <c r="B1772">
        <v>0.156156</v>
      </c>
      <c r="C1772">
        <v>2873.076923076923</v>
      </c>
      <c r="D1772">
        <v>0.0938829414030191</v>
      </c>
    </row>
    <row r="1773" spans="1:4">
      <c r="A1773">
        <v>3744.31</v>
      </c>
      <c r="B1773">
        <v>0.156156</v>
      </c>
      <c r="C1773">
        <v>2873.076923076923</v>
      </c>
      <c r="D1773">
        <v>0.0938829414030191</v>
      </c>
    </row>
    <row r="1774" spans="1:4">
      <c r="A1774">
        <v>3754.11</v>
      </c>
      <c r="B1774">
        <v>0.156963</v>
      </c>
      <c r="C1774">
        <v>2884.615384615384</v>
      </c>
      <c r="D1774">
        <v>0.09425242657839307</v>
      </c>
    </row>
    <row r="1775" spans="1:4">
      <c r="A1775">
        <v>3754.11</v>
      </c>
      <c r="B1775">
        <v>0.156963</v>
      </c>
      <c r="C1775">
        <v>2884.615384615384</v>
      </c>
      <c r="D1775">
        <v>0.09425242657839307</v>
      </c>
    </row>
    <row r="1776" spans="1:4">
      <c r="A1776">
        <v>3762.63</v>
      </c>
      <c r="B1776">
        <v>0.157694</v>
      </c>
      <c r="C1776">
        <v>2884.615384615384</v>
      </c>
      <c r="D1776">
        <v>0.09425242657839307</v>
      </c>
    </row>
    <row r="1777" spans="1:4">
      <c r="A1777">
        <v>3762.63</v>
      </c>
      <c r="B1777">
        <v>0.157694</v>
      </c>
      <c r="C1777">
        <v>2896.153846153846</v>
      </c>
      <c r="D1777">
        <v>0.0946260894651474</v>
      </c>
    </row>
    <row r="1778" spans="1:4">
      <c r="A1778">
        <v>3770.41</v>
      </c>
      <c r="B1778">
        <v>0.158339</v>
      </c>
      <c r="C1778">
        <v>2896.153846153846</v>
      </c>
      <c r="D1778">
        <v>0.0946260894651474</v>
      </c>
    </row>
    <row r="1779" spans="1:4">
      <c r="A1779">
        <v>3770.41</v>
      </c>
      <c r="B1779">
        <v>0.158339</v>
      </c>
      <c r="C1779">
        <v>2896.153846153846</v>
      </c>
      <c r="D1779">
        <v>0.0946260894651474</v>
      </c>
    </row>
    <row r="1780" spans="1:4">
      <c r="A1780">
        <v>3776.97</v>
      </c>
      <c r="B1780">
        <v>0.158885</v>
      </c>
      <c r="C1780">
        <v>2907.692307692308</v>
      </c>
      <c r="D1780">
        <v>0.09500405673074257</v>
      </c>
    </row>
    <row r="1781" spans="1:4">
      <c r="A1781">
        <v>3776.97</v>
      </c>
      <c r="B1781">
        <v>0.158885</v>
      </c>
      <c r="C1781">
        <v>2907.692307692308</v>
      </c>
      <c r="D1781">
        <v>0.09500405673074257</v>
      </c>
    </row>
    <row r="1782" spans="1:4">
      <c r="A1782">
        <v>3786.86</v>
      </c>
      <c r="B1782">
        <v>0.159717</v>
      </c>
      <c r="C1782">
        <v>2907.692307692308</v>
      </c>
      <c r="D1782">
        <v>0.09500405673074257</v>
      </c>
    </row>
    <row r="1783" spans="1:4">
      <c r="A1783">
        <v>3786.86</v>
      </c>
      <c r="B1783">
        <v>0.159717</v>
      </c>
      <c r="C1783">
        <v>2919.230769230769</v>
      </c>
      <c r="D1783">
        <v>0.09538646035943153</v>
      </c>
    </row>
    <row r="1784" spans="1:4">
      <c r="A1784">
        <v>3795.24</v>
      </c>
      <c r="B1784">
        <v>0.160429</v>
      </c>
      <c r="C1784">
        <v>2919.230769230769</v>
      </c>
      <c r="D1784">
        <v>0.09538646035943153</v>
      </c>
    </row>
    <row r="1785" spans="1:4">
      <c r="A1785">
        <v>3795.24</v>
      </c>
      <c r="B1785">
        <v>0.160429</v>
      </c>
      <c r="C1785">
        <v>2919.230769230769</v>
      </c>
      <c r="D1785">
        <v>0.09538646035943153</v>
      </c>
    </row>
    <row r="1786" spans="1:4">
      <c r="A1786">
        <v>3806.13</v>
      </c>
      <c r="B1786">
        <v>0.161348</v>
      </c>
      <c r="C1786">
        <v>2930.76923076923</v>
      </c>
      <c r="D1786">
        <v>0.09577343796081147</v>
      </c>
    </row>
    <row r="1787" spans="1:4">
      <c r="A1787">
        <v>3806.13</v>
      </c>
      <c r="B1787">
        <v>0.161348</v>
      </c>
      <c r="C1787">
        <v>2930.76923076923</v>
      </c>
      <c r="D1787">
        <v>0.09577343796081147</v>
      </c>
    </row>
    <row r="1788" spans="1:4">
      <c r="A1788">
        <v>3814.57</v>
      </c>
      <c r="B1788">
        <v>0.162057</v>
      </c>
      <c r="C1788">
        <v>2930.76923076923</v>
      </c>
      <c r="D1788">
        <v>0.09577343796081147</v>
      </c>
    </row>
    <row r="1789" spans="1:4">
      <c r="A1789">
        <v>3814.57</v>
      </c>
      <c r="B1789">
        <v>0.162057</v>
      </c>
      <c r="C1789">
        <v>2930.76923076923</v>
      </c>
      <c r="D1789">
        <v>0.09577343796081147</v>
      </c>
    </row>
    <row r="1790" spans="1:4">
      <c r="A1790">
        <v>3823.72</v>
      </c>
      <c r="B1790">
        <v>0.162843</v>
      </c>
      <c r="C1790">
        <v>2942.307692307692</v>
      </c>
      <c r="D1790">
        <v>0.09616513310003316</v>
      </c>
    </row>
    <row r="1791" spans="1:4">
      <c r="A1791">
        <v>3823.72</v>
      </c>
      <c r="B1791">
        <v>0.162843</v>
      </c>
      <c r="C1791">
        <v>2942.307692307692</v>
      </c>
      <c r="D1791">
        <v>0.09616513310003316</v>
      </c>
    </row>
    <row r="1792" spans="1:4">
      <c r="A1792">
        <v>3833.09</v>
      </c>
      <c r="B1792">
        <v>0.163646</v>
      </c>
      <c r="C1792">
        <v>2942.307692307692</v>
      </c>
      <c r="D1792">
        <v>0.09616513310003316</v>
      </c>
    </row>
    <row r="1793" spans="1:4">
      <c r="A1793">
        <v>3833.09</v>
      </c>
      <c r="B1793">
        <v>0.163646</v>
      </c>
      <c r="C1793">
        <v>2953.846153846154</v>
      </c>
      <c r="D1793">
        <v>0.09656169565129449</v>
      </c>
    </row>
    <row r="1794" spans="1:4">
      <c r="A1794">
        <v>3839.84</v>
      </c>
      <c r="B1794">
        <v>0.164219</v>
      </c>
      <c r="C1794">
        <v>2953.846153846154</v>
      </c>
      <c r="D1794">
        <v>0.09656169565129449</v>
      </c>
    </row>
    <row r="1795" spans="1:4">
      <c r="A1795">
        <v>3847.76</v>
      </c>
      <c r="B1795">
        <v>0.164883</v>
      </c>
      <c r="C1795">
        <v>2953.846153846154</v>
      </c>
      <c r="D1795">
        <v>0.09656169565129449</v>
      </c>
    </row>
    <row r="1796" spans="1:4">
      <c r="A1796">
        <v>3847.76</v>
      </c>
      <c r="B1796">
        <v>0.164883</v>
      </c>
      <c r="C1796">
        <v>2965.384615384616</v>
      </c>
      <c r="D1796">
        <v>0.09696328217632887</v>
      </c>
    </row>
    <row r="1797" spans="1:4">
      <c r="A1797">
        <v>3854</v>
      </c>
      <c r="B1797">
        <v>0.165434</v>
      </c>
      <c r="C1797">
        <v>2965.384615384616</v>
      </c>
      <c r="D1797">
        <v>0.09696328217632887</v>
      </c>
    </row>
    <row r="1798" spans="1:4">
      <c r="A1798">
        <v>3854</v>
      </c>
      <c r="B1798">
        <v>0.165434</v>
      </c>
      <c r="C1798">
        <v>2965.384615384616</v>
      </c>
      <c r="D1798">
        <v>0.09696328217632887</v>
      </c>
    </row>
    <row r="1799" spans="1:4">
      <c r="A1799">
        <v>3861.96</v>
      </c>
      <c r="B1799">
        <v>0.166111</v>
      </c>
      <c r="C1799">
        <v>2976.923076923077</v>
      </c>
      <c r="D1799">
        <v>0.09737005632967222</v>
      </c>
    </row>
    <row r="1800" spans="1:4">
      <c r="A1800">
        <v>3861.96</v>
      </c>
      <c r="B1800">
        <v>0.166111</v>
      </c>
      <c r="C1800">
        <v>2976.923076923077</v>
      </c>
      <c r="D1800">
        <v>0.09737005632967222</v>
      </c>
    </row>
    <row r="1801" spans="1:4">
      <c r="A1801">
        <v>3869.85</v>
      </c>
      <c r="B1801">
        <v>0.166806</v>
      </c>
      <c r="C1801">
        <v>2976.923076923077</v>
      </c>
      <c r="D1801">
        <v>0.09737005632967222</v>
      </c>
    </row>
    <row r="1802" spans="1:4">
      <c r="A1802">
        <v>3869.85</v>
      </c>
      <c r="B1802">
        <v>0.166806</v>
      </c>
      <c r="C1802">
        <v>2988.461538461539</v>
      </c>
      <c r="D1802">
        <v>0.09778218929254479</v>
      </c>
    </row>
    <row r="1803" spans="1:4">
      <c r="A1803">
        <v>3879.55</v>
      </c>
      <c r="B1803">
        <v>0.167631</v>
      </c>
      <c r="C1803">
        <v>2988.461538461539</v>
      </c>
      <c r="D1803">
        <v>0.09778218929254479</v>
      </c>
    </row>
    <row r="1804" spans="1:4">
      <c r="A1804">
        <v>3879.55</v>
      </c>
      <c r="B1804">
        <v>0.167631</v>
      </c>
      <c r="C1804">
        <v>2988.461538461539</v>
      </c>
      <c r="D1804">
        <v>0.09778218929254479</v>
      </c>
    </row>
    <row r="1805" spans="1:4">
      <c r="A1805">
        <v>3886.69</v>
      </c>
      <c r="B1805">
        <v>0.168226</v>
      </c>
      <c r="C1805">
        <v>3000</v>
      </c>
      <c r="D1805">
        <v>0.09819986023720666</v>
      </c>
    </row>
    <row r="1806" spans="1:4">
      <c r="A1806">
        <v>3886.69</v>
      </c>
      <c r="B1806">
        <v>0.168226</v>
      </c>
      <c r="C1806">
        <v>3000</v>
      </c>
      <c r="D1806">
        <v>0.09819986023720666</v>
      </c>
    </row>
    <row r="1807" spans="1:4">
      <c r="A1807">
        <v>3893.88</v>
      </c>
      <c r="B1807">
        <v>0.168854</v>
      </c>
      <c r="C1807">
        <v>3000</v>
      </c>
      <c r="D1807">
        <v>0.09819986023720666</v>
      </c>
    </row>
    <row r="1808" spans="1:4">
      <c r="A1808">
        <v>3893.88</v>
      </c>
      <c r="B1808">
        <v>0.168854</v>
      </c>
      <c r="C1808">
        <v>3011.538461538461</v>
      </c>
      <c r="D1808">
        <v>0.09862325682362526</v>
      </c>
    </row>
    <row r="1809" spans="1:4">
      <c r="A1809">
        <v>3901.99</v>
      </c>
      <c r="B1809">
        <v>0.169562</v>
      </c>
      <c r="C1809">
        <v>3011.538461538461</v>
      </c>
      <c r="D1809">
        <v>0.09862325682362526</v>
      </c>
    </row>
    <row r="1810" spans="1:4">
      <c r="A1810">
        <v>3901.99</v>
      </c>
      <c r="B1810">
        <v>0.169562</v>
      </c>
      <c r="C1810">
        <v>3011.538461538461</v>
      </c>
      <c r="D1810">
        <v>0.09862325682362526</v>
      </c>
    </row>
    <row r="1811" spans="1:4">
      <c r="A1811">
        <v>3909.88</v>
      </c>
      <c r="B1811">
        <v>0.170249</v>
      </c>
      <c r="C1811">
        <v>3023.076923076923</v>
      </c>
      <c r="D1811">
        <v>0.09905257573021208</v>
      </c>
    </row>
    <row r="1812" spans="1:4">
      <c r="A1812">
        <v>3909.88</v>
      </c>
      <c r="B1812">
        <v>0.170249</v>
      </c>
      <c r="C1812">
        <v>3023.076923076923</v>
      </c>
      <c r="D1812">
        <v>0.09905257573021208</v>
      </c>
    </row>
    <row r="1813" spans="1:4">
      <c r="A1813">
        <v>3916.44</v>
      </c>
      <c r="B1813">
        <v>0.170817</v>
      </c>
      <c r="C1813">
        <v>3023.076923076923</v>
      </c>
      <c r="D1813">
        <v>0.09905257573021208</v>
      </c>
    </row>
    <row r="1814" spans="1:4">
      <c r="A1814">
        <v>3916.44</v>
      </c>
      <c r="B1814">
        <v>0.170817</v>
      </c>
      <c r="C1814">
        <v>3034.615384615384</v>
      </c>
      <c r="D1814">
        <v>0.09948804662104706</v>
      </c>
    </row>
    <row r="1815" spans="1:4">
      <c r="A1815">
        <v>3923.49</v>
      </c>
      <c r="B1815">
        <v>0.17144</v>
      </c>
      <c r="C1815">
        <v>3034.615384615384</v>
      </c>
      <c r="D1815">
        <v>0.09948804662104706</v>
      </c>
    </row>
    <row r="1816" spans="1:4">
      <c r="A1816">
        <v>3923.49</v>
      </c>
      <c r="B1816">
        <v>0.17144</v>
      </c>
      <c r="C1816">
        <v>3034.615384615384</v>
      </c>
      <c r="D1816">
        <v>0.09948804662104706</v>
      </c>
    </row>
    <row r="1817" spans="1:4">
      <c r="A1817">
        <v>3932.79</v>
      </c>
      <c r="B1817">
        <v>0.172242</v>
      </c>
      <c r="C1817">
        <v>3046.153846153846</v>
      </c>
      <c r="D1817">
        <v>0.0999298692367338</v>
      </c>
    </row>
    <row r="1818" spans="1:4">
      <c r="A1818">
        <v>3932.79</v>
      </c>
      <c r="B1818">
        <v>0.172242</v>
      </c>
      <c r="C1818">
        <v>3046.153846153846</v>
      </c>
      <c r="D1818">
        <v>0.0999298692367338</v>
      </c>
    </row>
    <row r="1819" spans="1:4">
      <c r="A1819">
        <v>3941.46</v>
      </c>
      <c r="B1819">
        <v>0.172981</v>
      </c>
      <c r="C1819">
        <v>3046.153846153846</v>
      </c>
      <c r="D1819">
        <v>0.0999298692367338</v>
      </c>
    </row>
    <row r="1820" spans="1:4">
      <c r="A1820">
        <v>3941.46</v>
      </c>
      <c r="B1820">
        <v>0.172981</v>
      </c>
      <c r="C1820">
        <v>3057.692307692308</v>
      </c>
      <c r="D1820">
        <v>0.1003782727952934</v>
      </c>
    </row>
    <row r="1821" spans="1:4">
      <c r="A1821">
        <v>3948.46</v>
      </c>
      <c r="B1821">
        <v>0.173581</v>
      </c>
      <c r="C1821">
        <v>3057.692307692308</v>
      </c>
      <c r="D1821">
        <v>0.1003782727952934</v>
      </c>
    </row>
    <row r="1822" spans="1:4">
      <c r="A1822">
        <v>3948.46</v>
      </c>
      <c r="B1822">
        <v>0.173581</v>
      </c>
      <c r="C1822">
        <v>3057.692307692308</v>
      </c>
      <c r="D1822">
        <v>0.1003782727952934</v>
      </c>
    </row>
    <row r="1823" spans="1:4">
      <c r="A1823">
        <v>3956.63</v>
      </c>
      <c r="B1823">
        <v>0.174307</v>
      </c>
      <c r="C1823">
        <v>3069.230769230769</v>
      </c>
      <c r="D1823">
        <v>0.1008334985790544</v>
      </c>
    </row>
    <row r="1824" spans="1:4">
      <c r="A1824">
        <v>3956.63</v>
      </c>
      <c r="B1824">
        <v>0.174307</v>
      </c>
      <c r="C1824">
        <v>3069.230769230769</v>
      </c>
      <c r="D1824">
        <v>0.1008334985790544</v>
      </c>
    </row>
    <row r="1825" spans="1:4">
      <c r="A1825">
        <v>3964.71</v>
      </c>
      <c r="B1825">
        <v>0.175023</v>
      </c>
      <c r="C1825">
        <v>3069.230769230769</v>
      </c>
      <c r="D1825">
        <v>0.1008334985790544</v>
      </c>
    </row>
    <row r="1826" spans="1:4">
      <c r="A1826">
        <v>3964.71</v>
      </c>
      <c r="B1826">
        <v>0.175023</v>
      </c>
      <c r="C1826">
        <v>3069.230769230769</v>
      </c>
      <c r="D1826">
        <v>0.1008334985790544</v>
      </c>
    </row>
    <row r="1827" spans="1:4">
      <c r="A1827">
        <v>3973.4</v>
      </c>
      <c r="B1827">
        <v>0.175748</v>
      </c>
      <c r="C1827">
        <v>3080.76923076923</v>
      </c>
      <c r="D1827">
        <v>0.1012958008137908</v>
      </c>
    </row>
    <row r="1828" spans="1:4">
      <c r="A1828">
        <v>3973.4</v>
      </c>
      <c r="B1828">
        <v>0.175748</v>
      </c>
      <c r="C1828">
        <v>3080.76923076923</v>
      </c>
      <c r="D1828">
        <v>0.1012958008137908</v>
      </c>
    </row>
    <row r="1829" spans="1:4">
      <c r="A1829">
        <v>3980.69</v>
      </c>
      <c r="B1829">
        <v>0.17637</v>
      </c>
      <c r="C1829">
        <v>3080.76923076923</v>
      </c>
      <c r="D1829">
        <v>0.1012958008137908</v>
      </c>
    </row>
    <row r="1830" spans="1:4">
      <c r="A1830">
        <v>3980.69</v>
      </c>
      <c r="B1830">
        <v>0.17637</v>
      </c>
      <c r="C1830">
        <v>3092.307692307692</v>
      </c>
      <c r="D1830">
        <v>0.1017654476277188</v>
      </c>
    </row>
    <row r="1831" spans="1:4">
      <c r="A1831">
        <v>3990.49</v>
      </c>
      <c r="B1831">
        <v>0.177156</v>
      </c>
      <c r="C1831">
        <v>3092.307692307692</v>
      </c>
      <c r="D1831">
        <v>0.1017654476277188</v>
      </c>
    </row>
    <row r="1832" spans="1:4">
      <c r="A1832">
        <v>3990.49</v>
      </c>
      <c r="B1832">
        <v>0.177156</v>
      </c>
      <c r="C1832">
        <v>3092.307692307692</v>
      </c>
      <c r="D1832">
        <v>0.1017654476277188</v>
      </c>
    </row>
    <row r="1833" spans="1:4">
      <c r="A1833">
        <v>3996.64</v>
      </c>
      <c r="B1833">
        <v>0.177699</v>
      </c>
      <c r="C1833">
        <v>3103.846153846154</v>
      </c>
      <c r="D1833">
        <v>0.1022427220994785</v>
      </c>
    </row>
    <row r="1834" spans="1:4">
      <c r="A1834">
        <v>3996.64</v>
      </c>
      <c r="B1834">
        <v>0.177699</v>
      </c>
      <c r="C1834">
        <v>3103.846153846154</v>
      </c>
      <c r="D1834">
        <v>0.1022427220994785</v>
      </c>
    </row>
    <row r="1835" spans="1:4">
      <c r="A1835">
        <v>4003.68</v>
      </c>
      <c r="B1835">
        <v>0.178351</v>
      </c>
      <c r="C1835">
        <v>3103.846153846154</v>
      </c>
      <c r="D1835">
        <v>0.1022427220994785</v>
      </c>
    </row>
    <row r="1836" spans="1:4">
      <c r="A1836">
        <v>4011.78</v>
      </c>
      <c r="B1836">
        <v>0.179041</v>
      </c>
      <c r="C1836">
        <v>3115.384615384616</v>
      </c>
      <c r="D1836">
        <v>0.1027279234073123</v>
      </c>
    </row>
    <row r="1837" spans="1:4">
      <c r="A1837">
        <v>4011.78</v>
      </c>
      <c r="B1837">
        <v>0.179041</v>
      </c>
      <c r="C1837">
        <v>3115.384615384616</v>
      </c>
      <c r="D1837">
        <v>0.1027279234073123</v>
      </c>
    </row>
    <row r="1838" spans="1:4">
      <c r="A1838">
        <v>4018.65</v>
      </c>
      <c r="B1838">
        <v>0.179634</v>
      </c>
      <c r="C1838">
        <v>3115.384615384616</v>
      </c>
      <c r="D1838">
        <v>0.1027279234073123</v>
      </c>
    </row>
    <row r="1839" spans="1:4">
      <c r="A1839">
        <v>4018.65</v>
      </c>
      <c r="B1839">
        <v>0.179634</v>
      </c>
      <c r="C1839">
        <v>3126.923076923077</v>
      </c>
      <c r="D1839">
        <v>0.1032213680907771</v>
      </c>
    </row>
    <row r="1840" spans="1:4">
      <c r="A1840">
        <v>4027.23</v>
      </c>
      <c r="B1840">
        <v>0.180368</v>
      </c>
      <c r="C1840">
        <v>3126.923076923077</v>
      </c>
      <c r="D1840">
        <v>0.1032213680907771</v>
      </c>
    </row>
    <row r="1841" spans="1:4">
      <c r="A1841">
        <v>4027.23</v>
      </c>
      <c r="B1841">
        <v>0.180368</v>
      </c>
      <c r="C1841">
        <v>3126.923076923077</v>
      </c>
      <c r="D1841">
        <v>0.1032213680907771</v>
      </c>
    </row>
    <row r="1842" spans="1:4">
      <c r="A1842">
        <v>4034.38</v>
      </c>
      <c r="B1842">
        <v>0.180971</v>
      </c>
      <c r="C1842">
        <v>3138.461538461539</v>
      </c>
      <c r="D1842">
        <v>0.1037233914382237</v>
      </c>
    </row>
    <row r="1843" spans="1:4">
      <c r="A1843">
        <v>4034.38</v>
      </c>
      <c r="B1843">
        <v>0.180971</v>
      </c>
      <c r="C1843">
        <v>3138.461538461539</v>
      </c>
      <c r="D1843">
        <v>0.1037233914382237</v>
      </c>
    </row>
    <row r="1844" spans="1:4">
      <c r="A1844">
        <v>4043.81</v>
      </c>
      <c r="B1844">
        <v>0.181818</v>
      </c>
      <c r="C1844">
        <v>3138.461538461539</v>
      </c>
      <c r="D1844">
        <v>0.1037233914382237</v>
      </c>
    </row>
    <row r="1845" spans="1:4">
      <c r="A1845">
        <v>4043.81</v>
      </c>
      <c r="B1845">
        <v>0.181818</v>
      </c>
      <c r="C1845">
        <v>3150</v>
      </c>
      <c r="D1845">
        <v>0.1042343490162913</v>
      </c>
    </row>
    <row r="1846" spans="1:4">
      <c r="A1846">
        <v>4051.39</v>
      </c>
      <c r="B1846">
        <v>0.182467</v>
      </c>
      <c r="C1846">
        <v>3150</v>
      </c>
      <c r="D1846">
        <v>0.1042343490162913</v>
      </c>
    </row>
    <row r="1847" spans="1:4">
      <c r="A1847">
        <v>4051.39</v>
      </c>
      <c r="B1847">
        <v>0.182467</v>
      </c>
      <c r="C1847">
        <v>3150</v>
      </c>
      <c r="D1847">
        <v>0.1042343490162913</v>
      </c>
    </row>
    <row r="1848" spans="1:4">
      <c r="A1848">
        <v>4059.38</v>
      </c>
      <c r="B1848">
        <v>0.183151</v>
      </c>
      <c r="C1848">
        <v>3161.538461538461</v>
      </c>
      <c r="D1848">
        <v>0.1047546183575711</v>
      </c>
    </row>
    <row r="1849" spans="1:4">
      <c r="A1849">
        <v>4059.38</v>
      </c>
      <c r="B1849">
        <v>0.183151</v>
      </c>
      <c r="C1849">
        <v>3161.538461538461</v>
      </c>
      <c r="D1849">
        <v>0.1047546183575711</v>
      </c>
    </row>
    <row r="1850" spans="1:4">
      <c r="A1850">
        <v>4068.77</v>
      </c>
      <c r="B1850">
        <v>0.183954</v>
      </c>
      <c r="C1850">
        <v>3161.538461538461</v>
      </c>
      <c r="D1850">
        <v>0.1047546183575711</v>
      </c>
    </row>
    <row r="1851" spans="1:4">
      <c r="A1851">
        <v>4068.77</v>
      </c>
      <c r="B1851">
        <v>0.183954</v>
      </c>
      <c r="C1851">
        <v>3173.076923076923</v>
      </c>
      <c r="D1851">
        <v>0.1052846008273142</v>
      </c>
    </row>
    <row r="1852" spans="1:4">
      <c r="A1852">
        <v>4075.75</v>
      </c>
      <c r="B1852">
        <v>0.184566</v>
      </c>
      <c r="C1852">
        <v>3173.076923076923</v>
      </c>
      <c r="D1852">
        <v>0.1052846008273142</v>
      </c>
    </row>
    <row r="1853" spans="1:4">
      <c r="A1853">
        <v>4075.75</v>
      </c>
      <c r="B1853">
        <v>0.184566</v>
      </c>
      <c r="C1853">
        <v>3173.076923076923</v>
      </c>
      <c r="D1853">
        <v>0.1052846008273142</v>
      </c>
    </row>
    <row r="1854" spans="1:4">
      <c r="A1854">
        <v>4085.59</v>
      </c>
      <c r="B1854">
        <v>0.185426</v>
      </c>
      <c r="C1854">
        <v>3184.615384615384</v>
      </c>
      <c r="D1854">
        <v>0.1058247072776381</v>
      </c>
    </row>
    <row r="1855" spans="1:4">
      <c r="A1855">
        <v>4085.59</v>
      </c>
      <c r="B1855">
        <v>0.185426</v>
      </c>
      <c r="C1855">
        <v>3184.615384615384</v>
      </c>
      <c r="D1855">
        <v>0.1058247072776381</v>
      </c>
    </row>
    <row r="1856" spans="1:4">
      <c r="A1856">
        <v>4093.1</v>
      </c>
      <c r="B1856">
        <v>0.186048</v>
      </c>
      <c r="C1856">
        <v>3184.615384615384</v>
      </c>
      <c r="D1856">
        <v>0.1058247072776381</v>
      </c>
    </row>
    <row r="1857" spans="1:4">
      <c r="A1857">
        <v>4093.1</v>
      </c>
      <c r="B1857">
        <v>0.186048</v>
      </c>
      <c r="C1857">
        <v>3196.153846153846</v>
      </c>
      <c r="D1857">
        <v>0.1063753580463122</v>
      </c>
    </row>
    <row r="1858" spans="1:4">
      <c r="A1858">
        <v>4101.56</v>
      </c>
      <c r="B1858">
        <v>0.186879</v>
      </c>
      <c r="C1858">
        <v>3196.153846153846</v>
      </c>
      <c r="D1858">
        <v>0.1063753580463122</v>
      </c>
    </row>
    <row r="1859" spans="1:4">
      <c r="A1859">
        <v>4101.56</v>
      </c>
      <c r="B1859">
        <v>0.186879</v>
      </c>
      <c r="C1859">
        <v>3196.153846153846</v>
      </c>
      <c r="D1859">
        <v>0.1063753580463122</v>
      </c>
    </row>
    <row r="1860" spans="1:4">
      <c r="A1860">
        <v>4109.27</v>
      </c>
      <c r="B1860">
        <v>0.187536</v>
      </c>
      <c r="C1860">
        <v>3196.153846153846</v>
      </c>
      <c r="D1860">
        <v>0.1063753580463122</v>
      </c>
    </row>
    <row r="1861" spans="1:4">
      <c r="A1861">
        <v>4109.27</v>
      </c>
      <c r="B1861">
        <v>0.187536</v>
      </c>
      <c r="C1861">
        <v>3207.692307692308</v>
      </c>
      <c r="D1861">
        <v>0.1069370006904018</v>
      </c>
    </row>
    <row r="1862" spans="1:4">
      <c r="A1862">
        <v>4117.71</v>
      </c>
      <c r="B1862">
        <v>0.188258</v>
      </c>
      <c r="C1862">
        <v>3207.692307692308</v>
      </c>
      <c r="D1862">
        <v>0.1069370006904018</v>
      </c>
    </row>
    <row r="1863" spans="1:4">
      <c r="A1863">
        <v>4117.71</v>
      </c>
      <c r="B1863">
        <v>0.188258</v>
      </c>
      <c r="C1863">
        <v>3207.692307692308</v>
      </c>
      <c r="D1863">
        <v>0.1069370006904018</v>
      </c>
    </row>
    <row r="1864" spans="1:4">
      <c r="A1864">
        <v>4127.65</v>
      </c>
      <c r="B1864">
        <v>0.189077</v>
      </c>
      <c r="C1864">
        <v>3219.230769230769</v>
      </c>
      <c r="D1864">
        <v>0.1075101118452538</v>
      </c>
    </row>
    <row r="1865" spans="1:4">
      <c r="A1865">
        <v>4127.65</v>
      </c>
      <c r="B1865">
        <v>0.189077</v>
      </c>
      <c r="C1865">
        <v>3219.230769230769</v>
      </c>
      <c r="D1865">
        <v>0.1075101118452538</v>
      </c>
    </row>
    <row r="1866" spans="1:4">
      <c r="A1866">
        <v>4136.01</v>
      </c>
      <c r="B1866">
        <v>0.189785</v>
      </c>
      <c r="C1866">
        <v>3219.230769230769</v>
      </c>
      <c r="D1866">
        <v>0.1075101118452538</v>
      </c>
    </row>
    <row r="1867" spans="1:4">
      <c r="A1867">
        <v>4136.01</v>
      </c>
      <c r="B1867">
        <v>0.189785</v>
      </c>
      <c r="C1867">
        <v>3230.76923076923</v>
      </c>
      <c r="D1867">
        <v>0.108095199785581</v>
      </c>
    </row>
    <row r="1868" spans="1:4">
      <c r="A1868">
        <v>4144.5</v>
      </c>
      <c r="B1868">
        <v>0.190508</v>
      </c>
      <c r="C1868">
        <v>3230.76923076923</v>
      </c>
      <c r="D1868">
        <v>0.108095199785581</v>
      </c>
    </row>
    <row r="1869" spans="1:4">
      <c r="A1869">
        <v>4144.5</v>
      </c>
      <c r="B1869">
        <v>0.190508</v>
      </c>
      <c r="C1869">
        <v>3230.76923076923</v>
      </c>
      <c r="D1869">
        <v>0.108095199785581</v>
      </c>
    </row>
    <row r="1870" spans="1:4">
      <c r="A1870">
        <v>4151.46</v>
      </c>
      <c r="B1870">
        <v>0.191089</v>
      </c>
      <c r="C1870">
        <v>3242.307692307692</v>
      </c>
      <c r="D1870">
        <v>0.1086928072735491</v>
      </c>
    </row>
    <row r="1871" spans="1:4">
      <c r="A1871">
        <v>4151.46</v>
      </c>
      <c r="B1871">
        <v>0.191089</v>
      </c>
      <c r="C1871">
        <v>3242.307692307692</v>
      </c>
      <c r="D1871">
        <v>0.1086928072735491</v>
      </c>
    </row>
    <row r="1872" spans="1:4">
      <c r="A1872">
        <v>4163.02</v>
      </c>
      <c r="B1872">
        <v>0.192061</v>
      </c>
      <c r="C1872">
        <v>3242.307692307692</v>
      </c>
      <c r="D1872">
        <v>0.1086928072735491</v>
      </c>
    </row>
    <row r="1873" spans="1:4">
      <c r="A1873">
        <v>4163.02</v>
      </c>
      <c r="B1873">
        <v>0.192061</v>
      </c>
      <c r="C1873">
        <v>3253.846153846154</v>
      </c>
      <c r="D1873">
        <v>0.1093035147184423</v>
      </c>
    </row>
    <row r="1874" spans="1:4">
      <c r="A1874">
        <v>4171.7</v>
      </c>
      <c r="B1874">
        <v>0.1928</v>
      </c>
      <c r="C1874">
        <v>3253.846153846154</v>
      </c>
      <c r="D1874">
        <v>0.1093035147184423</v>
      </c>
    </row>
    <row r="1875" spans="1:4">
      <c r="A1875">
        <v>4171.7</v>
      </c>
      <c r="B1875">
        <v>0.1928</v>
      </c>
      <c r="C1875">
        <v>3253.846153846154</v>
      </c>
      <c r="D1875">
        <v>0.1093035147184423</v>
      </c>
    </row>
    <row r="1876" spans="1:4">
      <c r="A1876">
        <v>4178.69</v>
      </c>
      <c r="B1876">
        <v>0.193385</v>
      </c>
      <c r="C1876">
        <v>3265.384615384616</v>
      </c>
      <c r="D1876">
        <v>0.1099279436828645</v>
      </c>
    </row>
    <row r="1877" spans="1:4">
      <c r="A1877">
        <v>4188.33</v>
      </c>
      <c r="B1877">
        <v>0.194177</v>
      </c>
      <c r="C1877">
        <v>3265.384615384616</v>
      </c>
      <c r="D1877">
        <v>0.1099279436828645</v>
      </c>
    </row>
    <row r="1878" spans="1:4">
      <c r="A1878">
        <v>4188.33</v>
      </c>
      <c r="B1878">
        <v>0.194177</v>
      </c>
      <c r="C1878">
        <v>3265.384615384616</v>
      </c>
      <c r="D1878">
        <v>0.1099279436828645</v>
      </c>
    </row>
    <row r="1879" spans="1:4">
      <c r="A1879">
        <v>4195.99</v>
      </c>
      <c r="B1879">
        <v>0.19484</v>
      </c>
      <c r="C1879">
        <v>3276.923076923077</v>
      </c>
      <c r="D1879">
        <v>0.1105667607703807</v>
      </c>
    </row>
    <row r="1880" spans="1:4">
      <c r="A1880">
        <v>4195.99</v>
      </c>
      <c r="B1880">
        <v>0.19484</v>
      </c>
      <c r="C1880">
        <v>3276.923076923077</v>
      </c>
      <c r="D1880">
        <v>0.1105667607703807</v>
      </c>
    </row>
    <row r="1881" spans="1:4">
      <c r="A1881">
        <v>4206.95</v>
      </c>
      <c r="B1881">
        <v>0.195761</v>
      </c>
      <c r="C1881">
        <v>3276.923076923077</v>
      </c>
      <c r="D1881">
        <v>0.1105667607703807</v>
      </c>
    </row>
    <row r="1882" spans="1:4">
      <c r="A1882">
        <v>4206.95</v>
      </c>
      <c r="B1882">
        <v>0.195761</v>
      </c>
      <c r="C1882">
        <v>3288.461538461539</v>
      </c>
      <c r="D1882">
        <v>0.111220681928611</v>
      </c>
    </row>
    <row r="1883" spans="1:4">
      <c r="A1883">
        <v>4213.88</v>
      </c>
      <c r="B1883">
        <v>0.196343</v>
      </c>
      <c r="C1883">
        <v>3288.461538461539</v>
      </c>
      <c r="D1883">
        <v>0.111220681928611</v>
      </c>
    </row>
    <row r="1884" spans="1:4">
      <c r="A1884">
        <v>4213.88</v>
      </c>
      <c r="B1884">
        <v>0.196343</v>
      </c>
      <c r="C1884">
        <v>3288.461538461539</v>
      </c>
      <c r="D1884">
        <v>0.111220681928611</v>
      </c>
    </row>
    <row r="1885" spans="1:4">
      <c r="A1885">
        <v>4221.85</v>
      </c>
      <c r="B1885">
        <v>0.197022</v>
      </c>
      <c r="C1885">
        <v>3300</v>
      </c>
      <c r="D1885">
        <v>0.1118904771971058</v>
      </c>
    </row>
    <row r="1886" spans="1:4">
      <c r="A1886">
        <v>4221.85</v>
      </c>
      <c r="B1886">
        <v>0.197022</v>
      </c>
      <c r="C1886">
        <v>3300</v>
      </c>
      <c r="D1886">
        <v>0.1118904771971058</v>
      </c>
    </row>
    <row r="1887" spans="1:4">
      <c r="A1887">
        <v>4228.32</v>
      </c>
      <c r="B1887">
        <v>0.19758</v>
      </c>
      <c r="C1887">
        <v>3300</v>
      </c>
      <c r="D1887">
        <v>0.1118904771971058</v>
      </c>
    </row>
    <row r="1888" spans="1:4">
      <c r="A1888">
        <v>4228.32</v>
      </c>
      <c r="B1888">
        <v>0.19758</v>
      </c>
      <c r="C1888">
        <v>3311.538461538461</v>
      </c>
      <c r="D1888">
        <v>0.1125769759192262</v>
      </c>
    </row>
    <row r="1889" spans="1:4">
      <c r="A1889">
        <v>4236.13</v>
      </c>
      <c r="B1889">
        <v>0.198236</v>
      </c>
      <c r="C1889">
        <v>3311.538461538461</v>
      </c>
      <c r="D1889">
        <v>0.1125769759192262</v>
      </c>
    </row>
    <row r="1890" spans="1:4">
      <c r="A1890">
        <v>4236.13</v>
      </c>
      <c r="B1890">
        <v>0.198236</v>
      </c>
      <c r="C1890">
        <v>3311.538461538461</v>
      </c>
      <c r="D1890">
        <v>0.1125769759192262</v>
      </c>
    </row>
    <row r="1891" spans="1:4">
      <c r="A1891">
        <v>4243.32</v>
      </c>
      <c r="B1891">
        <v>0.198841</v>
      </c>
      <c r="C1891">
        <v>3323.076923076923</v>
      </c>
      <c r="D1891">
        <v>0.1132810724186594</v>
      </c>
    </row>
    <row r="1892" spans="1:4">
      <c r="A1892">
        <v>4243.32</v>
      </c>
      <c r="B1892">
        <v>0.198841</v>
      </c>
      <c r="C1892">
        <v>3323.076923076923</v>
      </c>
      <c r="D1892">
        <v>0.1132810724186594</v>
      </c>
    </row>
    <row r="1893" spans="1:4">
      <c r="A1893">
        <v>4251.53</v>
      </c>
      <c r="B1893">
        <v>0.199547</v>
      </c>
      <c r="C1893">
        <v>3323.076923076923</v>
      </c>
      <c r="D1893">
        <v>0.1132810724186594</v>
      </c>
    </row>
    <row r="1894" spans="1:4">
      <c r="A1894">
        <v>4251.53</v>
      </c>
      <c r="B1894">
        <v>0.199547</v>
      </c>
      <c r="C1894">
        <v>3334.615384615384</v>
      </c>
      <c r="D1894">
        <v>0.1140037321098028</v>
      </c>
    </row>
    <row r="1895" spans="1:4">
      <c r="A1895">
        <v>4261.01</v>
      </c>
      <c r="B1895">
        <v>0.200349</v>
      </c>
      <c r="C1895">
        <v>3334.615384615384</v>
      </c>
      <c r="D1895">
        <v>0.1140037321098028</v>
      </c>
    </row>
    <row r="1896" spans="1:4">
      <c r="A1896">
        <v>4261.01</v>
      </c>
      <c r="B1896">
        <v>0.200349</v>
      </c>
      <c r="C1896">
        <v>3334.615384615384</v>
      </c>
      <c r="D1896">
        <v>0.1140037321098028</v>
      </c>
    </row>
    <row r="1897" spans="1:4">
      <c r="A1897">
        <v>4269.42</v>
      </c>
      <c r="B1897">
        <v>0.201086</v>
      </c>
      <c r="C1897">
        <v>3334.615384615384</v>
      </c>
      <c r="D1897">
        <v>0.1140037321098028</v>
      </c>
    </row>
    <row r="1898" spans="1:4">
      <c r="A1898">
        <v>4269.42</v>
      </c>
      <c r="B1898">
        <v>0.201086</v>
      </c>
      <c r="C1898">
        <v>3346.153846153846</v>
      </c>
      <c r="D1898">
        <v>0.1147461517542897</v>
      </c>
    </row>
    <row r="1899" spans="1:4">
      <c r="A1899">
        <v>4275.52</v>
      </c>
      <c r="B1899">
        <v>0.201589</v>
      </c>
      <c r="C1899">
        <v>3346.153846153846</v>
      </c>
      <c r="D1899">
        <v>0.1147461517542897</v>
      </c>
    </row>
    <row r="1900" spans="1:4">
      <c r="A1900">
        <v>4275.52</v>
      </c>
      <c r="B1900">
        <v>0.201589</v>
      </c>
      <c r="C1900">
        <v>3346.153846153846</v>
      </c>
      <c r="D1900">
        <v>0.1147461517542897</v>
      </c>
    </row>
    <row r="1901" spans="1:4">
      <c r="A1901">
        <v>4285.03</v>
      </c>
      <c r="B1901">
        <v>0.202401</v>
      </c>
      <c r="C1901">
        <v>3357.692307692308</v>
      </c>
      <c r="D1901">
        <v>0.115509388094549</v>
      </c>
    </row>
    <row r="1902" spans="1:4">
      <c r="A1902">
        <v>4285.03</v>
      </c>
      <c r="B1902">
        <v>0.202401</v>
      </c>
      <c r="C1902">
        <v>3357.692307692308</v>
      </c>
      <c r="D1902">
        <v>0.115509388094549</v>
      </c>
    </row>
    <row r="1903" spans="1:4">
      <c r="A1903">
        <v>4292.46</v>
      </c>
      <c r="B1903">
        <v>0.203025</v>
      </c>
      <c r="C1903">
        <v>3357.692307692308</v>
      </c>
      <c r="D1903">
        <v>0.115509388094549</v>
      </c>
    </row>
    <row r="1904" spans="1:4">
      <c r="A1904">
        <v>4292.46</v>
      </c>
      <c r="B1904">
        <v>0.203025</v>
      </c>
      <c r="C1904">
        <v>3369.230769230769</v>
      </c>
      <c r="D1904">
        <v>0.1162947030022808</v>
      </c>
    </row>
    <row r="1905" spans="1:4">
      <c r="A1905">
        <v>4299.43</v>
      </c>
      <c r="B1905">
        <v>0.203623</v>
      </c>
      <c r="C1905">
        <v>3369.230769230769</v>
      </c>
      <c r="D1905">
        <v>0.1162947030022808</v>
      </c>
    </row>
    <row r="1906" spans="1:4">
      <c r="A1906">
        <v>4299.43</v>
      </c>
      <c r="B1906">
        <v>0.203623</v>
      </c>
      <c r="C1906">
        <v>3369.230769230769</v>
      </c>
      <c r="D1906">
        <v>0.1162947030022808</v>
      </c>
    </row>
    <row r="1907" spans="1:4">
      <c r="A1907">
        <v>4306.56</v>
      </c>
      <c r="B1907">
        <v>0.20423</v>
      </c>
      <c r="C1907">
        <v>3380.76923076923</v>
      </c>
      <c r="D1907">
        <v>0.1171034772823834</v>
      </c>
    </row>
    <row r="1908" spans="1:4">
      <c r="A1908">
        <v>4306.56</v>
      </c>
      <c r="B1908">
        <v>0.20423</v>
      </c>
      <c r="C1908">
        <v>3380.76923076923</v>
      </c>
      <c r="D1908">
        <v>0.1171034772823834</v>
      </c>
    </row>
    <row r="1909" spans="1:4">
      <c r="A1909">
        <v>4316</v>
      </c>
      <c r="B1909">
        <v>0.205009</v>
      </c>
      <c r="C1909">
        <v>3380.76923076923</v>
      </c>
      <c r="D1909">
        <v>0.1171034772823834</v>
      </c>
    </row>
    <row r="1910" spans="1:4">
      <c r="A1910">
        <v>4316</v>
      </c>
      <c r="B1910">
        <v>0.205009</v>
      </c>
      <c r="C1910">
        <v>3392.307692307692</v>
      </c>
      <c r="D1910">
        <v>0.1179372262639405</v>
      </c>
    </row>
    <row r="1911" spans="1:4">
      <c r="A1911">
        <v>4324.22</v>
      </c>
      <c r="B1911">
        <v>0.205936</v>
      </c>
      <c r="C1911">
        <v>3392.307692307692</v>
      </c>
      <c r="D1911">
        <v>0.1179372262639405</v>
      </c>
    </row>
    <row r="1912" spans="1:4">
      <c r="A1912">
        <v>4324.22</v>
      </c>
      <c r="B1912">
        <v>0.205936</v>
      </c>
      <c r="C1912">
        <v>3392.307692307692</v>
      </c>
      <c r="D1912">
        <v>0.1179372262639405</v>
      </c>
    </row>
    <row r="1913" spans="1:4">
      <c r="A1913">
        <v>4330.89</v>
      </c>
      <c r="B1913">
        <v>0.206577</v>
      </c>
      <c r="C1913">
        <v>3403.846153846154</v>
      </c>
      <c r="D1913">
        <v>0.1187974976822455</v>
      </c>
    </row>
    <row r="1914" spans="1:4">
      <c r="A1914">
        <v>4330.89</v>
      </c>
      <c r="B1914">
        <v>0.206577</v>
      </c>
      <c r="C1914">
        <v>3403.846153846154</v>
      </c>
      <c r="D1914">
        <v>0.1187974976822455</v>
      </c>
    </row>
    <row r="1915" spans="1:4">
      <c r="A1915">
        <v>4338.63</v>
      </c>
      <c r="B1915">
        <v>0.207337</v>
      </c>
      <c r="C1915">
        <v>3403.846153846154</v>
      </c>
      <c r="D1915">
        <v>0.1187974976822455</v>
      </c>
    </row>
    <row r="1916" spans="1:4">
      <c r="A1916">
        <v>4338.63</v>
      </c>
      <c r="B1916">
        <v>0.207337</v>
      </c>
      <c r="C1916">
        <v>3415.384615384616</v>
      </c>
      <c r="D1916">
        <v>0.1196859848677024</v>
      </c>
    </row>
    <row r="1917" spans="1:4">
      <c r="A1917">
        <v>4347.06</v>
      </c>
      <c r="B1917">
        <v>0.208144</v>
      </c>
      <c r="C1917">
        <v>3415.384615384616</v>
      </c>
      <c r="D1917">
        <v>0.1196859848677024</v>
      </c>
    </row>
    <row r="1918" spans="1:4">
      <c r="A1918">
        <v>4347.06</v>
      </c>
      <c r="B1918">
        <v>0.208144</v>
      </c>
      <c r="C1918">
        <v>3415.384615384616</v>
      </c>
      <c r="D1918">
        <v>0.1196859848677024</v>
      </c>
    </row>
    <row r="1919" spans="1:4">
      <c r="A1919">
        <v>4355.4</v>
      </c>
      <c r="B1919">
        <v>0.208873</v>
      </c>
      <c r="C1919">
        <v>3426.923076923077</v>
      </c>
      <c r="D1919">
        <v>0.1206045527514974</v>
      </c>
    </row>
    <row r="1920" spans="1:4">
      <c r="A1920">
        <v>4362.16</v>
      </c>
      <c r="B1920">
        <v>0.209575</v>
      </c>
      <c r="C1920">
        <v>3426.923076923077</v>
      </c>
      <c r="D1920">
        <v>0.1206045527514974</v>
      </c>
    </row>
    <row r="1921" spans="1:4">
      <c r="A1921">
        <v>4362.16</v>
      </c>
      <c r="B1921">
        <v>0.209575</v>
      </c>
      <c r="C1921">
        <v>3426.923076923077</v>
      </c>
      <c r="D1921">
        <v>0.1206045527514974</v>
      </c>
    </row>
    <row r="1922" spans="1:4">
      <c r="A1922">
        <v>4371.49</v>
      </c>
      <c r="B1922">
        <v>0.210418</v>
      </c>
      <c r="C1922">
        <v>3438.461538461539</v>
      </c>
      <c r="D1922">
        <v>0.1215552612797866</v>
      </c>
    </row>
    <row r="1923" spans="1:4">
      <c r="A1923">
        <v>4371.49</v>
      </c>
      <c r="B1923">
        <v>0.210418</v>
      </c>
      <c r="C1923">
        <v>3438.461538461539</v>
      </c>
      <c r="D1923">
        <v>0.1215552612797866</v>
      </c>
    </row>
    <row r="1924" spans="1:4">
      <c r="A1924">
        <v>4380.83</v>
      </c>
      <c r="B1924">
        <v>0.211243</v>
      </c>
      <c r="C1924">
        <v>3438.461538461539</v>
      </c>
      <c r="D1924">
        <v>0.1215552612797866</v>
      </c>
    </row>
    <row r="1925" spans="1:4">
      <c r="A1925">
        <v>4380.83</v>
      </c>
      <c r="B1925">
        <v>0.211243</v>
      </c>
      <c r="C1925">
        <v>3450</v>
      </c>
      <c r="D1925">
        <v>0.122540392953067</v>
      </c>
    </row>
    <row r="1926" spans="1:4">
      <c r="A1926">
        <v>4389.16</v>
      </c>
      <c r="B1926">
        <v>0.211961</v>
      </c>
      <c r="C1926">
        <v>3450</v>
      </c>
      <c r="D1926">
        <v>0.122540392953067</v>
      </c>
    </row>
    <row r="1927" spans="1:4">
      <c r="A1927">
        <v>4389.16</v>
      </c>
      <c r="B1927">
        <v>0.211961</v>
      </c>
      <c r="C1927">
        <v>3450</v>
      </c>
      <c r="D1927">
        <v>0.122540392953067</v>
      </c>
    </row>
    <row r="1928" spans="1:4">
      <c r="A1928">
        <v>4396.98</v>
      </c>
      <c r="B1928">
        <v>0.212645</v>
      </c>
      <c r="C1928">
        <v>3461.538461538461</v>
      </c>
      <c r="D1928">
        <v>0.1235624848053396</v>
      </c>
    </row>
    <row r="1929" spans="1:4">
      <c r="A1929">
        <v>4396.98</v>
      </c>
      <c r="B1929">
        <v>0.212645</v>
      </c>
      <c r="C1929">
        <v>3461.538461538461</v>
      </c>
      <c r="D1929">
        <v>0.1235624848053396</v>
      </c>
    </row>
    <row r="1930" spans="1:4">
      <c r="A1930">
        <v>4405.61</v>
      </c>
      <c r="B1930">
        <v>0.213371</v>
      </c>
      <c r="C1930">
        <v>3461.538461538461</v>
      </c>
      <c r="D1930">
        <v>0.1235624848053396</v>
      </c>
    </row>
    <row r="1931" spans="1:4">
      <c r="A1931">
        <v>4405.61</v>
      </c>
      <c r="B1931">
        <v>0.213371</v>
      </c>
      <c r="C1931">
        <v>3461.538461538461</v>
      </c>
      <c r="D1931">
        <v>0.1235624848053396</v>
      </c>
    </row>
    <row r="1932" spans="1:4">
      <c r="A1932">
        <v>4414.17</v>
      </c>
      <c r="B1932">
        <v>0.214105</v>
      </c>
      <c r="C1932">
        <v>3473.076923076923</v>
      </c>
      <c r="D1932">
        <v>0.1246243652236205</v>
      </c>
    </row>
    <row r="1933" spans="1:4">
      <c r="A1933">
        <v>4414.17</v>
      </c>
      <c r="B1933">
        <v>0.214105</v>
      </c>
      <c r="C1933">
        <v>3473.076923076923</v>
      </c>
      <c r="D1933">
        <v>0.1246243652236205</v>
      </c>
    </row>
    <row r="1934" spans="1:4">
      <c r="A1934">
        <v>4420.41</v>
      </c>
      <c r="B1934">
        <v>0.214643</v>
      </c>
      <c r="C1934">
        <v>3473.076923076923</v>
      </c>
      <c r="D1934">
        <v>0.1246243652236205</v>
      </c>
    </row>
    <row r="1935" spans="1:4">
      <c r="A1935">
        <v>4420.41</v>
      </c>
      <c r="B1935">
        <v>0.214643</v>
      </c>
      <c r="C1935">
        <v>3484.615384615384</v>
      </c>
      <c r="D1935">
        <v>0.1257291956561866</v>
      </c>
    </row>
    <row r="1936" spans="1:4">
      <c r="A1936">
        <v>4427.21</v>
      </c>
      <c r="B1936">
        <v>0.215216</v>
      </c>
      <c r="C1936">
        <v>3484.615384615384</v>
      </c>
      <c r="D1936">
        <v>0.1257291956561866</v>
      </c>
    </row>
    <row r="1937" spans="1:4">
      <c r="A1937">
        <v>4427.21</v>
      </c>
      <c r="B1937">
        <v>0.215216</v>
      </c>
      <c r="C1937">
        <v>3484.615384615384</v>
      </c>
      <c r="D1937">
        <v>0.1257291956561866</v>
      </c>
    </row>
    <row r="1938" spans="1:4">
      <c r="A1938">
        <v>4433.32</v>
      </c>
      <c r="B1938">
        <v>0.215745</v>
      </c>
      <c r="C1938">
        <v>3496.153846153846</v>
      </c>
      <c r="D1938">
        <v>0.126880513016348</v>
      </c>
    </row>
    <row r="1939" spans="1:4">
      <c r="A1939">
        <v>4433.32</v>
      </c>
      <c r="B1939">
        <v>0.215745</v>
      </c>
      <c r="C1939">
        <v>3496.153846153846</v>
      </c>
      <c r="D1939">
        <v>0.126880513016348</v>
      </c>
    </row>
    <row r="1940" spans="1:4">
      <c r="A1940">
        <v>4440.78</v>
      </c>
      <c r="B1940">
        <v>0.216385</v>
      </c>
      <c r="C1940">
        <v>3496.153846153846</v>
      </c>
      <c r="D1940">
        <v>0.126880513016348</v>
      </c>
    </row>
    <row r="1941" spans="1:4">
      <c r="A1941">
        <v>4440.78</v>
      </c>
      <c r="B1941">
        <v>0.216385</v>
      </c>
      <c r="C1941">
        <v>3507.692307692308</v>
      </c>
      <c r="D1941">
        <v>0.1280822807114309</v>
      </c>
    </row>
    <row r="1942" spans="1:4">
      <c r="A1942">
        <v>4450.29</v>
      </c>
      <c r="B1942">
        <v>0.217205</v>
      </c>
      <c r="C1942">
        <v>3507.692307692308</v>
      </c>
      <c r="D1942">
        <v>0.1280822807114309</v>
      </c>
    </row>
    <row r="1943" spans="1:4">
      <c r="A1943">
        <v>4450.29</v>
      </c>
      <c r="B1943">
        <v>0.217205</v>
      </c>
      <c r="C1943">
        <v>3507.692307692308</v>
      </c>
      <c r="D1943">
        <v>0.1280822807114309</v>
      </c>
    </row>
    <row r="1944" spans="1:4">
      <c r="A1944">
        <v>4457.56</v>
      </c>
      <c r="B1944">
        <v>0.217822</v>
      </c>
      <c r="C1944">
        <v>3519.230769230769</v>
      </c>
      <c r="D1944">
        <v>0.129338930718126</v>
      </c>
    </row>
    <row r="1945" spans="1:4">
      <c r="A1945">
        <v>4457.56</v>
      </c>
      <c r="B1945">
        <v>0.217822</v>
      </c>
      <c r="C1945">
        <v>3519.230769230769</v>
      </c>
      <c r="D1945">
        <v>0.129338930718126</v>
      </c>
    </row>
    <row r="1946" spans="1:4">
      <c r="A1946">
        <v>4466.46</v>
      </c>
      <c r="B1946">
        <v>0.218592</v>
      </c>
      <c r="C1946">
        <v>3519.230769230769</v>
      </c>
      <c r="D1946">
        <v>0.129338930718126</v>
      </c>
    </row>
    <row r="1947" spans="1:4">
      <c r="A1947">
        <v>4466.46</v>
      </c>
      <c r="B1947">
        <v>0.218592</v>
      </c>
      <c r="C1947">
        <v>3530.76923076923</v>
      </c>
      <c r="D1947">
        <v>0.1306570877605425</v>
      </c>
    </row>
    <row r="1948" spans="1:4">
      <c r="A1948">
        <v>4473.08</v>
      </c>
      <c r="B1948">
        <v>0.219167</v>
      </c>
      <c r="C1948">
        <v>3530.76923076923</v>
      </c>
      <c r="D1948">
        <v>0.1306570877605425</v>
      </c>
    </row>
    <row r="1949" spans="1:4">
      <c r="A1949">
        <v>4473.08</v>
      </c>
      <c r="B1949">
        <v>0.219167</v>
      </c>
      <c r="C1949">
        <v>3530.76923076923</v>
      </c>
      <c r="D1949">
        <v>0.1306570877605425</v>
      </c>
    </row>
    <row r="1950" spans="1:4">
      <c r="A1950">
        <v>4482.64</v>
      </c>
      <c r="B1950">
        <v>0.219997</v>
      </c>
      <c r="C1950">
        <v>3542.307692307692</v>
      </c>
      <c r="D1950">
        <v>0.1320414977337074</v>
      </c>
    </row>
    <row r="1951" spans="1:4">
      <c r="A1951">
        <v>4482.64</v>
      </c>
      <c r="B1951">
        <v>0.219997</v>
      </c>
      <c r="C1951">
        <v>3542.307692307692</v>
      </c>
      <c r="D1951">
        <v>0.1320414977337074</v>
      </c>
    </row>
    <row r="1952" spans="1:4">
      <c r="A1952">
        <v>4490.03</v>
      </c>
      <c r="B1952">
        <v>0.22064</v>
      </c>
      <c r="C1952">
        <v>3542.307692307692</v>
      </c>
      <c r="D1952">
        <v>0.1320414977337074</v>
      </c>
    </row>
    <row r="1953" spans="1:4">
      <c r="A1953">
        <v>4490.03</v>
      </c>
      <c r="B1953">
        <v>0.22064</v>
      </c>
      <c r="C1953">
        <v>3553.846153846154</v>
      </c>
      <c r="D1953">
        <v>0.1334986999500707</v>
      </c>
    </row>
    <row r="1954" spans="1:4">
      <c r="A1954">
        <v>4499.36</v>
      </c>
      <c r="B1954">
        <v>0.221447</v>
      </c>
      <c r="C1954">
        <v>3553.846153846154</v>
      </c>
      <c r="D1954">
        <v>0.1334986999500707</v>
      </c>
    </row>
    <row r="1955" spans="1:4">
      <c r="A1955">
        <v>4499.36</v>
      </c>
      <c r="B1955">
        <v>0.221447</v>
      </c>
      <c r="C1955">
        <v>3553.846153846154</v>
      </c>
      <c r="D1955">
        <v>0.1334986999500707</v>
      </c>
    </row>
    <row r="1956" spans="1:4">
      <c r="A1956">
        <v>4507.68</v>
      </c>
      <c r="B1956">
        <v>0.222188</v>
      </c>
      <c r="C1956">
        <v>3565.384615384616</v>
      </c>
      <c r="D1956">
        <v>0.1350362790387382</v>
      </c>
    </row>
    <row r="1957" spans="1:4">
      <c r="A1957">
        <v>4507.68</v>
      </c>
      <c r="B1957">
        <v>0.222188</v>
      </c>
      <c r="C1957">
        <v>3565.384615384616</v>
      </c>
      <c r="D1957">
        <v>0.1350362790387382</v>
      </c>
    </row>
    <row r="1958" spans="1:4">
      <c r="A1958">
        <v>4514.26</v>
      </c>
      <c r="B1958">
        <v>0.22277</v>
      </c>
      <c r="C1958">
        <v>3565.384615384616</v>
      </c>
      <c r="D1958">
        <v>0.1350362790387382</v>
      </c>
    </row>
    <row r="1959" spans="1:4">
      <c r="A1959">
        <v>4514.26</v>
      </c>
      <c r="B1959">
        <v>0.22277</v>
      </c>
      <c r="C1959">
        <v>3576.923076923077</v>
      </c>
      <c r="D1959">
        <v>0.1366630887793252</v>
      </c>
    </row>
    <row r="1960" spans="1:4">
      <c r="A1960">
        <v>4523.21</v>
      </c>
      <c r="B1960">
        <v>0.22355</v>
      </c>
      <c r="C1960">
        <v>3576.923076923077</v>
      </c>
      <c r="D1960">
        <v>0.1366630887793252</v>
      </c>
    </row>
    <row r="1961" spans="1:4">
      <c r="A1961">
        <v>4530.91</v>
      </c>
      <c r="B1961">
        <v>0.224242</v>
      </c>
      <c r="C1961">
        <v>3576.923076923077</v>
      </c>
      <c r="D1961">
        <v>0.1366630887793252</v>
      </c>
    </row>
    <row r="1962" spans="1:4">
      <c r="A1962">
        <v>4530.91</v>
      </c>
      <c r="B1962">
        <v>0.224242</v>
      </c>
      <c r="C1962">
        <v>3588.461538461539</v>
      </c>
      <c r="D1962">
        <v>0.1383895176528221</v>
      </c>
    </row>
    <row r="1963" spans="1:4">
      <c r="A1963">
        <v>4539.58</v>
      </c>
      <c r="B1963">
        <v>0.225037</v>
      </c>
      <c r="C1963">
        <v>3588.461538461539</v>
      </c>
      <c r="D1963">
        <v>0.1383895176528221</v>
      </c>
    </row>
    <row r="1964" spans="1:4">
      <c r="A1964">
        <v>4539.58</v>
      </c>
      <c r="B1964">
        <v>0.225037</v>
      </c>
      <c r="C1964">
        <v>3588.461538461539</v>
      </c>
      <c r="D1964">
        <v>0.1383895176528221</v>
      </c>
    </row>
    <row r="1965" spans="1:4">
      <c r="A1965">
        <v>4547.61</v>
      </c>
      <c r="B1965">
        <v>0.225763</v>
      </c>
      <c r="C1965">
        <v>3600</v>
      </c>
      <c r="D1965">
        <v>0.1402277952694022</v>
      </c>
    </row>
    <row r="1966" spans="1:4">
      <c r="A1966">
        <v>4547.61</v>
      </c>
      <c r="B1966">
        <v>0.225763</v>
      </c>
      <c r="C1966">
        <v>3600</v>
      </c>
      <c r="D1966">
        <v>0.1402277952694022</v>
      </c>
    </row>
    <row r="1967" spans="1:4">
      <c r="A1967">
        <v>4554.4</v>
      </c>
      <c r="B1967">
        <v>0.226366</v>
      </c>
      <c r="C1967">
        <v>3600</v>
      </c>
      <c r="D1967">
        <v>0.1402277952694022</v>
      </c>
    </row>
    <row r="1968" spans="1:4">
      <c r="A1968">
        <v>4554.4</v>
      </c>
      <c r="B1968">
        <v>0.226366</v>
      </c>
      <c r="C1968">
        <v>3600</v>
      </c>
      <c r="D1968">
        <v>0.1402277952694022</v>
      </c>
    </row>
    <row r="1969" spans="1:4">
      <c r="A1969">
        <v>4561.79</v>
      </c>
      <c r="B1969">
        <v>0.227039</v>
      </c>
      <c r="C1969">
        <v>3611.538461538461</v>
      </c>
      <c r="D1969">
        <v>0.1421922820463737</v>
      </c>
    </row>
    <row r="1970" spans="1:4">
      <c r="A1970">
        <v>4561.79</v>
      </c>
      <c r="B1970">
        <v>0.227039</v>
      </c>
      <c r="C1970">
        <v>3611.538461538461</v>
      </c>
      <c r="D1970">
        <v>0.1421922820463737</v>
      </c>
    </row>
    <row r="1971" spans="1:4">
      <c r="A1971">
        <v>4569.53</v>
      </c>
      <c r="B1971">
        <v>0.22776</v>
      </c>
      <c r="C1971">
        <v>3611.538461538461</v>
      </c>
      <c r="D1971">
        <v>0.1421922820463737</v>
      </c>
    </row>
    <row r="1972" spans="1:4">
      <c r="A1972">
        <v>4569.53</v>
      </c>
      <c r="B1972">
        <v>0.22776</v>
      </c>
      <c r="C1972">
        <v>3623.076923076923</v>
      </c>
      <c r="D1972">
        <v>0.1442989552049637</v>
      </c>
    </row>
    <row r="1973" spans="1:4">
      <c r="A1973">
        <v>4577.8</v>
      </c>
      <c r="B1973">
        <v>0.22848</v>
      </c>
      <c r="C1973">
        <v>3623.076923076923</v>
      </c>
      <c r="D1973">
        <v>0.1442989552049637</v>
      </c>
    </row>
    <row r="1974" spans="1:4">
      <c r="A1974">
        <v>4577.8</v>
      </c>
      <c r="B1974">
        <v>0.22848</v>
      </c>
      <c r="C1974">
        <v>3623.076923076923</v>
      </c>
      <c r="D1974">
        <v>0.1442989552049637</v>
      </c>
    </row>
    <row r="1975" spans="1:4">
      <c r="A1975">
        <v>4585.76</v>
      </c>
      <c r="B1975">
        <v>0.229236</v>
      </c>
      <c r="C1975">
        <v>3634.615384615384</v>
      </c>
      <c r="D1975">
        <v>0.1465762653087224</v>
      </c>
    </row>
    <row r="1976" spans="1:4">
      <c r="A1976">
        <v>4585.76</v>
      </c>
      <c r="B1976">
        <v>0.229236</v>
      </c>
      <c r="C1976">
        <v>3634.615384615384</v>
      </c>
      <c r="D1976">
        <v>0.1465762653087224</v>
      </c>
    </row>
    <row r="1977" spans="1:4">
      <c r="A1977">
        <v>4594.54</v>
      </c>
      <c r="B1977">
        <v>0.230052</v>
      </c>
      <c r="C1977">
        <v>3634.615384615384</v>
      </c>
      <c r="D1977">
        <v>0.1465762653087224</v>
      </c>
    </row>
    <row r="1978" spans="1:4">
      <c r="A1978">
        <v>4594.54</v>
      </c>
      <c r="B1978">
        <v>0.230052</v>
      </c>
      <c r="C1978">
        <v>3646.153846153846</v>
      </c>
      <c r="D1978">
        <v>0.1490455166803366</v>
      </c>
    </row>
    <row r="1979" spans="1:4">
      <c r="A1979">
        <v>4602.88</v>
      </c>
      <c r="B1979">
        <v>0.230804</v>
      </c>
      <c r="C1979">
        <v>3646.153846153846</v>
      </c>
      <c r="D1979">
        <v>0.1490455166803366</v>
      </c>
    </row>
    <row r="1980" spans="1:4">
      <c r="A1980">
        <v>4602.88</v>
      </c>
      <c r="B1980">
        <v>0.230804</v>
      </c>
      <c r="C1980">
        <v>3646.153846153846</v>
      </c>
      <c r="D1980">
        <v>0.1490455166803366</v>
      </c>
    </row>
    <row r="1981" spans="1:4">
      <c r="A1981">
        <v>4612.41</v>
      </c>
      <c r="B1981">
        <v>0.231709</v>
      </c>
      <c r="C1981">
        <v>3657.692307692308</v>
      </c>
      <c r="D1981">
        <v>0.1517392846983721</v>
      </c>
    </row>
    <row r="1982" spans="1:4">
      <c r="A1982">
        <v>4612.41</v>
      </c>
      <c r="B1982">
        <v>0.231709</v>
      </c>
      <c r="C1982">
        <v>3657.692307692308</v>
      </c>
      <c r="D1982">
        <v>0.1517392846983721</v>
      </c>
    </row>
    <row r="1983" spans="1:4">
      <c r="A1983">
        <v>4618.9</v>
      </c>
      <c r="B1983">
        <v>0.232313</v>
      </c>
      <c r="C1983">
        <v>3657.692307692308</v>
      </c>
      <c r="D1983">
        <v>0.1517392846983721</v>
      </c>
    </row>
    <row r="1984" spans="1:4">
      <c r="A1984">
        <v>4618.9</v>
      </c>
      <c r="B1984">
        <v>0.232313</v>
      </c>
      <c r="C1984">
        <v>3669.230769230769</v>
      </c>
      <c r="D1984">
        <v>0.1546986406598154</v>
      </c>
    </row>
    <row r="1985" spans="1:4">
      <c r="A1985">
        <v>4625.29</v>
      </c>
      <c r="B1985">
        <v>0.232833</v>
      </c>
      <c r="C1985">
        <v>3669.230769230769</v>
      </c>
      <c r="D1985">
        <v>0.1546986406598154</v>
      </c>
    </row>
    <row r="1986" spans="1:4">
      <c r="A1986">
        <v>4625.29</v>
      </c>
      <c r="B1986">
        <v>0.232833</v>
      </c>
      <c r="C1986">
        <v>3669.230769230769</v>
      </c>
      <c r="D1986">
        <v>0.1546986406598154</v>
      </c>
    </row>
    <row r="1987" spans="1:4">
      <c r="A1987">
        <v>4634.26</v>
      </c>
      <c r="B1987">
        <v>0.233694</v>
      </c>
      <c r="C1987">
        <v>3680.76923076923</v>
      </c>
      <c r="D1987">
        <v>0.1579733203216046</v>
      </c>
    </row>
    <row r="1988" spans="1:4">
      <c r="A1988">
        <v>4634.26</v>
      </c>
      <c r="B1988">
        <v>0.233694</v>
      </c>
      <c r="C1988">
        <v>3680.76923076923</v>
      </c>
      <c r="D1988">
        <v>0.1579733203216046</v>
      </c>
    </row>
    <row r="1989" spans="1:4">
      <c r="A1989">
        <v>4640.95</v>
      </c>
      <c r="B1989">
        <v>0.234307</v>
      </c>
      <c r="C1989">
        <v>3680.76923076923</v>
      </c>
      <c r="D1989">
        <v>0.1579733203216046</v>
      </c>
    </row>
    <row r="1990" spans="1:4">
      <c r="A1990">
        <v>4640.95</v>
      </c>
      <c r="B1990">
        <v>0.234307</v>
      </c>
      <c r="C1990">
        <v>3692.307692307692</v>
      </c>
      <c r="D1990">
        <v>0.16161754681594</v>
      </c>
    </row>
    <row r="1991" spans="1:4">
      <c r="A1991">
        <v>4649.18</v>
      </c>
      <c r="B1991">
        <v>0.23507</v>
      </c>
      <c r="C1991">
        <v>3692.307692307692</v>
      </c>
      <c r="D1991">
        <v>0.16161754681594</v>
      </c>
    </row>
    <row r="1992" spans="1:4">
      <c r="A1992">
        <v>4649.18</v>
      </c>
      <c r="B1992">
        <v>0.23507</v>
      </c>
      <c r="C1992">
        <v>3692.307692307692</v>
      </c>
      <c r="D1992">
        <v>0.16161754681594</v>
      </c>
    </row>
    <row r="1993" spans="1:4">
      <c r="A1993">
        <v>4655.79</v>
      </c>
      <c r="B1993">
        <v>0.235671</v>
      </c>
      <c r="C1993">
        <v>3703.846153846154</v>
      </c>
      <c r="D1993">
        <v>0.1657795904512455</v>
      </c>
    </row>
    <row r="1994" spans="1:4">
      <c r="A1994">
        <v>4655.79</v>
      </c>
      <c r="B1994">
        <v>0.235671</v>
      </c>
      <c r="C1994">
        <v>3703.846153846154</v>
      </c>
      <c r="D1994">
        <v>0.1657795904512455</v>
      </c>
    </row>
    <row r="1995" spans="1:4">
      <c r="A1995">
        <v>4663.99</v>
      </c>
      <c r="B1995">
        <v>0.236433</v>
      </c>
      <c r="C1995">
        <v>3703.846153846154</v>
      </c>
      <c r="D1995">
        <v>0.1657795904512455</v>
      </c>
    </row>
    <row r="1996" spans="1:4">
      <c r="A1996">
        <v>4663.99</v>
      </c>
      <c r="B1996">
        <v>0.236433</v>
      </c>
      <c r="C1996">
        <v>3715.384615384616</v>
      </c>
      <c r="D1996">
        <v>0.1705625274698864</v>
      </c>
    </row>
    <row r="1997" spans="1:4">
      <c r="A1997">
        <v>4672.95</v>
      </c>
      <c r="B1997">
        <v>0.237281</v>
      </c>
      <c r="C1997">
        <v>3715.384615384616</v>
      </c>
      <c r="D1997">
        <v>0.1705625274698864</v>
      </c>
    </row>
    <row r="1998" spans="1:4">
      <c r="A1998">
        <v>4672.95</v>
      </c>
      <c r="B1998">
        <v>0.237281</v>
      </c>
      <c r="C1998">
        <v>3715.384615384616</v>
      </c>
      <c r="D1998">
        <v>0.1705625274698864</v>
      </c>
    </row>
    <row r="1999" spans="1:4">
      <c r="A1999">
        <v>4680.61</v>
      </c>
      <c r="B1999">
        <v>0.237984</v>
      </c>
      <c r="C1999">
        <v>3726.923076923077</v>
      </c>
      <c r="D1999">
        <v>0.1761289255702722</v>
      </c>
    </row>
    <row r="2000" spans="1:4">
      <c r="A2000">
        <v>4680.61</v>
      </c>
      <c r="B2000">
        <v>0.237984</v>
      </c>
      <c r="C2000">
        <v>3726.923076923077</v>
      </c>
      <c r="D2000">
        <v>0.1761289255702722</v>
      </c>
    </row>
    <row r="2001" spans="1:4">
      <c r="A2001">
        <v>4688.29</v>
      </c>
      <c r="B2001">
        <v>0.238668</v>
      </c>
      <c r="C2001">
        <v>3726.923076923077</v>
      </c>
      <c r="D2001">
        <v>0.1761289255702722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0.00125765474017792</v>
      </c>
    </row>
    <row r="2006" spans="1:4">
      <c r="A2006">
        <v>17.12</v>
      </c>
      <c r="B2006">
        <v>0.0007570000000000001</v>
      </c>
      <c r="C2006">
        <v>11.53846153846154</v>
      </c>
      <c r="D2006">
        <v>0.00125765474017792</v>
      </c>
    </row>
    <row r="2007" spans="1:4">
      <c r="A2007">
        <v>17.12</v>
      </c>
      <c r="B2007">
        <v>0.0007570000000000001</v>
      </c>
      <c r="C2007">
        <v>23.07692307692308</v>
      </c>
      <c r="D2007">
        <v>0.002453773617139522</v>
      </c>
    </row>
    <row r="2008" spans="1:4">
      <c r="A2008">
        <v>17.12</v>
      </c>
      <c r="B2008">
        <v>0.0007570000000000001</v>
      </c>
      <c r="C2008">
        <v>23.07692307692308</v>
      </c>
      <c r="D2008">
        <v>0.002453773617139522</v>
      </c>
    </row>
    <row r="2009" spans="1:4">
      <c r="A2009">
        <v>33.82</v>
      </c>
      <c r="B2009">
        <v>0.001002</v>
      </c>
      <c r="C2009">
        <v>23.07692307692308</v>
      </c>
      <c r="D2009">
        <v>0.002453773617139522</v>
      </c>
    </row>
    <row r="2010" spans="1:4">
      <c r="A2010">
        <v>33.82</v>
      </c>
      <c r="B2010">
        <v>0.001002</v>
      </c>
      <c r="C2010">
        <v>34.61538461538461</v>
      </c>
      <c r="D2010">
        <v>0.003593739787276108</v>
      </c>
    </row>
    <row r="2011" spans="1:4">
      <c r="A2011">
        <v>33.82</v>
      </c>
      <c r="B2011">
        <v>0.001002</v>
      </c>
      <c r="C2011">
        <v>34.61538461538461</v>
      </c>
      <c r="D2011">
        <v>0.003593739787276108</v>
      </c>
    </row>
    <row r="2012" spans="1:4">
      <c r="A2012">
        <v>33.82</v>
      </c>
      <c r="B2012">
        <v>0.001002</v>
      </c>
      <c r="C2012">
        <v>46.15384615384615</v>
      </c>
      <c r="D2012">
        <v>0.004682343985438564</v>
      </c>
    </row>
    <row r="2013" spans="1:4">
      <c r="A2013">
        <v>48.47</v>
      </c>
      <c r="B2013">
        <v>0.001146</v>
      </c>
      <c r="C2013">
        <v>46.15384615384615</v>
      </c>
      <c r="D2013">
        <v>0.004682343985438564</v>
      </c>
    </row>
    <row r="2014" spans="1:4">
      <c r="A2014">
        <v>48.47</v>
      </c>
      <c r="B2014">
        <v>0.001146</v>
      </c>
      <c r="C2014">
        <v>46.15384615384615</v>
      </c>
      <c r="D2014">
        <v>0.004682343985438564</v>
      </c>
    </row>
    <row r="2015" spans="1:4">
      <c r="A2015">
        <v>48.47</v>
      </c>
      <c r="B2015">
        <v>0.001146</v>
      </c>
      <c r="C2015">
        <v>57.6923076923077</v>
      </c>
      <c r="D2015">
        <v>0.005723841913152859</v>
      </c>
    </row>
    <row r="2016" spans="1:4">
      <c r="A2016">
        <v>64.93000000000001</v>
      </c>
      <c r="B2016">
        <v>0.00126</v>
      </c>
      <c r="C2016">
        <v>57.6923076923077</v>
      </c>
      <c r="D2016">
        <v>0.005723841913152859</v>
      </c>
    </row>
    <row r="2017" spans="1:4">
      <c r="A2017">
        <v>64.93000000000001</v>
      </c>
      <c r="B2017">
        <v>0.00126</v>
      </c>
      <c r="C2017">
        <v>69.23076923076923</v>
      </c>
      <c r="D2017">
        <v>0.006722014518632536</v>
      </c>
    </row>
    <row r="2018" spans="1:4">
      <c r="A2018">
        <v>64.93000000000001</v>
      </c>
      <c r="B2018">
        <v>0.00126</v>
      </c>
      <c r="C2018">
        <v>69.23076923076923</v>
      </c>
      <c r="D2018">
        <v>0.006722014518632536</v>
      </c>
    </row>
    <row r="2019" spans="1:4">
      <c r="A2019">
        <v>64.93000000000001</v>
      </c>
      <c r="B2019">
        <v>0.00126</v>
      </c>
      <c r="C2019">
        <v>80.76923076923076</v>
      </c>
      <c r="D2019">
        <v>0.007680227126806497</v>
      </c>
    </row>
    <row r="2020" spans="1:4">
      <c r="A2020">
        <v>82.84999999999999</v>
      </c>
      <c r="B2020">
        <v>0.001463</v>
      </c>
      <c r="C2020">
        <v>80.76923076923076</v>
      </c>
      <c r="D2020">
        <v>0.007680227126806497</v>
      </c>
    </row>
    <row r="2021" spans="1:4">
      <c r="A2021">
        <v>82.84999999999999</v>
      </c>
      <c r="B2021">
        <v>0.001463</v>
      </c>
      <c r="C2021">
        <v>80.76923076923076</v>
      </c>
      <c r="D2021">
        <v>0.007680227126806497</v>
      </c>
    </row>
    <row r="2022" spans="1:4">
      <c r="A2022">
        <v>82.84999999999999</v>
      </c>
      <c r="B2022">
        <v>0.001463</v>
      </c>
      <c r="C2022">
        <v>92.30769230769232</v>
      </c>
      <c r="D2022">
        <v>0.008601483447312435</v>
      </c>
    </row>
    <row r="2023" spans="1:4">
      <c r="A2023">
        <v>99.59999999999999</v>
      </c>
      <c r="B2023">
        <v>0.001602</v>
      </c>
      <c r="C2023">
        <v>92.30769230769232</v>
      </c>
      <c r="D2023">
        <v>0.008601483447312435</v>
      </c>
    </row>
    <row r="2024" spans="1:4">
      <c r="A2024">
        <v>99.59999999999999</v>
      </c>
      <c r="B2024">
        <v>0.001602</v>
      </c>
      <c r="C2024">
        <v>103.8461538461539</v>
      </c>
      <c r="D2024">
        <v>0.00948846928579755</v>
      </c>
    </row>
    <row r="2025" spans="1:4">
      <c r="A2025">
        <v>99.59999999999999</v>
      </c>
      <c r="B2025">
        <v>0.001602</v>
      </c>
      <c r="C2025">
        <v>103.8461538461539</v>
      </c>
      <c r="D2025">
        <v>0.00948846928579755</v>
      </c>
    </row>
    <row r="2026" spans="1:4">
      <c r="A2026">
        <v>99.59999999999999</v>
      </c>
      <c r="B2026">
        <v>0.001602</v>
      </c>
      <c r="C2026">
        <v>103.8461538461539</v>
      </c>
      <c r="D2026">
        <v>0.00948846928579755</v>
      </c>
    </row>
    <row r="2027" spans="1:4">
      <c r="A2027">
        <v>118.11</v>
      </c>
      <c r="B2027">
        <v>0.001799</v>
      </c>
      <c r="C2027">
        <v>115.3846153846154</v>
      </c>
      <c r="D2027">
        <v>0.01034359412420067</v>
      </c>
    </row>
    <row r="2028" spans="1:4">
      <c r="A2028">
        <v>118.11</v>
      </c>
      <c r="B2028">
        <v>0.001799</v>
      </c>
      <c r="C2028">
        <v>115.3846153846154</v>
      </c>
      <c r="D2028">
        <v>0.01034359412420067</v>
      </c>
    </row>
    <row r="2029" spans="1:4">
      <c r="A2029">
        <v>118.11</v>
      </c>
      <c r="B2029">
        <v>0.001799</v>
      </c>
      <c r="C2029">
        <v>126.9230769230769</v>
      </c>
      <c r="D2029">
        <v>0.01116902948341723</v>
      </c>
    </row>
    <row r="2030" spans="1:4">
      <c r="A2030">
        <v>133.96</v>
      </c>
      <c r="B2030">
        <v>0.001921</v>
      </c>
      <c r="C2030">
        <v>126.9230769230769</v>
      </c>
      <c r="D2030">
        <v>0.01116902948341723</v>
      </c>
    </row>
    <row r="2031" spans="1:4">
      <c r="A2031">
        <v>133.96</v>
      </c>
      <c r="B2031">
        <v>0.001921</v>
      </c>
      <c r="C2031">
        <v>126.9230769230769</v>
      </c>
      <c r="D2031">
        <v>0.01116902948341723</v>
      </c>
    </row>
    <row r="2032" spans="1:4">
      <c r="A2032">
        <v>133.96</v>
      </c>
      <c r="B2032">
        <v>0.001921</v>
      </c>
      <c r="C2032">
        <v>138.4615384615385</v>
      </c>
      <c r="D2032">
        <v>0.01196673875528254</v>
      </c>
    </row>
    <row r="2033" spans="1:4">
      <c r="A2033">
        <v>150.07</v>
      </c>
      <c r="B2033">
        <v>0.002084</v>
      </c>
      <c r="C2033">
        <v>138.4615384615385</v>
      </c>
      <c r="D2033">
        <v>0.01196673875528254</v>
      </c>
    </row>
    <row r="2034" spans="1:4">
      <c r="A2034">
        <v>150.07</v>
      </c>
      <c r="B2034">
        <v>0.002084</v>
      </c>
      <c r="C2034">
        <v>150</v>
      </c>
      <c r="D2034">
        <v>0.0127385026714227</v>
      </c>
    </row>
    <row r="2035" spans="1:4">
      <c r="A2035">
        <v>150.07</v>
      </c>
      <c r="B2035">
        <v>0.002084</v>
      </c>
      <c r="C2035">
        <v>150</v>
      </c>
      <c r="D2035">
        <v>0.0127385026714227</v>
      </c>
    </row>
    <row r="2036" spans="1:4">
      <c r="A2036">
        <v>150.07</v>
      </c>
      <c r="B2036">
        <v>0.002084</v>
      </c>
      <c r="C2036">
        <v>161.5384615384615</v>
      </c>
      <c r="D2036">
        <v>0.01348594102634476</v>
      </c>
    </row>
    <row r="2037" spans="1:4">
      <c r="A2037">
        <v>168.39</v>
      </c>
      <c r="B2037">
        <v>0.002303</v>
      </c>
      <c r="C2037">
        <v>161.5384615384615</v>
      </c>
      <c r="D2037">
        <v>0.01348594102634476</v>
      </c>
    </row>
    <row r="2038" spans="1:4">
      <c r="A2038">
        <v>168.39</v>
      </c>
      <c r="B2038">
        <v>0.002303</v>
      </c>
      <c r="C2038">
        <v>161.5384615384615</v>
      </c>
      <c r="D2038">
        <v>0.01348594102634476</v>
      </c>
    </row>
    <row r="2039" spans="1:4">
      <c r="A2039">
        <v>168.39</v>
      </c>
      <c r="B2039">
        <v>0.002303</v>
      </c>
      <c r="C2039">
        <v>173.0769230769231</v>
      </c>
      <c r="D2039">
        <v>0.01421042910362567</v>
      </c>
    </row>
    <row r="2040" spans="1:4">
      <c r="A2040">
        <v>185.18</v>
      </c>
      <c r="B2040">
        <v>0.002481</v>
      </c>
      <c r="C2040">
        <v>173.0769230769231</v>
      </c>
      <c r="D2040">
        <v>0.01421042910362567</v>
      </c>
    </row>
    <row r="2041" spans="1:4">
      <c r="A2041">
        <v>185.18</v>
      </c>
      <c r="B2041">
        <v>0.002481</v>
      </c>
      <c r="C2041">
        <v>184.6153846153846</v>
      </c>
      <c r="D2041">
        <v>0.01491346472480547</v>
      </c>
    </row>
    <row r="2042" spans="1:4">
      <c r="A2042">
        <v>185.18</v>
      </c>
      <c r="B2042">
        <v>0.002481</v>
      </c>
      <c r="C2042">
        <v>184.6153846153846</v>
      </c>
      <c r="D2042">
        <v>0.01491346472480547</v>
      </c>
    </row>
    <row r="2043" spans="1:4">
      <c r="A2043">
        <v>185.18</v>
      </c>
      <c r="B2043">
        <v>0.002481</v>
      </c>
      <c r="C2043">
        <v>184.6153846153846</v>
      </c>
      <c r="D2043">
        <v>0.01491346472480547</v>
      </c>
    </row>
    <row r="2044" spans="1:4">
      <c r="A2044">
        <v>204.28</v>
      </c>
      <c r="B2044">
        <v>0.002683</v>
      </c>
      <c r="C2044">
        <v>196.1538461538462</v>
      </c>
      <c r="D2044">
        <v>0.01559626932723131</v>
      </c>
    </row>
    <row r="2045" spans="1:4">
      <c r="A2045">
        <v>204.28</v>
      </c>
      <c r="B2045">
        <v>0.002683</v>
      </c>
      <c r="C2045">
        <v>196.1538461538462</v>
      </c>
      <c r="D2045">
        <v>0.01559626932723131</v>
      </c>
    </row>
    <row r="2046" spans="1:4">
      <c r="A2046">
        <v>204.28</v>
      </c>
      <c r="B2046">
        <v>0.002683</v>
      </c>
      <c r="C2046">
        <v>207.6923076923077</v>
      </c>
      <c r="D2046">
        <v>0.01625997075970857</v>
      </c>
    </row>
    <row r="2047" spans="1:4">
      <c r="A2047">
        <v>218.85</v>
      </c>
      <c r="B2047">
        <v>0.002889</v>
      </c>
      <c r="C2047">
        <v>207.6923076923077</v>
      </c>
      <c r="D2047">
        <v>0.01625997075970857</v>
      </c>
    </row>
    <row r="2048" spans="1:4">
      <c r="A2048">
        <v>218.85</v>
      </c>
      <c r="B2048">
        <v>0.002889</v>
      </c>
      <c r="C2048">
        <v>207.6923076923077</v>
      </c>
      <c r="D2048">
        <v>0.01625997075970857</v>
      </c>
    </row>
    <row r="2049" spans="1:4">
      <c r="A2049">
        <v>218.85</v>
      </c>
      <c r="B2049">
        <v>0.002889</v>
      </c>
      <c r="C2049">
        <v>219.2307692307692</v>
      </c>
      <c r="D2049">
        <v>0.01690561118575268</v>
      </c>
    </row>
    <row r="2050" spans="1:4">
      <c r="A2050">
        <v>218.85</v>
      </c>
      <c r="B2050">
        <v>0.002889</v>
      </c>
      <c r="C2050">
        <v>219.2307692307692</v>
      </c>
      <c r="D2050">
        <v>0.01690561118575268</v>
      </c>
    </row>
    <row r="2051" spans="1:4">
      <c r="A2051">
        <v>241.9</v>
      </c>
      <c r="B2051">
        <v>0.00318</v>
      </c>
      <c r="C2051">
        <v>230.7692307692308</v>
      </c>
      <c r="D2051">
        <v>0.01753415460802042</v>
      </c>
    </row>
    <row r="2052" spans="1:4">
      <c r="A2052">
        <v>241.9</v>
      </c>
      <c r="B2052">
        <v>0.00318</v>
      </c>
      <c r="C2052">
        <v>230.7692307692308</v>
      </c>
      <c r="D2052">
        <v>0.01753415460802042</v>
      </c>
    </row>
    <row r="2053" spans="1:4">
      <c r="A2053">
        <v>241.9</v>
      </c>
      <c r="B2053">
        <v>0.00318</v>
      </c>
      <c r="C2053">
        <v>242.3076923076923</v>
      </c>
      <c r="D2053">
        <v>0.01814649387251676</v>
      </c>
    </row>
    <row r="2054" spans="1:4">
      <c r="A2054">
        <v>259.3</v>
      </c>
      <c r="B2054">
        <v>0.003364</v>
      </c>
      <c r="C2054">
        <v>242.3076923076923</v>
      </c>
      <c r="D2054">
        <v>0.01814649387251676</v>
      </c>
    </row>
    <row r="2055" spans="1:4">
      <c r="A2055">
        <v>259.3</v>
      </c>
      <c r="B2055">
        <v>0.003364</v>
      </c>
      <c r="C2055">
        <v>242.3076923076923</v>
      </c>
      <c r="D2055">
        <v>0.01814649387251676</v>
      </c>
    </row>
    <row r="2056" spans="1:4">
      <c r="A2056">
        <v>259.3</v>
      </c>
      <c r="B2056">
        <v>0.003364</v>
      </c>
      <c r="C2056">
        <v>253.8461538461539</v>
      </c>
      <c r="D2056">
        <v>0.01874345709384969</v>
      </c>
    </row>
    <row r="2057" spans="1:4">
      <c r="A2057">
        <v>275</v>
      </c>
      <c r="B2057">
        <v>0.003606</v>
      </c>
      <c r="C2057">
        <v>253.8461538461539</v>
      </c>
      <c r="D2057">
        <v>0.01874345709384969</v>
      </c>
    </row>
    <row r="2058" spans="1:4">
      <c r="A2058">
        <v>275</v>
      </c>
      <c r="B2058">
        <v>0.003606</v>
      </c>
      <c r="C2058">
        <v>265.3846153846154</v>
      </c>
      <c r="D2058">
        <v>0.01932581349224796</v>
      </c>
    </row>
    <row r="2059" spans="1:4">
      <c r="A2059">
        <v>275</v>
      </c>
      <c r="B2059">
        <v>0.003606</v>
      </c>
      <c r="C2059">
        <v>265.3846153846154</v>
      </c>
      <c r="D2059">
        <v>0.01932581349224796</v>
      </c>
    </row>
    <row r="2060" spans="1:4">
      <c r="A2060">
        <v>275</v>
      </c>
      <c r="B2060">
        <v>0.003606</v>
      </c>
      <c r="C2060">
        <v>265.3846153846154</v>
      </c>
      <c r="D2060">
        <v>0.01932581349224796</v>
      </c>
    </row>
    <row r="2061" spans="1:4">
      <c r="A2061">
        <v>293.64</v>
      </c>
      <c r="B2061">
        <v>0.003815</v>
      </c>
      <c r="C2061">
        <v>276.923076923077</v>
      </c>
      <c r="D2061">
        <v>0.01989427525203928</v>
      </c>
    </row>
    <row r="2062" spans="1:4">
      <c r="A2062">
        <v>293.64</v>
      </c>
      <c r="B2062">
        <v>0.003815</v>
      </c>
      <c r="C2062">
        <v>276.923076923077</v>
      </c>
      <c r="D2062">
        <v>0.01989427525203928</v>
      </c>
    </row>
    <row r="2063" spans="1:4">
      <c r="A2063">
        <v>293.64</v>
      </c>
      <c r="B2063">
        <v>0.003815</v>
      </c>
      <c r="C2063">
        <v>288.4615384615385</v>
      </c>
      <c r="D2063">
        <v>0.02044950510500677</v>
      </c>
    </row>
    <row r="2064" spans="1:4">
      <c r="A2064">
        <v>314.98</v>
      </c>
      <c r="B2064">
        <v>0.004111</v>
      </c>
      <c r="C2064">
        <v>288.4615384615385</v>
      </c>
      <c r="D2064">
        <v>0.02044950510500677</v>
      </c>
    </row>
    <row r="2065" spans="1:4">
      <c r="A2065">
        <v>314.98</v>
      </c>
      <c r="B2065">
        <v>0.004111</v>
      </c>
      <c r="C2065">
        <v>300</v>
      </c>
      <c r="D2065">
        <v>0.02099212135545489</v>
      </c>
    </row>
    <row r="2066" spans="1:4">
      <c r="A2066">
        <v>314.98</v>
      </c>
      <c r="B2066">
        <v>0.004111</v>
      </c>
      <c r="C2066">
        <v>300</v>
      </c>
      <c r="D2066">
        <v>0.02099212135545489</v>
      </c>
    </row>
    <row r="2067" spans="1:4">
      <c r="A2067">
        <v>314.98</v>
      </c>
      <c r="B2067">
        <v>0.004111</v>
      </c>
      <c r="C2067">
        <v>300</v>
      </c>
      <c r="D2067">
        <v>0.02099212135545489</v>
      </c>
    </row>
    <row r="2068" spans="1:4">
      <c r="A2068">
        <v>332.31</v>
      </c>
      <c r="B2068">
        <v>0.004329</v>
      </c>
      <c r="C2068">
        <v>311.5384615384615</v>
      </c>
      <c r="D2068">
        <v>0.02152270168008236</v>
      </c>
    </row>
    <row r="2069" spans="1:4">
      <c r="A2069">
        <v>332.31</v>
      </c>
      <c r="B2069">
        <v>0.004329</v>
      </c>
      <c r="C2069">
        <v>311.5384615384615</v>
      </c>
      <c r="D2069">
        <v>0.02152270168008236</v>
      </c>
    </row>
    <row r="2070" spans="1:4">
      <c r="A2070">
        <v>332.31</v>
      </c>
      <c r="B2070">
        <v>0.004329</v>
      </c>
      <c r="C2070">
        <v>323.0769230769231</v>
      </c>
      <c r="D2070">
        <v>0.02204178656240303</v>
      </c>
    </row>
    <row r="2071" spans="1:4">
      <c r="A2071">
        <v>354.49</v>
      </c>
      <c r="B2071">
        <v>0.004723</v>
      </c>
      <c r="C2071">
        <v>323.0769230769231</v>
      </c>
      <c r="D2071">
        <v>0.02204178656240303</v>
      </c>
    </row>
    <row r="2072" spans="1:4">
      <c r="A2072">
        <v>354.49</v>
      </c>
      <c r="B2072">
        <v>0.004723</v>
      </c>
      <c r="C2072">
        <v>323.0769230769231</v>
      </c>
      <c r="D2072">
        <v>0.02204178656240303</v>
      </c>
    </row>
    <row r="2073" spans="1:4">
      <c r="A2073">
        <v>354.49</v>
      </c>
      <c r="B2073">
        <v>0.004723</v>
      </c>
      <c r="C2073">
        <v>334.6153846153846</v>
      </c>
      <c r="D2073">
        <v>0.02254988238092802</v>
      </c>
    </row>
    <row r="2074" spans="1:4">
      <c r="A2074">
        <v>354.49</v>
      </c>
      <c r="B2074">
        <v>0.004723</v>
      </c>
      <c r="C2074">
        <v>334.6153846153846</v>
      </c>
      <c r="D2074">
        <v>0.02254988238092802</v>
      </c>
    </row>
    <row r="2075" spans="1:4">
      <c r="A2075">
        <v>370.89</v>
      </c>
      <c r="B2075">
        <v>0.004985</v>
      </c>
      <c r="C2075">
        <v>346.1538461538462</v>
      </c>
      <c r="D2075">
        <v>0.02304746418933358</v>
      </c>
    </row>
    <row r="2076" spans="1:4">
      <c r="A2076">
        <v>370.89</v>
      </c>
      <c r="B2076">
        <v>0.004985</v>
      </c>
      <c r="C2076">
        <v>346.1538461538462</v>
      </c>
      <c r="D2076">
        <v>0.02304746418933358</v>
      </c>
    </row>
    <row r="2077" spans="1:4">
      <c r="A2077">
        <v>370.89</v>
      </c>
      <c r="B2077">
        <v>0.004985</v>
      </c>
      <c r="C2077">
        <v>346.1538461538462</v>
      </c>
      <c r="D2077">
        <v>0.02304746418933358</v>
      </c>
    </row>
    <row r="2078" spans="1:4">
      <c r="A2078">
        <v>386.29</v>
      </c>
      <c r="B2078">
        <v>0.005215</v>
      </c>
      <c r="C2078">
        <v>357.6923076923077</v>
      </c>
      <c r="D2078">
        <v>0.02353497822351195</v>
      </c>
    </row>
    <row r="2079" spans="1:4">
      <c r="A2079">
        <v>386.29</v>
      </c>
      <c r="B2079">
        <v>0.005215</v>
      </c>
      <c r="C2079">
        <v>357.6923076923077</v>
      </c>
      <c r="D2079">
        <v>0.02353497822351195</v>
      </c>
    </row>
    <row r="2080" spans="1:4">
      <c r="A2080">
        <v>386.29</v>
      </c>
      <c r="B2080">
        <v>0.005215</v>
      </c>
      <c r="C2080">
        <v>369.2307692307692</v>
      </c>
      <c r="D2080">
        <v>0.02401284416581438</v>
      </c>
    </row>
    <row r="2081" spans="1:4">
      <c r="A2081">
        <v>386.29</v>
      </c>
      <c r="B2081">
        <v>0.005215</v>
      </c>
      <c r="C2081">
        <v>369.2307692307692</v>
      </c>
      <c r="D2081">
        <v>0.02401284416581438</v>
      </c>
    </row>
    <row r="2082" spans="1:4">
      <c r="A2082">
        <v>405.66</v>
      </c>
      <c r="B2082">
        <v>0.005476999999999999</v>
      </c>
      <c r="C2082">
        <v>380.7692307692308</v>
      </c>
      <c r="D2082">
        <v>0.0244814571935863</v>
      </c>
    </row>
    <row r="2083" spans="1:4">
      <c r="A2083">
        <v>405.66</v>
      </c>
      <c r="B2083">
        <v>0.005476999999999999</v>
      </c>
      <c r="C2083">
        <v>380.7692307692308</v>
      </c>
      <c r="D2083">
        <v>0.0244814571935863</v>
      </c>
    </row>
    <row r="2084" spans="1:4">
      <c r="A2084">
        <v>405.66</v>
      </c>
      <c r="B2084">
        <v>0.005476999999999999</v>
      </c>
      <c r="C2084">
        <v>380.7692307692308</v>
      </c>
      <c r="D2084">
        <v>0.0244814571935863</v>
      </c>
    </row>
    <row r="2085" spans="1:4">
      <c r="A2085">
        <v>424.09</v>
      </c>
      <c r="B2085">
        <v>0.005787</v>
      </c>
      <c r="C2085">
        <v>392.3076923076923</v>
      </c>
      <c r="D2085">
        <v>0.02494118983576758</v>
      </c>
    </row>
    <row r="2086" spans="1:4">
      <c r="A2086">
        <v>424.09</v>
      </c>
      <c r="B2086">
        <v>0.005787</v>
      </c>
      <c r="C2086">
        <v>392.3076923076923</v>
      </c>
      <c r="D2086">
        <v>0.02494118983576758</v>
      </c>
    </row>
    <row r="2087" spans="1:4">
      <c r="A2087">
        <v>424.09</v>
      </c>
      <c r="B2087">
        <v>0.005787</v>
      </c>
      <c r="C2087">
        <v>403.8461538461539</v>
      </c>
      <c r="D2087">
        <v>0.02539239365847376</v>
      </c>
    </row>
    <row r="2088" spans="1:4">
      <c r="A2088">
        <v>440.21</v>
      </c>
      <c r="B2088">
        <v>0.006031999999999999</v>
      </c>
      <c r="C2088">
        <v>403.8461538461539</v>
      </c>
      <c r="D2088">
        <v>0.02539239365847376</v>
      </c>
    </row>
    <row r="2089" spans="1:4">
      <c r="A2089">
        <v>440.21</v>
      </c>
      <c r="B2089">
        <v>0.006031999999999999</v>
      </c>
      <c r="C2089">
        <v>403.8461538461539</v>
      </c>
      <c r="D2089">
        <v>0.02539239365847376</v>
      </c>
    </row>
    <row r="2090" spans="1:4">
      <c r="A2090">
        <v>440.21</v>
      </c>
      <c r="B2090">
        <v>0.006031999999999999</v>
      </c>
      <c r="C2090">
        <v>415.3846153846154</v>
      </c>
      <c r="D2090">
        <v>0.02583540079792721</v>
      </c>
    </row>
    <row r="2091" spans="1:4">
      <c r="A2091">
        <v>440.21</v>
      </c>
      <c r="B2091">
        <v>0.006031999999999999</v>
      </c>
      <c r="C2091">
        <v>415.3846153846154</v>
      </c>
      <c r="D2091">
        <v>0.02583540079792721</v>
      </c>
    </row>
    <row r="2092" spans="1:4">
      <c r="A2092">
        <v>455.13</v>
      </c>
      <c r="B2092">
        <v>0.006236</v>
      </c>
      <c r="C2092">
        <v>426.923076923077</v>
      </c>
      <c r="D2092">
        <v>0.02627052535527031</v>
      </c>
    </row>
    <row r="2093" spans="1:4">
      <c r="A2093">
        <v>455.13</v>
      </c>
      <c r="B2093">
        <v>0.006236</v>
      </c>
      <c r="C2093">
        <v>426.923076923077</v>
      </c>
      <c r="D2093">
        <v>0.02627052535527031</v>
      </c>
    </row>
    <row r="2094" spans="1:4">
      <c r="A2094">
        <v>455.13</v>
      </c>
      <c r="B2094">
        <v>0.006236</v>
      </c>
      <c r="C2094">
        <v>426.923076923077</v>
      </c>
      <c r="D2094">
        <v>0.02627052535527031</v>
      </c>
    </row>
    <row r="2095" spans="1:4">
      <c r="A2095">
        <v>475.21</v>
      </c>
      <c r="B2095">
        <v>0.006540000000000001</v>
      </c>
      <c r="C2095">
        <v>438.4615384615385</v>
      </c>
      <c r="D2095">
        <v>0.02669804779659461</v>
      </c>
    </row>
    <row r="2096" spans="1:4">
      <c r="A2096">
        <v>475.21</v>
      </c>
      <c r="B2096">
        <v>0.006540000000000001</v>
      </c>
      <c r="C2096">
        <v>438.4615384615385</v>
      </c>
      <c r="D2096">
        <v>0.02669804779659461</v>
      </c>
    </row>
    <row r="2097" spans="1:4">
      <c r="A2097">
        <v>475.21</v>
      </c>
      <c r="B2097">
        <v>0.006540000000000001</v>
      </c>
      <c r="C2097">
        <v>450</v>
      </c>
      <c r="D2097">
        <v>0.02711827164070943</v>
      </c>
    </row>
    <row r="2098" spans="1:4">
      <c r="A2098">
        <v>475.21</v>
      </c>
      <c r="B2098">
        <v>0.006540000000000001</v>
      </c>
      <c r="C2098">
        <v>450</v>
      </c>
      <c r="D2098">
        <v>0.02711827164070943</v>
      </c>
    </row>
    <row r="2099" spans="1:4">
      <c r="A2099">
        <v>493.57</v>
      </c>
      <c r="B2099">
        <v>0.006827</v>
      </c>
      <c r="C2099">
        <v>461.5384615384615</v>
      </c>
      <c r="D2099">
        <v>0.02753146278565675</v>
      </c>
    </row>
    <row r="2100" spans="1:4">
      <c r="A2100">
        <v>493.57</v>
      </c>
      <c r="B2100">
        <v>0.006827</v>
      </c>
      <c r="C2100">
        <v>461.5384615384615</v>
      </c>
      <c r="D2100">
        <v>0.02753146278565675</v>
      </c>
    </row>
    <row r="2101" spans="1:4">
      <c r="A2101">
        <v>493.57</v>
      </c>
      <c r="B2101">
        <v>0.006827</v>
      </c>
      <c r="C2101">
        <v>461.5384615384615</v>
      </c>
      <c r="D2101">
        <v>0.02753146278565675</v>
      </c>
    </row>
    <row r="2102" spans="1:4">
      <c r="A2102">
        <v>507.25</v>
      </c>
      <c r="B2102">
        <v>0.007019</v>
      </c>
      <c r="C2102">
        <v>473.0769230769231</v>
      </c>
      <c r="D2102">
        <v>0.02793787392908494</v>
      </c>
    </row>
    <row r="2103" spans="1:4">
      <c r="A2103">
        <v>507.25</v>
      </c>
      <c r="B2103">
        <v>0.007019</v>
      </c>
      <c r="C2103">
        <v>473.0769230769231</v>
      </c>
      <c r="D2103">
        <v>0.02793787392908494</v>
      </c>
    </row>
    <row r="2104" spans="1:4">
      <c r="A2104">
        <v>507.25</v>
      </c>
      <c r="B2104">
        <v>0.007019</v>
      </c>
      <c r="C2104">
        <v>484.6153846153846</v>
      </c>
      <c r="D2104">
        <v>0.0283377453729285</v>
      </c>
    </row>
    <row r="2105" spans="1:4">
      <c r="A2105">
        <v>507.25</v>
      </c>
      <c r="B2105">
        <v>0.007019</v>
      </c>
      <c r="C2105">
        <v>484.6153846153846</v>
      </c>
      <c r="D2105">
        <v>0.0283377453729285</v>
      </c>
    </row>
    <row r="2106" spans="1:4">
      <c r="A2106">
        <v>524.1</v>
      </c>
      <c r="B2106">
        <v>0.007328</v>
      </c>
      <c r="C2106">
        <v>484.6153846153846</v>
      </c>
      <c r="D2106">
        <v>0.0283377453729285</v>
      </c>
    </row>
    <row r="2107" spans="1:4">
      <c r="A2107">
        <v>524.1</v>
      </c>
      <c r="B2107">
        <v>0.007328</v>
      </c>
      <c r="C2107">
        <v>496.1538461538462</v>
      </c>
      <c r="D2107">
        <v>0.02873130577952938</v>
      </c>
    </row>
    <row r="2108" spans="1:4">
      <c r="A2108">
        <v>524.1</v>
      </c>
      <c r="B2108">
        <v>0.007328</v>
      </c>
      <c r="C2108">
        <v>496.1538461538462</v>
      </c>
      <c r="D2108">
        <v>0.02873130577952938</v>
      </c>
    </row>
    <row r="2109" spans="1:4">
      <c r="A2109">
        <v>538.75</v>
      </c>
      <c r="B2109">
        <v>0.007574</v>
      </c>
      <c r="C2109">
        <v>507.6923076923077</v>
      </c>
      <c r="D2109">
        <v>0.02911877288002822</v>
      </c>
    </row>
    <row r="2110" spans="1:4">
      <c r="A2110">
        <v>538.75</v>
      </c>
      <c r="B2110">
        <v>0.007574</v>
      </c>
      <c r="C2110">
        <v>507.6923076923077</v>
      </c>
      <c r="D2110">
        <v>0.02911877288002822</v>
      </c>
    </row>
    <row r="2111" spans="1:4">
      <c r="A2111">
        <v>538.75</v>
      </c>
      <c r="B2111">
        <v>0.007574</v>
      </c>
      <c r="C2111">
        <v>519.2307692307693</v>
      </c>
      <c r="D2111">
        <v>0.02950035413660032</v>
      </c>
    </row>
    <row r="2112" spans="1:4">
      <c r="A2112">
        <v>559.49</v>
      </c>
      <c r="B2112">
        <v>0.007945000000000001</v>
      </c>
      <c r="C2112">
        <v>519.2307692307693</v>
      </c>
      <c r="D2112">
        <v>0.02950035413660032</v>
      </c>
    </row>
    <row r="2113" spans="1:4">
      <c r="A2113">
        <v>559.49</v>
      </c>
      <c r="B2113">
        <v>0.007945000000000001</v>
      </c>
      <c r="C2113">
        <v>519.2307692307693</v>
      </c>
      <c r="D2113">
        <v>0.02950035413660032</v>
      </c>
    </row>
    <row r="2114" spans="1:4">
      <c r="A2114">
        <v>559.49</v>
      </c>
      <c r="B2114">
        <v>0.007945000000000001</v>
      </c>
      <c r="C2114">
        <v>530.7692307692307</v>
      </c>
      <c r="D2114">
        <v>0.02987624736057025</v>
      </c>
    </row>
    <row r="2115" spans="1:4">
      <c r="A2115">
        <v>559.49</v>
      </c>
      <c r="B2115">
        <v>0.007945000000000001</v>
      </c>
      <c r="C2115">
        <v>530.7692307692307</v>
      </c>
      <c r="D2115">
        <v>0.02987624736057025</v>
      </c>
    </row>
    <row r="2116" spans="1:4">
      <c r="A2116">
        <v>581.03</v>
      </c>
      <c r="B2116">
        <v>0.008307999999999999</v>
      </c>
      <c r="C2116">
        <v>542.3076923076924</v>
      </c>
      <c r="D2116">
        <v>0.03024664097482823</v>
      </c>
    </row>
    <row r="2117" spans="1:4">
      <c r="A2117">
        <v>581.03</v>
      </c>
      <c r="B2117">
        <v>0.008307999999999999</v>
      </c>
      <c r="C2117">
        <v>542.3076923076924</v>
      </c>
      <c r="D2117">
        <v>0.03024664097482823</v>
      </c>
    </row>
    <row r="2118" spans="1:4">
      <c r="A2118">
        <v>581.03</v>
      </c>
      <c r="B2118">
        <v>0.008307999999999999</v>
      </c>
      <c r="C2118">
        <v>542.3076923076924</v>
      </c>
      <c r="D2118">
        <v>0.03024664097482823</v>
      </c>
    </row>
    <row r="2119" spans="1:4">
      <c r="A2119">
        <v>601.1</v>
      </c>
      <c r="B2119">
        <v>0.008631</v>
      </c>
      <c r="C2119">
        <v>553.8461538461539</v>
      </c>
      <c r="D2119">
        <v>0.03061171308191695</v>
      </c>
    </row>
    <row r="2120" spans="1:4">
      <c r="A2120">
        <v>601.1</v>
      </c>
      <c r="B2120">
        <v>0.008631</v>
      </c>
      <c r="C2120">
        <v>553.8461538461539</v>
      </c>
      <c r="D2120">
        <v>0.03061171308191695</v>
      </c>
    </row>
    <row r="2121" spans="1:4">
      <c r="A2121">
        <v>601.1</v>
      </c>
      <c r="B2121">
        <v>0.008631</v>
      </c>
      <c r="C2121">
        <v>565.3846153846154</v>
      </c>
      <c r="D2121">
        <v>0.0309716338863355</v>
      </c>
    </row>
    <row r="2122" spans="1:4">
      <c r="A2122">
        <v>601.1</v>
      </c>
      <c r="B2122">
        <v>0.008631</v>
      </c>
      <c r="C2122">
        <v>565.3846153846154</v>
      </c>
      <c r="D2122">
        <v>0.0309716338863355</v>
      </c>
    </row>
    <row r="2123" spans="1:4">
      <c r="A2123">
        <v>622.75</v>
      </c>
      <c r="B2123">
        <v>0.008998000000000001</v>
      </c>
      <c r="C2123">
        <v>565.3846153846154</v>
      </c>
      <c r="D2123">
        <v>0.0309716338863355</v>
      </c>
    </row>
    <row r="2124" spans="1:4">
      <c r="A2124">
        <v>622.75</v>
      </c>
      <c r="B2124">
        <v>0.008998000000000001</v>
      </c>
      <c r="C2124">
        <v>576.9230769230769</v>
      </c>
      <c r="D2124">
        <v>0.03132656608545081</v>
      </c>
    </row>
    <row r="2125" spans="1:4">
      <c r="A2125">
        <v>622.75</v>
      </c>
      <c r="B2125">
        <v>0.008998000000000001</v>
      </c>
      <c r="C2125">
        <v>576.9230769230769</v>
      </c>
      <c r="D2125">
        <v>0.03132656608545081</v>
      </c>
    </row>
    <row r="2126" spans="1:4">
      <c r="A2126">
        <v>639.29</v>
      </c>
      <c r="B2126">
        <v>0.009250000000000001</v>
      </c>
      <c r="C2126">
        <v>588.4615384615385</v>
      </c>
      <c r="D2126">
        <v>0.03167666529987759</v>
      </c>
    </row>
    <row r="2127" spans="1:4">
      <c r="A2127">
        <v>639.29</v>
      </c>
      <c r="B2127">
        <v>0.009250000000000001</v>
      </c>
      <c r="C2127">
        <v>588.4615384615385</v>
      </c>
      <c r="D2127">
        <v>0.03167666529987759</v>
      </c>
    </row>
    <row r="2128" spans="1:4">
      <c r="A2128">
        <v>639.29</v>
      </c>
      <c r="B2128">
        <v>0.009250000000000001</v>
      </c>
      <c r="C2128">
        <v>600</v>
      </c>
      <c r="D2128">
        <v>0.03202208047453603</v>
      </c>
    </row>
    <row r="2129" spans="1:4">
      <c r="A2129">
        <v>639.29</v>
      </c>
      <c r="B2129">
        <v>0.009250000000000001</v>
      </c>
      <c r="C2129">
        <v>600</v>
      </c>
      <c r="D2129">
        <v>0.03202208047453603</v>
      </c>
    </row>
    <row r="2130" spans="1:4">
      <c r="A2130">
        <v>657.8200000000001</v>
      </c>
      <c r="B2130">
        <v>0.009557</v>
      </c>
      <c r="C2130">
        <v>600</v>
      </c>
      <c r="D2130">
        <v>0.03202208047453603</v>
      </c>
    </row>
    <row r="2131" spans="1:4">
      <c r="A2131">
        <v>657.8200000000001</v>
      </c>
      <c r="B2131">
        <v>0.009557</v>
      </c>
      <c r="C2131">
        <v>611.5384615384615</v>
      </c>
      <c r="D2131">
        <v>0.03236295425255087</v>
      </c>
    </row>
    <row r="2132" spans="1:4">
      <c r="A2132">
        <v>657.8200000000001</v>
      </c>
      <c r="B2132">
        <v>0.009557</v>
      </c>
      <c r="C2132">
        <v>611.5384615384615</v>
      </c>
      <c r="D2132">
        <v>0.03236295425255087</v>
      </c>
    </row>
    <row r="2133" spans="1:4">
      <c r="A2133">
        <v>678.5599999999999</v>
      </c>
      <c r="B2133">
        <v>0.009969</v>
      </c>
      <c r="C2133">
        <v>623.0769230769231</v>
      </c>
      <c r="D2133">
        <v>0.03269942332401284</v>
      </c>
    </row>
    <row r="2134" spans="1:4">
      <c r="A2134">
        <v>678.5599999999999</v>
      </c>
      <c r="B2134">
        <v>0.009969</v>
      </c>
      <c r="C2134">
        <v>623.0769230769231</v>
      </c>
      <c r="D2134">
        <v>0.03269942332401284</v>
      </c>
    </row>
    <row r="2135" spans="1:4">
      <c r="A2135">
        <v>678.5599999999999</v>
      </c>
      <c r="B2135">
        <v>0.009969</v>
      </c>
      <c r="C2135">
        <v>623.0769230769231</v>
      </c>
      <c r="D2135">
        <v>0.03269942332401284</v>
      </c>
    </row>
    <row r="2136" spans="1:4">
      <c r="A2136">
        <v>678.5599999999999</v>
      </c>
      <c r="B2136">
        <v>0.009969</v>
      </c>
      <c r="C2136">
        <v>634.6153846153846</v>
      </c>
      <c r="D2136">
        <v>0.03303161875148772</v>
      </c>
    </row>
    <row r="2137" spans="1:4">
      <c r="A2137">
        <v>695.39</v>
      </c>
      <c r="B2137">
        <v>0.010288</v>
      </c>
      <c r="C2137">
        <v>634.6153846153846</v>
      </c>
      <c r="D2137">
        <v>0.03303161875148772</v>
      </c>
    </row>
    <row r="2138" spans="1:4">
      <c r="A2138">
        <v>695.39</v>
      </c>
      <c r="B2138">
        <v>0.010288</v>
      </c>
      <c r="C2138">
        <v>646.1538461538461</v>
      </c>
      <c r="D2138">
        <v>0.03335966627402103</v>
      </c>
    </row>
    <row r="2139" spans="1:4">
      <c r="A2139">
        <v>695.39</v>
      </c>
      <c r="B2139">
        <v>0.010288</v>
      </c>
      <c r="C2139">
        <v>646.1538461538461</v>
      </c>
      <c r="D2139">
        <v>0.03335966627402103</v>
      </c>
    </row>
    <row r="2140" spans="1:4">
      <c r="A2140">
        <v>714.6</v>
      </c>
      <c r="B2140">
        <v>0.010624</v>
      </c>
      <c r="C2140">
        <v>646.1538461538461</v>
      </c>
      <c r="D2140">
        <v>0.03335966627402103</v>
      </c>
    </row>
    <row r="2141" spans="1:4">
      <c r="A2141">
        <v>714.6</v>
      </c>
      <c r="B2141">
        <v>0.010624</v>
      </c>
      <c r="C2141">
        <v>657.6923076923077</v>
      </c>
      <c r="D2141">
        <v>0.03368368659125448</v>
      </c>
    </row>
    <row r="2142" spans="1:4">
      <c r="A2142">
        <v>714.6</v>
      </c>
      <c r="B2142">
        <v>0.010624</v>
      </c>
      <c r="C2142">
        <v>657.6923076923077</v>
      </c>
      <c r="D2142">
        <v>0.03368368659125448</v>
      </c>
    </row>
    <row r="2143" spans="1:4">
      <c r="A2143">
        <v>730.46</v>
      </c>
      <c r="B2143">
        <v>0.010913</v>
      </c>
      <c r="C2143">
        <v>669.2307692307693</v>
      </c>
      <c r="D2143">
        <v>0.03400379562914505</v>
      </c>
    </row>
    <row r="2144" spans="1:4">
      <c r="A2144">
        <v>730.46</v>
      </c>
      <c r="B2144">
        <v>0.010913</v>
      </c>
      <c r="C2144">
        <v>669.2307692307693</v>
      </c>
      <c r="D2144">
        <v>0.03400379562914505</v>
      </c>
    </row>
    <row r="2145" spans="1:4">
      <c r="A2145">
        <v>730.46</v>
      </c>
      <c r="B2145">
        <v>0.010913</v>
      </c>
      <c r="C2145">
        <v>680.7692307692308</v>
      </c>
      <c r="D2145">
        <v>0.03432010478865983</v>
      </c>
    </row>
    <row r="2146" spans="1:4">
      <c r="A2146">
        <v>730.46</v>
      </c>
      <c r="B2146">
        <v>0.010913</v>
      </c>
      <c r="C2146">
        <v>680.7692307692308</v>
      </c>
      <c r="D2146">
        <v>0.03432010478865983</v>
      </c>
    </row>
    <row r="2147" spans="1:4">
      <c r="A2147">
        <v>747.9</v>
      </c>
      <c r="B2147">
        <v>0.01124</v>
      </c>
      <c r="C2147">
        <v>680.7692307692308</v>
      </c>
      <c r="D2147">
        <v>0.03432010478865983</v>
      </c>
    </row>
    <row r="2148" spans="1:4">
      <c r="A2148">
        <v>747.9</v>
      </c>
      <c r="B2148">
        <v>0.01124</v>
      </c>
      <c r="C2148">
        <v>692.3076923076924</v>
      </c>
      <c r="D2148">
        <v>0.03463272117870967</v>
      </c>
    </row>
    <row r="2149" spans="1:4">
      <c r="A2149">
        <v>747.9</v>
      </c>
      <c r="B2149">
        <v>0.01124</v>
      </c>
      <c r="C2149">
        <v>692.3076923076924</v>
      </c>
      <c r="D2149">
        <v>0.03463272117870967</v>
      </c>
    </row>
    <row r="2150" spans="1:4">
      <c r="A2150">
        <v>767.64</v>
      </c>
      <c r="B2150">
        <v>0.011579</v>
      </c>
      <c r="C2150">
        <v>703.8461538461539</v>
      </c>
      <c r="D2150">
        <v>0.03494174783448312</v>
      </c>
    </row>
    <row r="2151" spans="1:4">
      <c r="A2151">
        <v>767.64</v>
      </c>
      <c r="B2151">
        <v>0.011579</v>
      </c>
      <c r="C2151">
        <v>703.8461538461539</v>
      </c>
      <c r="D2151">
        <v>0.03494174783448312</v>
      </c>
    </row>
    <row r="2152" spans="1:4">
      <c r="A2152">
        <v>767.64</v>
      </c>
      <c r="B2152">
        <v>0.011579</v>
      </c>
      <c r="C2152">
        <v>703.8461538461539</v>
      </c>
      <c r="D2152">
        <v>0.03494174783448312</v>
      </c>
    </row>
    <row r="2153" spans="1:4">
      <c r="A2153">
        <v>767.64</v>
      </c>
      <c r="B2153">
        <v>0.011579</v>
      </c>
      <c r="C2153">
        <v>715.3846153846154</v>
      </c>
      <c r="D2153">
        <v>0.03524728392224699</v>
      </c>
    </row>
    <row r="2154" spans="1:4">
      <c r="A2154">
        <v>783.4400000000001</v>
      </c>
      <c r="B2154">
        <v>0.011838</v>
      </c>
      <c r="C2154">
        <v>715.3846153846154</v>
      </c>
      <c r="D2154">
        <v>0.03524728392224699</v>
      </c>
    </row>
    <row r="2155" spans="1:4">
      <c r="A2155">
        <v>783.4400000000001</v>
      </c>
      <c r="B2155">
        <v>0.011838</v>
      </c>
      <c r="C2155">
        <v>726.9230769230769</v>
      </c>
      <c r="D2155">
        <v>0.035549424931598</v>
      </c>
    </row>
    <row r="2156" spans="1:4">
      <c r="A2156">
        <v>783.4400000000001</v>
      </c>
      <c r="B2156">
        <v>0.011838</v>
      </c>
      <c r="C2156">
        <v>726.9230769230769</v>
      </c>
      <c r="D2156">
        <v>0.035549424931598</v>
      </c>
    </row>
    <row r="2157" spans="1:4">
      <c r="A2157">
        <v>801.59</v>
      </c>
      <c r="B2157">
        <v>0.0122</v>
      </c>
      <c r="C2157">
        <v>738.4615384615385</v>
      </c>
      <c r="D2157">
        <v>0.03584826285606871</v>
      </c>
    </row>
    <row r="2158" spans="1:4">
      <c r="A2158">
        <v>801.59</v>
      </c>
      <c r="B2158">
        <v>0.0122</v>
      </c>
      <c r="C2158">
        <v>738.4615384615385</v>
      </c>
      <c r="D2158">
        <v>0.03584826285606871</v>
      </c>
    </row>
    <row r="2159" spans="1:4">
      <c r="A2159">
        <v>801.59</v>
      </c>
      <c r="B2159">
        <v>0.0122</v>
      </c>
      <c r="C2159">
        <v>738.4615384615385</v>
      </c>
      <c r="D2159">
        <v>0.03584826285606871</v>
      </c>
    </row>
    <row r="2160" spans="1:4">
      <c r="A2160">
        <v>801.59</v>
      </c>
      <c r="B2160">
        <v>0.0122</v>
      </c>
      <c r="C2160">
        <v>750</v>
      </c>
      <c r="D2160">
        <v>0.03614388636288993</v>
      </c>
    </row>
    <row r="2161" spans="1:4">
      <c r="A2161">
        <v>824.5</v>
      </c>
      <c r="B2161">
        <v>0.012632</v>
      </c>
      <c r="C2161">
        <v>750</v>
      </c>
      <c r="D2161">
        <v>0.03614388636288993</v>
      </c>
    </row>
    <row r="2162" spans="1:4">
      <c r="A2162">
        <v>824.5</v>
      </c>
      <c r="B2162">
        <v>0.012632</v>
      </c>
      <c r="C2162">
        <v>761.5384615384615</v>
      </c>
      <c r="D2162">
        <v>0.03643638095271912</v>
      </c>
    </row>
    <row r="2163" spans="1:4">
      <c r="A2163">
        <v>824.5</v>
      </c>
      <c r="B2163">
        <v>0.012632</v>
      </c>
      <c r="C2163">
        <v>761.5384615384615</v>
      </c>
      <c r="D2163">
        <v>0.03643638095271912</v>
      </c>
    </row>
    <row r="2164" spans="1:4">
      <c r="A2164">
        <v>836.89</v>
      </c>
      <c r="B2164">
        <v>0.012834</v>
      </c>
      <c r="C2164">
        <v>761.5384615384615</v>
      </c>
      <c r="D2164">
        <v>0.03643638095271912</v>
      </c>
    </row>
    <row r="2165" spans="1:4">
      <c r="A2165">
        <v>836.89</v>
      </c>
      <c r="B2165">
        <v>0.012834</v>
      </c>
      <c r="C2165">
        <v>773.0769230769231</v>
      </c>
      <c r="D2165">
        <v>0.03672582911000195</v>
      </c>
    </row>
    <row r="2166" spans="1:4">
      <c r="A2166">
        <v>836.89</v>
      </c>
      <c r="B2166">
        <v>0.012834</v>
      </c>
      <c r="C2166">
        <v>773.0769230769231</v>
      </c>
      <c r="D2166">
        <v>0.03672582911000195</v>
      </c>
    </row>
    <row r="2167" spans="1:4">
      <c r="A2167">
        <v>852.99</v>
      </c>
      <c r="B2167">
        <v>0.013133</v>
      </c>
      <c r="C2167">
        <v>784.6153846153846</v>
      </c>
      <c r="D2167">
        <v>0.0370123104446225</v>
      </c>
    </row>
    <row r="2168" spans="1:4">
      <c r="A2168">
        <v>852.99</v>
      </c>
      <c r="B2168">
        <v>0.013133</v>
      </c>
      <c r="C2168">
        <v>784.6153846153846</v>
      </c>
      <c r="D2168">
        <v>0.0370123104446225</v>
      </c>
    </row>
    <row r="2169" spans="1:4">
      <c r="A2169">
        <v>852.99</v>
      </c>
      <c r="B2169">
        <v>0.013133</v>
      </c>
      <c r="C2169">
        <v>784.6153846153846</v>
      </c>
      <c r="D2169">
        <v>0.0370123104446225</v>
      </c>
    </row>
    <row r="2170" spans="1:4">
      <c r="A2170">
        <v>852.99</v>
      </c>
      <c r="B2170">
        <v>0.013133</v>
      </c>
      <c r="C2170">
        <v>796.1538461538461</v>
      </c>
      <c r="D2170">
        <v>0.03729590182543759</v>
      </c>
    </row>
    <row r="2171" spans="1:4">
      <c r="A2171">
        <v>869.91</v>
      </c>
      <c r="B2171">
        <v>0.013391</v>
      </c>
      <c r="C2171">
        <v>796.1538461538461</v>
      </c>
      <c r="D2171">
        <v>0.03729590182543759</v>
      </c>
    </row>
    <row r="2172" spans="1:4">
      <c r="A2172">
        <v>869.91</v>
      </c>
      <c r="B2172">
        <v>0.013391</v>
      </c>
      <c r="C2172">
        <v>807.6923076923077</v>
      </c>
      <c r="D2172">
        <v>0.03757667750624359</v>
      </c>
    </row>
    <row r="2173" spans="1:4">
      <c r="A2173">
        <v>869.91</v>
      </c>
      <c r="B2173">
        <v>0.013391</v>
      </c>
      <c r="C2173">
        <v>807.6923076923077</v>
      </c>
      <c r="D2173">
        <v>0.03757667750624359</v>
      </c>
    </row>
    <row r="2174" spans="1:4">
      <c r="A2174">
        <v>888.38</v>
      </c>
      <c r="B2174">
        <v>0.013757</v>
      </c>
      <c r="C2174">
        <v>819.2307692307693</v>
      </c>
      <c r="D2174">
        <v>0.03785470924468231</v>
      </c>
    </row>
    <row r="2175" spans="1:4">
      <c r="A2175">
        <v>888.38</v>
      </c>
      <c r="B2175">
        <v>0.013757</v>
      </c>
      <c r="C2175">
        <v>819.2307692307693</v>
      </c>
      <c r="D2175">
        <v>0.03785470924468231</v>
      </c>
    </row>
    <row r="2176" spans="1:4">
      <c r="A2176">
        <v>888.38</v>
      </c>
      <c r="B2176">
        <v>0.013757</v>
      </c>
      <c r="C2176">
        <v>819.2307692307693</v>
      </c>
      <c r="D2176">
        <v>0.03785470924468231</v>
      </c>
    </row>
    <row r="2177" spans="1:4">
      <c r="A2177">
        <v>888.38</v>
      </c>
      <c r="B2177">
        <v>0.013757</v>
      </c>
      <c r="C2177">
        <v>830.7692307692308</v>
      </c>
      <c r="D2177">
        <v>0.03813006641455358</v>
      </c>
    </row>
    <row r="2178" spans="1:4">
      <c r="A2178">
        <v>905.21</v>
      </c>
      <c r="B2178">
        <v>0.014092</v>
      </c>
      <c r="C2178">
        <v>830.7692307692308</v>
      </c>
      <c r="D2178">
        <v>0.03813006641455358</v>
      </c>
    </row>
    <row r="2179" spans="1:4">
      <c r="A2179">
        <v>905.21</v>
      </c>
      <c r="B2179">
        <v>0.014092</v>
      </c>
      <c r="C2179">
        <v>842.3076923076924</v>
      </c>
      <c r="D2179">
        <v>0.03840281611196799</v>
      </c>
    </row>
    <row r="2180" spans="1:4">
      <c r="A2180">
        <v>905.21</v>
      </c>
      <c r="B2180">
        <v>0.014092</v>
      </c>
      <c r="C2180">
        <v>842.3076923076924</v>
      </c>
      <c r="D2180">
        <v>0.03840281611196799</v>
      </c>
    </row>
    <row r="2181" spans="1:4">
      <c r="A2181">
        <v>920.26</v>
      </c>
      <c r="B2181">
        <v>0.014401</v>
      </c>
      <c r="C2181">
        <v>842.3076923076924</v>
      </c>
      <c r="D2181">
        <v>0.03840281611196799</v>
      </c>
    </row>
    <row r="2182" spans="1:4">
      <c r="A2182">
        <v>920.26</v>
      </c>
      <c r="B2182">
        <v>0.014401</v>
      </c>
      <c r="C2182">
        <v>853.8461538461539</v>
      </c>
      <c r="D2182">
        <v>0.03867302325573453</v>
      </c>
    </row>
    <row r="2183" spans="1:4">
      <c r="A2183">
        <v>920.26</v>
      </c>
      <c r="B2183">
        <v>0.014401</v>
      </c>
      <c r="C2183">
        <v>853.8461538461539</v>
      </c>
      <c r="D2183">
        <v>0.03867302325573453</v>
      </c>
    </row>
    <row r="2184" spans="1:4">
      <c r="A2184">
        <v>920.26</v>
      </c>
      <c r="B2184">
        <v>0.014401</v>
      </c>
      <c r="C2184">
        <v>865.3846153846154</v>
      </c>
      <c r="D2184">
        <v>0.03894075068236079</v>
      </c>
    </row>
    <row r="2185" spans="1:4">
      <c r="A2185">
        <v>936.66</v>
      </c>
      <c r="B2185">
        <v>0.014751</v>
      </c>
      <c r="C2185">
        <v>865.3846153846154</v>
      </c>
      <c r="D2185">
        <v>0.03894075068236079</v>
      </c>
    </row>
    <row r="2186" spans="1:4">
      <c r="A2186">
        <v>936.66</v>
      </c>
      <c r="B2186">
        <v>0.014751</v>
      </c>
      <c r="C2186">
        <v>865.3846153846154</v>
      </c>
      <c r="D2186">
        <v>0.03894075068236079</v>
      </c>
    </row>
    <row r="2187" spans="1:4">
      <c r="A2187">
        <v>936.66</v>
      </c>
      <c r="B2187">
        <v>0.014751</v>
      </c>
      <c r="C2187">
        <v>876.9230769230769</v>
      </c>
      <c r="D2187">
        <v>0.03920605923600299</v>
      </c>
    </row>
    <row r="2188" spans="1:4">
      <c r="A2188">
        <v>954.9299999999999</v>
      </c>
      <c r="B2188">
        <v>0.015069</v>
      </c>
      <c r="C2188">
        <v>876.9230769230769</v>
      </c>
      <c r="D2188">
        <v>0.03920605923600299</v>
      </c>
    </row>
    <row r="2189" spans="1:4">
      <c r="A2189">
        <v>954.9299999999999</v>
      </c>
      <c r="B2189">
        <v>0.015069</v>
      </c>
      <c r="C2189">
        <v>888.4615384615385</v>
      </c>
      <c r="D2189">
        <v>0.03946900785368515</v>
      </c>
    </row>
    <row r="2190" spans="1:4">
      <c r="A2190">
        <v>954.9299999999999</v>
      </c>
      <c r="B2190">
        <v>0.015069</v>
      </c>
      <c r="C2190">
        <v>888.4615384615385</v>
      </c>
      <c r="D2190">
        <v>0.03946900785368515</v>
      </c>
    </row>
    <row r="2191" spans="1:4">
      <c r="A2191">
        <v>954.9299999999999</v>
      </c>
      <c r="B2191">
        <v>0.015069</v>
      </c>
      <c r="C2191">
        <v>900</v>
      </c>
      <c r="D2191">
        <v>0.03972965364608199</v>
      </c>
    </row>
    <row r="2192" spans="1:4">
      <c r="A2192">
        <v>972.4299999999999</v>
      </c>
      <c r="B2192">
        <v>0.015435</v>
      </c>
      <c r="C2192">
        <v>900</v>
      </c>
      <c r="D2192">
        <v>0.03972965364608199</v>
      </c>
    </row>
    <row r="2193" spans="1:4">
      <c r="A2193">
        <v>972.4299999999999</v>
      </c>
      <c r="B2193">
        <v>0.015435</v>
      </c>
      <c r="C2193">
        <v>900</v>
      </c>
      <c r="D2193">
        <v>0.03972965364608199</v>
      </c>
    </row>
    <row r="2194" spans="1:4">
      <c r="A2194">
        <v>972.4299999999999</v>
      </c>
      <c r="B2194">
        <v>0.015435</v>
      </c>
      <c r="C2194">
        <v>911.5384615384615</v>
      </c>
      <c r="D2194">
        <v>0.0399880519741392</v>
      </c>
    </row>
    <row r="2195" spans="1:4">
      <c r="A2195">
        <v>989.3200000000001</v>
      </c>
      <c r="B2195">
        <v>0.01575</v>
      </c>
      <c r="C2195">
        <v>911.5384615384615</v>
      </c>
      <c r="D2195">
        <v>0.0399880519741392</v>
      </c>
    </row>
    <row r="2196" spans="1:4">
      <c r="A2196">
        <v>989.3200000000001</v>
      </c>
      <c r="B2196">
        <v>0.01575</v>
      </c>
      <c r="C2196">
        <v>923.0769230769231</v>
      </c>
      <c r="D2196">
        <v>0.04024425652178535</v>
      </c>
    </row>
    <row r="2197" spans="1:4">
      <c r="A2197">
        <v>989.3200000000001</v>
      </c>
      <c r="B2197">
        <v>0.01575</v>
      </c>
      <c r="C2197">
        <v>923.0769230769231</v>
      </c>
      <c r="D2197">
        <v>0.04024425652178535</v>
      </c>
    </row>
    <row r="2198" spans="1:4">
      <c r="A2198">
        <v>1004.74</v>
      </c>
      <c r="B2198">
        <v>0.016083</v>
      </c>
      <c r="C2198">
        <v>923.0769230769231</v>
      </c>
      <c r="D2198">
        <v>0.04024425652178535</v>
      </c>
    </row>
    <row r="2199" spans="1:4">
      <c r="A2199">
        <v>1004.74</v>
      </c>
      <c r="B2199">
        <v>0.016083</v>
      </c>
      <c r="C2199">
        <v>934.6153846153846</v>
      </c>
      <c r="D2199">
        <v>0.04049831936487998</v>
      </c>
    </row>
    <row r="2200" spans="1:4">
      <c r="A2200">
        <v>1004.74</v>
      </c>
      <c r="B2200">
        <v>0.016083</v>
      </c>
      <c r="C2200">
        <v>934.6153846153846</v>
      </c>
      <c r="D2200">
        <v>0.04049831936487998</v>
      </c>
    </row>
    <row r="2201" spans="1:4">
      <c r="A2201">
        <v>1004.74</v>
      </c>
      <c r="B2201">
        <v>0.016083</v>
      </c>
      <c r="C2201">
        <v>946.1538461538461</v>
      </c>
      <c r="D2201">
        <v>0.04075028774162652</v>
      </c>
    </row>
    <row r="2202" spans="1:4">
      <c r="A2202">
        <v>1023.22</v>
      </c>
      <c r="B2202">
        <v>0.01648</v>
      </c>
      <c r="C2202">
        <v>946.1538461538461</v>
      </c>
      <c r="D2202">
        <v>0.04075028774162652</v>
      </c>
    </row>
    <row r="2203" spans="1:4">
      <c r="A2203">
        <v>1023.22</v>
      </c>
      <c r="B2203">
        <v>0.01648</v>
      </c>
      <c r="C2203">
        <v>957.6923076923077</v>
      </c>
      <c r="D2203">
        <v>0.04100021451077415</v>
      </c>
    </row>
    <row r="2204" spans="1:4">
      <c r="A2204">
        <v>1023.22</v>
      </c>
      <c r="B2204">
        <v>0.01648</v>
      </c>
      <c r="C2204">
        <v>957.6923076923077</v>
      </c>
      <c r="D2204">
        <v>0.04100021451077415</v>
      </c>
    </row>
    <row r="2205" spans="1:4">
      <c r="A2205">
        <v>1038.15</v>
      </c>
      <c r="B2205">
        <v>0.016746</v>
      </c>
      <c r="C2205">
        <v>957.6923076923077</v>
      </c>
      <c r="D2205">
        <v>0.04100021451077415</v>
      </c>
    </row>
    <row r="2206" spans="1:4">
      <c r="A2206">
        <v>1038.15</v>
      </c>
      <c r="B2206">
        <v>0.016746</v>
      </c>
      <c r="C2206">
        <v>969.2307692307693</v>
      </c>
      <c r="D2206">
        <v>0.0412481472290448</v>
      </c>
    </row>
    <row r="2207" spans="1:4">
      <c r="A2207">
        <v>1038.15</v>
      </c>
      <c r="B2207">
        <v>0.016746</v>
      </c>
      <c r="C2207">
        <v>969.2307692307693</v>
      </c>
      <c r="D2207">
        <v>0.0412481472290448</v>
      </c>
    </row>
    <row r="2208" spans="1:4">
      <c r="A2208">
        <v>1038.15</v>
      </c>
      <c r="B2208">
        <v>0.016746</v>
      </c>
      <c r="C2208">
        <v>980.7692307692308</v>
      </c>
      <c r="D2208">
        <v>0.04149413210029741</v>
      </c>
    </row>
    <row r="2209" spans="1:4">
      <c r="A2209">
        <v>1055.42</v>
      </c>
      <c r="B2209">
        <v>0.017103</v>
      </c>
      <c r="C2209">
        <v>980.7692307692308</v>
      </c>
      <c r="D2209">
        <v>0.04149413210029741</v>
      </c>
    </row>
    <row r="2210" spans="1:4">
      <c r="A2210">
        <v>1055.42</v>
      </c>
      <c r="B2210">
        <v>0.017103</v>
      </c>
      <c r="C2210">
        <v>980.7692307692308</v>
      </c>
      <c r="D2210">
        <v>0.04149413210029741</v>
      </c>
    </row>
    <row r="2211" spans="1:4">
      <c r="A2211">
        <v>1055.42</v>
      </c>
      <c r="B2211">
        <v>0.017103</v>
      </c>
      <c r="C2211">
        <v>992.3076923076924</v>
      </c>
      <c r="D2211">
        <v>0.04173821402745746</v>
      </c>
    </row>
    <row r="2212" spans="1:4">
      <c r="A2212">
        <v>1073.71</v>
      </c>
      <c r="B2212">
        <v>0.017485</v>
      </c>
      <c r="C2212">
        <v>992.3076923076924</v>
      </c>
      <c r="D2212">
        <v>0.04173821402745746</v>
      </c>
    </row>
    <row r="2213" spans="1:4">
      <c r="A2213">
        <v>1073.71</v>
      </c>
      <c r="B2213">
        <v>0.017485</v>
      </c>
      <c r="C2213">
        <v>1003.846153846154</v>
      </c>
      <c r="D2213">
        <v>0.0419804366621627</v>
      </c>
    </row>
    <row r="2214" spans="1:4">
      <c r="A2214">
        <v>1073.71</v>
      </c>
      <c r="B2214">
        <v>0.017485</v>
      </c>
      <c r="C2214">
        <v>1003.846153846154</v>
      </c>
      <c r="D2214">
        <v>0.0419804366621627</v>
      </c>
    </row>
    <row r="2215" spans="1:4">
      <c r="A2215">
        <v>1073.71</v>
      </c>
      <c r="B2215">
        <v>0.017485</v>
      </c>
      <c r="C2215">
        <v>1003.846153846154</v>
      </c>
      <c r="D2215">
        <v>0.0419804366621627</v>
      </c>
    </row>
    <row r="2216" spans="1:4">
      <c r="A2216">
        <v>1088.17</v>
      </c>
      <c r="B2216">
        <v>0.017754</v>
      </c>
      <c r="C2216">
        <v>1015.384615384615</v>
      </c>
      <c r="D2216">
        <v>0.042220842452227</v>
      </c>
    </row>
    <row r="2217" spans="1:4">
      <c r="A2217">
        <v>1088.17</v>
      </c>
      <c r="B2217">
        <v>0.017754</v>
      </c>
      <c r="C2217">
        <v>1015.384615384615</v>
      </c>
      <c r="D2217">
        <v>0.042220842452227</v>
      </c>
    </row>
    <row r="2218" spans="1:4">
      <c r="A2218">
        <v>1088.17</v>
      </c>
      <c r="B2218">
        <v>0.017754</v>
      </c>
      <c r="C2218">
        <v>1026.923076923077</v>
      </c>
      <c r="D2218">
        <v>0.04245947268698867</v>
      </c>
    </row>
    <row r="2219" spans="1:4">
      <c r="A2219">
        <v>1109.95</v>
      </c>
      <c r="B2219">
        <v>0.018194</v>
      </c>
      <c r="C2219">
        <v>1026.923076923077</v>
      </c>
      <c r="D2219">
        <v>0.04245947268698867</v>
      </c>
    </row>
    <row r="2220" spans="1:4">
      <c r="A2220">
        <v>1109.95</v>
      </c>
      <c r="B2220">
        <v>0.018194</v>
      </c>
      <c r="C2220">
        <v>1038.461538461539</v>
      </c>
      <c r="D2220">
        <v>0.0426963671224926</v>
      </c>
    </row>
    <row r="2221" spans="1:4">
      <c r="A2221">
        <v>1109.95</v>
      </c>
      <c r="B2221">
        <v>0.018194</v>
      </c>
      <c r="C2221">
        <v>1038.461538461539</v>
      </c>
      <c r="D2221">
        <v>0.0426963671224926</v>
      </c>
    </row>
    <row r="2222" spans="1:4">
      <c r="A2222">
        <v>1127.06</v>
      </c>
      <c r="B2222">
        <v>0.018553</v>
      </c>
      <c r="C2222">
        <v>1038.461538461539</v>
      </c>
      <c r="D2222">
        <v>0.0426963671224926</v>
      </c>
    </row>
    <row r="2223" spans="1:4">
      <c r="A2223">
        <v>1127.06</v>
      </c>
      <c r="B2223">
        <v>0.018553</v>
      </c>
      <c r="C2223">
        <v>1050</v>
      </c>
      <c r="D2223">
        <v>0.04293156400912922</v>
      </c>
    </row>
    <row r="2224" spans="1:4">
      <c r="A2224">
        <v>1127.06</v>
      </c>
      <c r="B2224">
        <v>0.018553</v>
      </c>
      <c r="C2224">
        <v>1050</v>
      </c>
      <c r="D2224">
        <v>0.04293156400912922</v>
      </c>
    </row>
    <row r="2225" spans="1:4">
      <c r="A2225">
        <v>1127.06</v>
      </c>
      <c r="B2225">
        <v>0.018553</v>
      </c>
      <c r="C2225">
        <v>1061.538461538461</v>
      </c>
      <c r="D2225">
        <v>0.04316510060587464</v>
      </c>
    </row>
    <row r="2226" spans="1:4">
      <c r="A2226">
        <v>1149.09</v>
      </c>
      <c r="B2226">
        <v>0.019008</v>
      </c>
      <c r="C2226">
        <v>1061.538461538461</v>
      </c>
      <c r="D2226">
        <v>0.04316510060587464</v>
      </c>
    </row>
    <row r="2227" spans="1:4">
      <c r="A2227">
        <v>1149.09</v>
      </c>
      <c r="B2227">
        <v>0.019008</v>
      </c>
      <c r="C2227">
        <v>1061.538461538461</v>
      </c>
      <c r="D2227">
        <v>0.04316510060587464</v>
      </c>
    </row>
    <row r="2228" spans="1:4">
      <c r="A2228">
        <v>1149.09</v>
      </c>
      <c r="B2228">
        <v>0.019008</v>
      </c>
      <c r="C2228">
        <v>1073.076923076923</v>
      </c>
      <c r="D2228">
        <v>0.04339701319256591</v>
      </c>
    </row>
    <row r="2229" spans="1:4">
      <c r="A2229">
        <v>1165.29</v>
      </c>
      <c r="B2229">
        <v>0.019356</v>
      </c>
      <c r="C2229">
        <v>1073.076923076923</v>
      </c>
      <c r="D2229">
        <v>0.04339701319256591</v>
      </c>
    </row>
    <row r="2230" spans="1:4">
      <c r="A2230">
        <v>1165.29</v>
      </c>
      <c r="B2230">
        <v>0.019356</v>
      </c>
      <c r="C2230">
        <v>1084.615384615385</v>
      </c>
      <c r="D2230">
        <v>0.04362733710550743</v>
      </c>
    </row>
    <row r="2231" spans="1:4">
      <c r="A2231">
        <v>1165.29</v>
      </c>
      <c r="B2231">
        <v>0.019356</v>
      </c>
      <c r="C2231">
        <v>1084.615384615385</v>
      </c>
      <c r="D2231">
        <v>0.04362733710550743</v>
      </c>
    </row>
    <row r="2232" spans="1:4">
      <c r="A2232">
        <v>1165.29</v>
      </c>
      <c r="B2232">
        <v>0.019356</v>
      </c>
      <c r="C2232">
        <v>1084.615384615385</v>
      </c>
      <c r="D2232">
        <v>0.04362733710550743</v>
      </c>
    </row>
    <row r="2233" spans="1:4">
      <c r="A2233">
        <v>1184.01</v>
      </c>
      <c r="B2233">
        <v>0.019779</v>
      </c>
      <c r="C2233">
        <v>1096.153846153846</v>
      </c>
      <c r="D2233">
        <v>0.04385610677155265</v>
      </c>
    </row>
    <row r="2234" spans="1:4">
      <c r="A2234">
        <v>1184.01</v>
      </c>
      <c r="B2234">
        <v>0.019779</v>
      </c>
      <c r="C2234">
        <v>1096.153846153846</v>
      </c>
      <c r="D2234">
        <v>0.04385610677155265</v>
      </c>
    </row>
    <row r="2235" spans="1:4">
      <c r="A2235">
        <v>1184.01</v>
      </c>
      <c r="B2235">
        <v>0.019779</v>
      </c>
      <c r="C2235">
        <v>1107.692307692308</v>
      </c>
      <c r="D2235">
        <v>0.04408335574073461</v>
      </c>
    </row>
    <row r="2236" spans="1:4">
      <c r="A2236">
        <v>1204.18</v>
      </c>
      <c r="B2236">
        <v>0.020193</v>
      </c>
      <c r="C2236">
        <v>1107.692307692308</v>
      </c>
      <c r="D2236">
        <v>0.04408335574073461</v>
      </c>
    </row>
    <row r="2237" spans="1:4">
      <c r="A2237">
        <v>1204.18</v>
      </c>
      <c r="B2237">
        <v>0.020193</v>
      </c>
      <c r="C2237">
        <v>1119.230769230769</v>
      </c>
      <c r="D2237">
        <v>0.04430911671751533</v>
      </c>
    </row>
    <row r="2238" spans="1:4">
      <c r="A2238">
        <v>1204.18</v>
      </c>
      <c r="B2238">
        <v>0.020193</v>
      </c>
      <c r="C2238">
        <v>1119.230769230769</v>
      </c>
      <c r="D2238">
        <v>0.04430911671751533</v>
      </c>
    </row>
    <row r="2239" spans="1:4">
      <c r="A2239">
        <v>1204.18</v>
      </c>
      <c r="B2239">
        <v>0.020193</v>
      </c>
      <c r="C2239">
        <v>1119.230769230769</v>
      </c>
      <c r="D2239">
        <v>0.04430911671751533</v>
      </c>
    </row>
    <row r="2240" spans="1:4">
      <c r="A2240">
        <v>1222.78</v>
      </c>
      <c r="B2240">
        <v>0.020551</v>
      </c>
      <c r="C2240">
        <v>1130.769230769231</v>
      </c>
      <c r="D2240">
        <v>0.04453342159072056</v>
      </c>
    </row>
    <row r="2241" spans="1:4">
      <c r="A2241">
        <v>1222.78</v>
      </c>
      <c r="B2241">
        <v>0.020551</v>
      </c>
      <c r="C2241">
        <v>1130.769230769231</v>
      </c>
      <c r="D2241">
        <v>0.04453342159072056</v>
      </c>
    </row>
    <row r="2242" spans="1:4">
      <c r="A2242">
        <v>1222.78</v>
      </c>
      <c r="B2242">
        <v>0.020551</v>
      </c>
      <c r="C2242">
        <v>1142.307692307692</v>
      </c>
      <c r="D2242">
        <v>0.04475630146222338</v>
      </c>
    </row>
    <row r="2243" spans="1:4">
      <c r="A2243">
        <v>1240.35</v>
      </c>
      <c r="B2243">
        <v>0.020926</v>
      </c>
      <c r="C2243">
        <v>1142.307692307692</v>
      </c>
      <c r="D2243">
        <v>0.04475630146222338</v>
      </c>
    </row>
    <row r="2244" spans="1:4">
      <c r="A2244">
        <v>1240.35</v>
      </c>
      <c r="B2244">
        <v>0.020926</v>
      </c>
      <c r="C2244">
        <v>1142.307692307692</v>
      </c>
      <c r="D2244">
        <v>0.04475630146222338</v>
      </c>
    </row>
    <row r="2245" spans="1:4">
      <c r="A2245">
        <v>1240.35</v>
      </c>
      <c r="B2245">
        <v>0.020926</v>
      </c>
      <c r="C2245">
        <v>1153.846153846154</v>
      </c>
      <c r="D2245">
        <v>0.04497778667443687</v>
      </c>
    </row>
    <row r="2246" spans="1:4">
      <c r="A2246">
        <v>1254.05</v>
      </c>
      <c r="B2246">
        <v>0.021243</v>
      </c>
      <c r="C2246">
        <v>1153.846153846154</v>
      </c>
      <c r="D2246">
        <v>0.04497778667443687</v>
      </c>
    </row>
    <row r="2247" spans="1:4">
      <c r="A2247">
        <v>1254.05</v>
      </c>
      <c r="B2247">
        <v>0.021243</v>
      </c>
      <c r="C2247">
        <v>1165.384615384615</v>
      </c>
      <c r="D2247">
        <v>0.04519790683667314</v>
      </c>
    </row>
    <row r="2248" spans="1:4">
      <c r="A2248">
        <v>1254.05</v>
      </c>
      <c r="B2248">
        <v>0.021243</v>
      </c>
      <c r="C2248">
        <v>1165.384615384615</v>
      </c>
      <c r="D2248">
        <v>0.04519790683667314</v>
      </c>
    </row>
    <row r="2249" spans="1:4">
      <c r="A2249">
        <v>1254.05</v>
      </c>
      <c r="B2249">
        <v>0.021243</v>
      </c>
      <c r="C2249">
        <v>1176.923076923077</v>
      </c>
      <c r="D2249">
        <v>0.04541669085042287</v>
      </c>
    </row>
    <row r="2250" spans="1:4">
      <c r="A2250">
        <v>1271.15</v>
      </c>
      <c r="B2250">
        <v>0.021617</v>
      </c>
      <c r="C2250">
        <v>1176.923076923077</v>
      </c>
      <c r="D2250">
        <v>0.04541669085042287</v>
      </c>
    </row>
    <row r="2251" spans="1:4">
      <c r="A2251">
        <v>1271.15</v>
      </c>
      <c r="B2251">
        <v>0.021617</v>
      </c>
      <c r="C2251">
        <v>1176.923076923077</v>
      </c>
      <c r="D2251">
        <v>0.04541669085042287</v>
      </c>
    </row>
    <row r="2252" spans="1:4">
      <c r="A2252">
        <v>1271.15</v>
      </c>
      <c r="B2252">
        <v>0.021617</v>
      </c>
      <c r="C2252">
        <v>1188.461538461538</v>
      </c>
      <c r="D2252">
        <v>0.04563416693360733</v>
      </c>
    </row>
    <row r="2253" spans="1:4">
      <c r="A2253">
        <v>1288.73</v>
      </c>
      <c r="B2253">
        <v>0.021987</v>
      </c>
      <c r="C2253">
        <v>1188.461538461538</v>
      </c>
      <c r="D2253">
        <v>0.04563416693360733</v>
      </c>
    </row>
    <row r="2254" spans="1:4">
      <c r="A2254">
        <v>1288.73</v>
      </c>
      <c r="B2254">
        <v>0.021987</v>
      </c>
      <c r="C2254">
        <v>1200</v>
      </c>
      <c r="D2254">
        <v>0.04585036264385139</v>
      </c>
    </row>
    <row r="2255" spans="1:4">
      <c r="A2255">
        <v>1288.73</v>
      </c>
      <c r="B2255">
        <v>0.021987</v>
      </c>
      <c r="C2255">
        <v>1200</v>
      </c>
      <c r="D2255">
        <v>0.04585036264385139</v>
      </c>
    </row>
    <row r="2256" spans="1:4">
      <c r="A2256">
        <v>1288.73</v>
      </c>
      <c r="B2256">
        <v>0.021987</v>
      </c>
      <c r="C2256">
        <v>1200</v>
      </c>
      <c r="D2256">
        <v>0.04585036264385139</v>
      </c>
    </row>
    <row r="2257" spans="1:4">
      <c r="A2257">
        <v>1308.89</v>
      </c>
      <c r="B2257">
        <v>0.022398</v>
      </c>
      <c r="C2257">
        <v>1211.538461538461</v>
      </c>
      <c r="D2257">
        <v>0.04606530490082437</v>
      </c>
    </row>
    <row r="2258" spans="1:4">
      <c r="A2258">
        <v>1308.89</v>
      </c>
      <c r="B2258">
        <v>0.022398</v>
      </c>
      <c r="C2258">
        <v>1211.538461538461</v>
      </c>
      <c r="D2258">
        <v>0.04606530490082437</v>
      </c>
    </row>
    <row r="2259" spans="1:4">
      <c r="A2259">
        <v>1308.89</v>
      </c>
      <c r="B2259">
        <v>0.022398</v>
      </c>
      <c r="C2259">
        <v>1223.076923076923</v>
      </c>
      <c r="D2259">
        <v>0.04627902000769251</v>
      </c>
    </row>
    <row r="2260" spans="1:4">
      <c r="A2260">
        <v>1324.12</v>
      </c>
      <c r="B2260">
        <v>0.022716</v>
      </c>
      <c r="C2260">
        <v>1223.076923076923</v>
      </c>
      <c r="D2260">
        <v>0.04627902000769251</v>
      </c>
    </row>
    <row r="2261" spans="1:4">
      <c r="A2261">
        <v>1324.12</v>
      </c>
      <c r="B2261">
        <v>0.022716</v>
      </c>
      <c r="C2261">
        <v>1223.076923076923</v>
      </c>
      <c r="D2261">
        <v>0.04627902000769251</v>
      </c>
    </row>
    <row r="2262" spans="1:4">
      <c r="A2262">
        <v>1324.12</v>
      </c>
      <c r="B2262">
        <v>0.022716</v>
      </c>
      <c r="C2262">
        <v>1234.615384615385</v>
      </c>
      <c r="D2262">
        <v>0.04649153367172496</v>
      </c>
    </row>
    <row r="2263" spans="1:4">
      <c r="A2263">
        <v>1324.12</v>
      </c>
      <c r="B2263">
        <v>0.022716</v>
      </c>
      <c r="C2263">
        <v>1234.615384615385</v>
      </c>
      <c r="D2263">
        <v>0.04649153367172496</v>
      </c>
    </row>
    <row r="2264" spans="1:4">
      <c r="A2264">
        <v>1342</v>
      </c>
      <c r="B2264">
        <v>0.023061</v>
      </c>
      <c r="C2264">
        <v>1246.153846153846</v>
      </c>
      <c r="D2264">
        <v>0.04670287102409303</v>
      </c>
    </row>
    <row r="2265" spans="1:4">
      <c r="A2265">
        <v>1342</v>
      </c>
      <c r="B2265">
        <v>0.023061</v>
      </c>
      <c r="C2265">
        <v>1246.153846153846</v>
      </c>
      <c r="D2265">
        <v>0.04670287102409303</v>
      </c>
    </row>
    <row r="2266" spans="1:4">
      <c r="A2266">
        <v>1342</v>
      </c>
      <c r="B2266">
        <v>0.023061</v>
      </c>
      <c r="C2266">
        <v>1257.692307692308</v>
      </c>
      <c r="D2266">
        <v>0.04691305663890011</v>
      </c>
    </row>
    <row r="2267" spans="1:4">
      <c r="A2267">
        <v>1358.22</v>
      </c>
      <c r="B2267">
        <v>0.023464</v>
      </c>
      <c r="C2267">
        <v>1257.692307692308</v>
      </c>
      <c r="D2267">
        <v>0.04691305663890011</v>
      </c>
    </row>
    <row r="2268" spans="1:4">
      <c r="A2268">
        <v>1358.22</v>
      </c>
      <c r="B2268">
        <v>0.023464</v>
      </c>
      <c r="C2268">
        <v>1257.692307692308</v>
      </c>
      <c r="D2268">
        <v>0.04691305663890011</v>
      </c>
    </row>
    <row r="2269" spans="1:4">
      <c r="A2269">
        <v>1358.22</v>
      </c>
      <c r="B2269">
        <v>0.023464</v>
      </c>
      <c r="C2269">
        <v>1269.230769230769</v>
      </c>
      <c r="D2269">
        <v>0.04712211456961434</v>
      </c>
    </row>
    <row r="2270" spans="1:4">
      <c r="A2270">
        <v>1358.22</v>
      </c>
      <c r="B2270">
        <v>0.023464</v>
      </c>
      <c r="C2270">
        <v>1269.230769230769</v>
      </c>
      <c r="D2270">
        <v>0.04712211456961434</v>
      </c>
    </row>
    <row r="2271" spans="1:4">
      <c r="A2271">
        <v>1378.49</v>
      </c>
      <c r="B2271">
        <v>0.023887</v>
      </c>
      <c r="C2271">
        <v>1280.76923076923</v>
      </c>
      <c r="D2271">
        <v>0.04733006832889999</v>
      </c>
    </row>
    <row r="2272" spans="1:4">
      <c r="A2272">
        <v>1378.49</v>
      </c>
      <c r="B2272">
        <v>0.023887</v>
      </c>
      <c r="C2272">
        <v>1280.76923076923</v>
      </c>
      <c r="D2272">
        <v>0.04733006832889999</v>
      </c>
    </row>
    <row r="2273" spans="1:4">
      <c r="A2273">
        <v>1378.49</v>
      </c>
      <c r="B2273">
        <v>0.023887</v>
      </c>
      <c r="C2273">
        <v>1280.76923076923</v>
      </c>
      <c r="D2273">
        <v>0.04733006832889999</v>
      </c>
    </row>
    <row r="2274" spans="1:4">
      <c r="A2274">
        <v>1394.18</v>
      </c>
      <c r="B2274">
        <v>0.024235</v>
      </c>
      <c r="C2274">
        <v>1292.307692307692</v>
      </c>
      <c r="D2274">
        <v>0.04753694092626575</v>
      </c>
    </row>
    <row r="2275" spans="1:4">
      <c r="A2275">
        <v>1394.18</v>
      </c>
      <c r="B2275">
        <v>0.024235</v>
      </c>
      <c r="C2275">
        <v>1292.307692307692</v>
      </c>
      <c r="D2275">
        <v>0.04753694092626575</v>
      </c>
    </row>
    <row r="2276" spans="1:4">
      <c r="A2276">
        <v>1394.18</v>
      </c>
      <c r="B2276">
        <v>0.024235</v>
      </c>
      <c r="C2276">
        <v>1303.846153846154</v>
      </c>
      <c r="D2276">
        <v>0.04774275488328353</v>
      </c>
    </row>
    <row r="2277" spans="1:4">
      <c r="A2277">
        <v>1407.87</v>
      </c>
      <c r="B2277">
        <v>0.024515</v>
      </c>
      <c r="C2277">
        <v>1303.846153846154</v>
      </c>
      <c r="D2277">
        <v>0.04774275488328353</v>
      </c>
    </row>
    <row r="2278" spans="1:4">
      <c r="A2278">
        <v>1407.87</v>
      </c>
      <c r="B2278">
        <v>0.024515</v>
      </c>
      <c r="C2278">
        <v>1303.846153846154</v>
      </c>
      <c r="D2278">
        <v>0.04774275488328353</v>
      </c>
    </row>
    <row r="2279" spans="1:4">
      <c r="A2279">
        <v>1407.87</v>
      </c>
      <c r="B2279">
        <v>0.024515</v>
      </c>
      <c r="C2279">
        <v>1315.384615384615</v>
      </c>
      <c r="D2279">
        <v>0.04794753224927151</v>
      </c>
    </row>
    <row r="2280" spans="1:4">
      <c r="A2280">
        <v>1407.87</v>
      </c>
      <c r="B2280">
        <v>0.024515</v>
      </c>
      <c r="C2280">
        <v>1315.384615384615</v>
      </c>
      <c r="D2280">
        <v>0.04794753224927151</v>
      </c>
    </row>
    <row r="2281" spans="1:4">
      <c r="A2281">
        <v>1427.29</v>
      </c>
      <c r="B2281">
        <v>0.02494</v>
      </c>
      <c r="C2281">
        <v>1326.923076923077</v>
      </c>
      <c r="D2281">
        <v>0.04815129461639645</v>
      </c>
    </row>
    <row r="2282" spans="1:4">
      <c r="A2282">
        <v>1427.29</v>
      </c>
      <c r="B2282">
        <v>0.02494</v>
      </c>
      <c r="C2282">
        <v>1326.923076923077</v>
      </c>
      <c r="D2282">
        <v>0.04815129461639645</v>
      </c>
    </row>
    <row r="2283" spans="1:4">
      <c r="A2283">
        <v>1427.29</v>
      </c>
      <c r="B2283">
        <v>0.02494</v>
      </c>
      <c r="C2283">
        <v>1338.461538461538</v>
      </c>
      <c r="D2283">
        <v>0.04835406313422133</v>
      </c>
    </row>
    <row r="2284" spans="1:4">
      <c r="A2284">
        <v>1443.86</v>
      </c>
      <c r="B2284">
        <v>0.025288</v>
      </c>
      <c r="C2284">
        <v>1338.461538461538</v>
      </c>
      <c r="D2284">
        <v>0.04835406313422133</v>
      </c>
    </row>
    <row r="2285" spans="1:4">
      <c r="A2285">
        <v>1443.86</v>
      </c>
      <c r="B2285">
        <v>0.025288</v>
      </c>
      <c r="C2285">
        <v>1338.461538461538</v>
      </c>
      <c r="D2285">
        <v>0.04835406313422133</v>
      </c>
    </row>
    <row r="2286" spans="1:4">
      <c r="A2286">
        <v>1443.86</v>
      </c>
      <c r="B2286">
        <v>0.025288</v>
      </c>
      <c r="C2286">
        <v>1350</v>
      </c>
      <c r="D2286">
        <v>0.04855585852372323</v>
      </c>
    </row>
    <row r="2287" spans="1:4">
      <c r="A2287">
        <v>1443.86</v>
      </c>
      <c r="B2287">
        <v>0.025288</v>
      </c>
      <c r="C2287">
        <v>1350</v>
      </c>
      <c r="D2287">
        <v>0.04855585852372323</v>
      </c>
    </row>
    <row r="2288" spans="1:4">
      <c r="A2288">
        <v>1467.55</v>
      </c>
      <c r="B2288">
        <v>0.025773</v>
      </c>
      <c r="C2288">
        <v>1361.538461538461</v>
      </c>
      <c r="D2288">
        <v>0.0487567010908047</v>
      </c>
    </row>
    <row r="2289" spans="1:4">
      <c r="A2289">
        <v>1467.55</v>
      </c>
      <c r="B2289">
        <v>0.025773</v>
      </c>
      <c r="C2289">
        <v>1361.538461538461</v>
      </c>
      <c r="D2289">
        <v>0.0487567010908047</v>
      </c>
    </row>
    <row r="2290" spans="1:4">
      <c r="A2290">
        <v>1467.55</v>
      </c>
      <c r="B2290">
        <v>0.025773</v>
      </c>
      <c r="C2290">
        <v>1361.538461538461</v>
      </c>
      <c r="D2290">
        <v>0.0487567010908047</v>
      </c>
    </row>
    <row r="2291" spans="1:4">
      <c r="A2291">
        <v>1484.57</v>
      </c>
      <c r="B2291">
        <v>0.026167</v>
      </c>
      <c r="C2291">
        <v>1373.076923076923</v>
      </c>
      <c r="D2291">
        <v>0.04895661073932129</v>
      </c>
    </row>
    <row r="2292" spans="1:4">
      <c r="A2292">
        <v>1484.57</v>
      </c>
      <c r="B2292">
        <v>0.026167</v>
      </c>
      <c r="C2292">
        <v>1373.076923076923</v>
      </c>
      <c r="D2292">
        <v>0.04895661073932129</v>
      </c>
    </row>
    <row r="2293" spans="1:4">
      <c r="A2293">
        <v>1484.57</v>
      </c>
      <c r="B2293">
        <v>0.026167</v>
      </c>
      <c r="C2293">
        <v>1384.615384615385</v>
      </c>
      <c r="D2293">
        <v>0.0491556069836462</v>
      </c>
    </row>
    <row r="2294" spans="1:4">
      <c r="A2294">
        <v>1484.57</v>
      </c>
      <c r="B2294">
        <v>0.026167</v>
      </c>
      <c r="C2294">
        <v>1384.615384615385</v>
      </c>
      <c r="D2294">
        <v>0.0491556069836462</v>
      </c>
    </row>
    <row r="2295" spans="1:4">
      <c r="A2295">
        <v>1501.69</v>
      </c>
      <c r="B2295">
        <v>0.026558</v>
      </c>
      <c r="C2295">
        <v>1396.153846153846</v>
      </c>
      <c r="D2295">
        <v>0.04935370896079273</v>
      </c>
    </row>
    <row r="2296" spans="1:4">
      <c r="A2296">
        <v>1501.69</v>
      </c>
      <c r="B2296">
        <v>0.026558</v>
      </c>
      <c r="C2296">
        <v>1396.153846153846</v>
      </c>
      <c r="D2296">
        <v>0.04935370896079273</v>
      </c>
    </row>
    <row r="2297" spans="1:4">
      <c r="A2297">
        <v>1501.69</v>
      </c>
      <c r="B2297">
        <v>0.026558</v>
      </c>
      <c r="C2297">
        <v>1396.153846153846</v>
      </c>
      <c r="D2297">
        <v>0.04935370896079273</v>
      </c>
    </row>
    <row r="2298" spans="1:4">
      <c r="A2298">
        <v>1520.68</v>
      </c>
      <c r="B2298">
        <v>0.026954</v>
      </c>
      <c r="C2298">
        <v>1407.692307692308</v>
      </c>
      <c r="D2298">
        <v>0.04955093544211269</v>
      </c>
    </row>
    <row r="2299" spans="1:4">
      <c r="A2299">
        <v>1520.68</v>
      </c>
      <c r="B2299">
        <v>0.026954</v>
      </c>
      <c r="C2299">
        <v>1407.692307692308</v>
      </c>
      <c r="D2299">
        <v>0.04955093544211269</v>
      </c>
    </row>
    <row r="2300" spans="1:4">
      <c r="A2300">
        <v>1520.68</v>
      </c>
      <c r="B2300">
        <v>0.026954</v>
      </c>
      <c r="C2300">
        <v>1419.230769230769</v>
      </c>
      <c r="D2300">
        <v>0.04974730484459048</v>
      </c>
    </row>
    <row r="2301" spans="1:4">
      <c r="A2301">
        <v>1534.87</v>
      </c>
      <c r="B2301">
        <v>0.027248</v>
      </c>
      <c r="C2301">
        <v>1419.230769230769</v>
      </c>
      <c r="D2301">
        <v>0.04974730484459048</v>
      </c>
    </row>
    <row r="2302" spans="1:4">
      <c r="A2302">
        <v>1534.87</v>
      </c>
      <c r="B2302">
        <v>0.027248</v>
      </c>
      <c r="C2302">
        <v>1419.230769230769</v>
      </c>
      <c r="D2302">
        <v>0.04974730484459048</v>
      </c>
    </row>
    <row r="2303" spans="1:4">
      <c r="A2303">
        <v>1534.87</v>
      </c>
      <c r="B2303">
        <v>0.027248</v>
      </c>
      <c r="C2303">
        <v>1430.76923076923</v>
      </c>
      <c r="D2303">
        <v>0.04994283524174921</v>
      </c>
    </row>
    <row r="2304" spans="1:4">
      <c r="A2304">
        <v>1534.87</v>
      </c>
      <c r="B2304">
        <v>0.027248</v>
      </c>
      <c r="C2304">
        <v>1430.76923076923</v>
      </c>
      <c r="D2304">
        <v>0.04994283524174921</v>
      </c>
    </row>
    <row r="2305" spans="1:4">
      <c r="A2305">
        <v>1553.69</v>
      </c>
      <c r="B2305">
        <v>0.027666</v>
      </c>
      <c r="C2305">
        <v>1442.307692307692</v>
      </c>
      <c r="D2305">
        <v>0.05013754437418585</v>
      </c>
    </row>
    <row r="2306" spans="1:4">
      <c r="A2306">
        <v>1553.69</v>
      </c>
      <c r="B2306">
        <v>0.027666</v>
      </c>
      <c r="C2306">
        <v>1442.307692307692</v>
      </c>
      <c r="D2306">
        <v>0.05013754437418585</v>
      </c>
    </row>
    <row r="2307" spans="1:4">
      <c r="A2307">
        <v>1553.69</v>
      </c>
      <c r="B2307">
        <v>0.027666</v>
      </c>
      <c r="C2307">
        <v>1442.307692307692</v>
      </c>
      <c r="D2307">
        <v>0.05013754437418585</v>
      </c>
    </row>
    <row r="2308" spans="1:4">
      <c r="A2308">
        <v>1572.61</v>
      </c>
      <c r="B2308">
        <v>0.028058</v>
      </c>
      <c r="C2308">
        <v>1453.846153846154</v>
      </c>
      <c r="D2308">
        <v>0.05033144965975096</v>
      </c>
    </row>
    <row r="2309" spans="1:4">
      <c r="A2309">
        <v>1572.61</v>
      </c>
      <c r="B2309">
        <v>0.028058</v>
      </c>
      <c r="C2309">
        <v>1453.846153846154</v>
      </c>
      <c r="D2309">
        <v>0.05033144965975096</v>
      </c>
    </row>
    <row r="2310" spans="1:4">
      <c r="A2310">
        <v>1572.61</v>
      </c>
      <c r="B2310">
        <v>0.028058</v>
      </c>
      <c r="C2310">
        <v>1465.384615384615</v>
      </c>
      <c r="D2310">
        <v>0.05052456820338825</v>
      </c>
    </row>
    <row r="2311" spans="1:4">
      <c r="A2311">
        <v>1572.61</v>
      </c>
      <c r="B2311">
        <v>0.028058</v>
      </c>
      <c r="C2311">
        <v>1465.384615384615</v>
      </c>
      <c r="D2311">
        <v>0.05052456820338825</v>
      </c>
    </row>
    <row r="2312" spans="1:4">
      <c r="A2312">
        <v>1586.29</v>
      </c>
      <c r="B2312">
        <v>0.028365</v>
      </c>
      <c r="C2312">
        <v>1476.923076923077</v>
      </c>
      <c r="D2312">
        <v>0.0507169168066481</v>
      </c>
    </row>
    <row r="2313" spans="1:4">
      <c r="A2313">
        <v>1586.29</v>
      </c>
      <c r="B2313">
        <v>0.028365</v>
      </c>
      <c r="C2313">
        <v>1476.923076923077</v>
      </c>
      <c r="D2313">
        <v>0.0507169168066481</v>
      </c>
    </row>
    <row r="2314" spans="1:4">
      <c r="A2314">
        <v>1586.29</v>
      </c>
      <c r="B2314">
        <v>0.028365</v>
      </c>
      <c r="C2314">
        <v>1476.923076923077</v>
      </c>
      <c r="D2314">
        <v>0.0507169168066481</v>
      </c>
    </row>
    <row r="2315" spans="1:4">
      <c r="A2315">
        <v>1606.7</v>
      </c>
      <c r="B2315">
        <v>0.028835</v>
      </c>
      <c r="C2315">
        <v>1488.461538461538</v>
      </c>
      <c r="D2315">
        <v>0.05090851197688877</v>
      </c>
    </row>
    <row r="2316" spans="1:4">
      <c r="A2316">
        <v>1606.7</v>
      </c>
      <c r="B2316">
        <v>0.028835</v>
      </c>
      <c r="C2316">
        <v>1488.461538461538</v>
      </c>
      <c r="D2316">
        <v>0.05090851197688877</v>
      </c>
    </row>
    <row r="2317" spans="1:4">
      <c r="A2317">
        <v>1606.7</v>
      </c>
      <c r="B2317">
        <v>0.028835</v>
      </c>
      <c r="C2317">
        <v>1500</v>
      </c>
      <c r="D2317">
        <v>0.05109936993617833</v>
      </c>
    </row>
    <row r="2318" spans="1:4">
      <c r="A2318">
        <v>1606.7</v>
      </c>
      <c r="B2318">
        <v>0.028835</v>
      </c>
      <c r="C2318">
        <v>1500</v>
      </c>
      <c r="D2318">
        <v>0.05109936993617833</v>
      </c>
    </row>
    <row r="2319" spans="1:4">
      <c r="A2319">
        <v>1622.82</v>
      </c>
      <c r="B2319">
        <v>0.029192</v>
      </c>
      <c r="C2319">
        <v>1500</v>
      </c>
      <c r="D2319">
        <v>0.05109936993617833</v>
      </c>
    </row>
    <row r="2320" spans="1:4">
      <c r="A2320">
        <v>1622.82</v>
      </c>
      <c r="B2320">
        <v>0.029192</v>
      </c>
      <c r="C2320">
        <v>1511.538461538461</v>
      </c>
      <c r="D2320">
        <v>0.05128950662990965</v>
      </c>
    </row>
    <row r="2321" spans="1:4">
      <c r="A2321">
        <v>1622.82</v>
      </c>
      <c r="B2321">
        <v>0.029192</v>
      </c>
      <c r="C2321">
        <v>1511.538461538461</v>
      </c>
      <c r="D2321">
        <v>0.05128950662990965</v>
      </c>
    </row>
    <row r="2322" spans="1:4">
      <c r="A2322">
        <v>1640.88</v>
      </c>
      <c r="B2322">
        <v>0.02959</v>
      </c>
      <c r="C2322">
        <v>1523.076923076923</v>
      </c>
      <c r="D2322">
        <v>0.05147893773514037</v>
      </c>
    </row>
    <row r="2323" spans="1:4">
      <c r="A2323">
        <v>1640.88</v>
      </c>
      <c r="B2323">
        <v>0.02959</v>
      </c>
      <c r="C2323">
        <v>1523.076923076923</v>
      </c>
      <c r="D2323">
        <v>0.05147893773514037</v>
      </c>
    </row>
    <row r="2324" spans="1:4">
      <c r="A2324">
        <v>1640.88</v>
      </c>
      <c r="B2324">
        <v>0.02959</v>
      </c>
      <c r="C2324">
        <v>1523.076923076923</v>
      </c>
      <c r="D2324">
        <v>0.05147893773514037</v>
      </c>
    </row>
    <row r="2325" spans="1:4">
      <c r="A2325">
        <v>1640.88</v>
      </c>
      <c r="B2325">
        <v>0.02959</v>
      </c>
      <c r="C2325">
        <v>1534.615384615385</v>
      </c>
      <c r="D2325">
        <v>0.05166767866866911</v>
      </c>
    </row>
    <row r="2326" spans="1:4">
      <c r="A2326">
        <v>1661.81</v>
      </c>
      <c r="B2326">
        <v>0.030101</v>
      </c>
      <c r="C2326">
        <v>1534.615384615385</v>
      </c>
      <c r="D2326">
        <v>0.05166767866866911</v>
      </c>
    </row>
    <row r="2327" spans="1:4">
      <c r="A2327">
        <v>1661.81</v>
      </c>
      <c r="B2327">
        <v>0.030101</v>
      </c>
      <c r="C2327">
        <v>1546.153846153846</v>
      </c>
      <c r="D2327">
        <v>0.05185574459485871</v>
      </c>
    </row>
    <row r="2328" spans="1:4">
      <c r="A2328">
        <v>1661.81</v>
      </c>
      <c r="B2328">
        <v>0.030101</v>
      </c>
      <c r="C2328">
        <v>1546.153846153846</v>
      </c>
      <c r="D2328">
        <v>0.05185574459485871</v>
      </c>
    </row>
    <row r="2329" spans="1:4">
      <c r="A2329">
        <v>1675.85</v>
      </c>
      <c r="B2329">
        <v>0.030449</v>
      </c>
      <c r="C2329">
        <v>1557.692307692308</v>
      </c>
      <c r="D2329">
        <v>0.05204315043321676</v>
      </c>
    </row>
    <row r="2330" spans="1:4">
      <c r="A2330">
        <v>1675.85</v>
      </c>
      <c r="B2330">
        <v>0.030449</v>
      </c>
      <c r="C2330">
        <v>1557.692307692308</v>
      </c>
      <c r="D2330">
        <v>0.05204315043321676</v>
      </c>
    </row>
    <row r="2331" spans="1:4">
      <c r="A2331">
        <v>1675.85</v>
      </c>
      <c r="B2331">
        <v>0.030449</v>
      </c>
      <c r="C2331">
        <v>1557.692307692308</v>
      </c>
      <c r="D2331">
        <v>0.05204315043321676</v>
      </c>
    </row>
    <row r="2332" spans="1:4">
      <c r="A2332">
        <v>1692.17</v>
      </c>
      <c r="B2332">
        <v>0.030845</v>
      </c>
      <c r="C2332">
        <v>1569.230769230769</v>
      </c>
      <c r="D2332">
        <v>0.05222991086574352</v>
      </c>
    </row>
    <row r="2333" spans="1:4">
      <c r="A2333">
        <v>1692.17</v>
      </c>
      <c r="B2333">
        <v>0.030845</v>
      </c>
      <c r="C2333">
        <v>1569.230769230769</v>
      </c>
      <c r="D2333">
        <v>0.05222991086574352</v>
      </c>
    </row>
    <row r="2334" spans="1:4">
      <c r="A2334">
        <v>1692.17</v>
      </c>
      <c r="B2334">
        <v>0.030845</v>
      </c>
      <c r="C2334">
        <v>1580.76923076923</v>
      </c>
      <c r="D2334">
        <v>0.05241604034405613</v>
      </c>
    </row>
    <row r="2335" spans="1:4">
      <c r="A2335">
        <v>1692.17</v>
      </c>
      <c r="B2335">
        <v>0.030845</v>
      </c>
      <c r="C2335">
        <v>1580.76923076923</v>
      </c>
      <c r="D2335">
        <v>0.05241604034405613</v>
      </c>
    </row>
    <row r="2336" spans="1:4">
      <c r="A2336">
        <v>1710.51</v>
      </c>
      <c r="B2336">
        <v>0.03126</v>
      </c>
      <c r="C2336">
        <v>1580.76923076923</v>
      </c>
      <c r="D2336">
        <v>0.05241604034405613</v>
      </c>
    </row>
    <row r="2337" spans="1:4">
      <c r="A2337">
        <v>1710.51</v>
      </c>
      <c r="B2337">
        <v>0.03126</v>
      </c>
      <c r="C2337">
        <v>1592.307692307692</v>
      </c>
      <c r="D2337">
        <v>0.05260155309629879</v>
      </c>
    </row>
    <row r="2338" spans="1:4">
      <c r="A2338">
        <v>1710.51</v>
      </c>
      <c r="B2338">
        <v>0.03126</v>
      </c>
      <c r="C2338">
        <v>1592.307692307692</v>
      </c>
      <c r="D2338">
        <v>0.05260155309629879</v>
      </c>
    </row>
    <row r="2339" spans="1:4">
      <c r="A2339">
        <v>1727.27</v>
      </c>
      <c r="B2339">
        <v>0.031612</v>
      </c>
      <c r="C2339">
        <v>1603.846153846154</v>
      </c>
      <c r="D2339">
        <v>0.05278646313384681</v>
      </c>
    </row>
    <row r="2340" spans="1:4">
      <c r="A2340">
        <v>1727.27</v>
      </c>
      <c r="B2340">
        <v>0.031612</v>
      </c>
      <c r="C2340">
        <v>1603.846153846154</v>
      </c>
      <c r="D2340">
        <v>0.05278646313384681</v>
      </c>
    </row>
    <row r="2341" spans="1:4">
      <c r="A2341">
        <v>1727.27</v>
      </c>
      <c r="B2341">
        <v>0.031612</v>
      </c>
      <c r="C2341">
        <v>1615.384615384615</v>
      </c>
      <c r="D2341">
        <v>0.05297078425781341</v>
      </c>
    </row>
    <row r="2342" spans="1:4">
      <c r="A2342">
        <v>1727.27</v>
      </c>
      <c r="B2342">
        <v>0.031612</v>
      </c>
      <c r="C2342">
        <v>1615.384615384615</v>
      </c>
      <c r="D2342">
        <v>0.05297078425781341</v>
      </c>
    </row>
    <row r="2343" spans="1:4">
      <c r="A2343">
        <v>1745.59</v>
      </c>
      <c r="B2343">
        <v>0.032032</v>
      </c>
      <c r="C2343">
        <v>1615.384615384615</v>
      </c>
      <c r="D2343">
        <v>0.05297078425781341</v>
      </c>
    </row>
    <row r="2344" spans="1:4">
      <c r="A2344">
        <v>1745.59</v>
      </c>
      <c r="B2344">
        <v>0.032032</v>
      </c>
      <c r="C2344">
        <v>1626.923076923077</v>
      </c>
      <c r="D2344">
        <v>0.05315453006536662</v>
      </c>
    </row>
    <row r="2345" spans="1:4">
      <c r="A2345">
        <v>1745.59</v>
      </c>
      <c r="B2345">
        <v>0.032032</v>
      </c>
      <c r="C2345">
        <v>1626.923076923077</v>
      </c>
      <c r="D2345">
        <v>0.05315453006536662</v>
      </c>
    </row>
    <row r="2346" spans="1:4">
      <c r="A2346">
        <v>1762.53</v>
      </c>
      <c r="B2346">
        <v>0.032433</v>
      </c>
      <c r="C2346">
        <v>1638.461538461538</v>
      </c>
      <c r="D2346">
        <v>0.05333771395586424</v>
      </c>
    </row>
    <row r="2347" spans="1:4">
      <c r="A2347">
        <v>1762.53</v>
      </c>
      <c r="B2347">
        <v>0.032433</v>
      </c>
      <c r="C2347">
        <v>1638.461538461538</v>
      </c>
      <c r="D2347">
        <v>0.05333771395586424</v>
      </c>
    </row>
    <row r="2348" spans="1:4">
      <c r="A2348">
        <v>1762.53</v>
      </c>
      <c r="B2348">
        <v>0.032433</v>
      </c>
      <c r="C2348">
        <v>1638.461538461538</v>
      </c>
      <c r="D2348">
        <v>0.05333771395586424</v>
      </c>
    </row>
    <row r="2349" spans="1:4">
      <c r="A2349">
        <v>1762.53</v>
      </c>
      <c r="B2349">
        <v>0.032433</v>
      </c>
      <c r="C2349">
        <v>1650</v>
      </c>
      <c r="D2349">
        <v>0.0535203491368138</v>
      </c>
    </row>
    <row r="2350" spans="1:4">
      <c r="A2350">
        <v>1780.8</v>
      </c>
      <c r="B2350">
        <v>0.032854</v>
      </c>
      <c r="C2350">
        <v>1650</v>
      </c>
      <c r="D2350">
        <v>0.0535203491368138</v>
      </c>
    </row>
    <row r="2351" spans="1:4">
      <c r="A2351">
        <v>1780.8</v>
      </c>
      <c r="B2351">
        <v>0.032854</v>
      </c>
      <c r="C2351">
        <v>1661.538461538461</v>
      </c>
      <c r="D2351">
        <v>0.05370244862966461</v>
      </c>
    </row>
    <row r="2352" spans="1:4">
      <c r="A2352">
        <v>1780.8</v>
      </c>
      <c r="B2352">
        <v>0.032854</v>
      </c>
      <c r="C2352">
        <v>1661.538461538461</v>
      </c>
      <c r="D2352">
        <v>0.05370244862966461</v>
      </c>
    </row>
    <row r="2353" spans="1:4">
      <c r="A2353">
        <v>1801.1</v>
      </c>
      <c r="B2353">
        <v>0.033307</v>
      </c>
      <c r="C2353">
        <v>1661.538461538461</v>
      </c>
      <c r="D2353">
        <v>0.05370244862966461</v>
      </c>
    </row>
    <row r="2354" spans="1:4">
      <c r="A2354">
        <v>1801.1</v>
      </c>
      <c r="B2354">
        <v>0.033307</v>
      </c>
      <c r="C2354">
        <v>1673.076923076923</v>
      </c>
      <c r="D2354">
        <v>0.05388402527543848</v>
      </c>
    </row>
    <row r="2355" spans="1:4">
      <c r="A2355">
        <v>1801.1</v>
      </c>
      <c r="B2355">
        <v>0.033307</v>
      </c>
      <c r="C2355">
        <v>1673.076923076923</v>
      </c>
      <c r="D2355">
        <v>0.05388402527543848</v>
      </c>
    </row>
    <row r="2356" spans="1:4">
      <c r="A2356">
        <v>1816.02</v>
      </c>
      <c r="B2356">
        <v>0.033654</v>
      </c>
      <c r="C2356">
        <v>1684.615384615385</v>
      </c>
      <c r="D2356">
        <v>0.0540650917402055</v>
      </c>
    </row>
    <row r="2357" spans="1:4">
      <c r="A2357">
        <v>1816.02</v>
      </c>
      <c r="B2357">
        <v>0.033654</v>
      </c>
      <c r="C2357">
        <v>1684.615384615385</v>
      </c>
      <c r="D2357">
        <v>0.0540650917402055</v>
      </c>
    </row>
    <row r="2358" spans="1:4">
      <c r="A2358">
        <v>1816.02</v>
      </c>
      <c r="B2358">
        <v>0.033654</v>
      </c>
      <c r="C2358">
        <v>1696.153846153846</v>
      </c>
      <c r="D2358">
        <v>0.05424566052041095</v>
      </c>
    </row>
    <row r="2359" spans="1:4">
      <c r="A2359">
        <v>1816.02</v>
      </c>
      <c r="B2359">
        <v>0.033654</v>
      </c>
      <c r="C2359">
        <v>1696.153846153846</v>
      </c>
      <c r="D2359">
        <v>0.05424566052041095</v>
      </c>
    </row>
    <row r="2360" spans="1:4">
      <c r="A2360">
        <v>1837.07</v>
      </c>
      <c r="B2360">
        <v>0.034153</v>
      </c>
      <c r="C2360">
        <v>1696.153846153846</v>
      </c>
      <c r="D2360">
        <v>0.05424566052041095</v>
      </c>
    </row>
    <row r="2361" spans="1:4">
      <c r="A2361">
        <v>1837.07</v>
      </c>
      <c r="B2361">
        <v>0.034153</v>
      </c>
      <c r="C2361">
        <v>1707.692307692308</v>
      </c>
      <c r="D2361">
        <v>0.05442574394805928</v>
      </c>
    </row>
    <row r="2362" spans="1:4">
      <c r="A2362">
        <v>1837.07</v>
      </c>
      <c r="B2362">
        <v>0.034153</v>
      </c>
      <c r="C2362">
        <v>1707.692307692308</v>
      </c>
      <c r="D2362">
        <v>0.05442574394805928</v>
      </c>
    </row>
    <row r="2363" spans="1:4">
      <c r="A2363">
        <v>1853.61</v>
      </c>
      <c r="B2363">
        <v>0.034558</v>
      </c>
      <c r="C2363">
        <v>1719.230769230769</v>
      </c>
      <c r="D2363">
        <v>0.05460535419576067</v>
      </c>
    </row>
    <row r="2364" spans="1:4">
      <c r="A2364">
        <v>1853.61</v>
      </c>
      <c r="B2364">
        <v>0.034558</v>
      </c>
      <c r="C2364">
        <v>1719.230769230769</v>
      </c>
      <c r="D2364">
        <v>0.05460535419576067</v>
      </c>
    </row>
    <row r="2365" spans="1:4">
      <c r="A2365">
        <v>1853.61</v>
      </c>
      <c r="B2365">
        <v>0.034558</v>
      </c>
      <c r="C2365">
        <v>1719.230769230769</v>
      </c>
      <c r="D2365">
        <v>0.05460535419576067</v>
      </c>
    </row>
    <row r="2366" spans="1:4">
      <c r="A2366">
        <v>1853.61</v>
      </c>
      <c r="B2366">
        <v>0.034558</v>
      </c>
      <c r="C2366">
        <v>1730.76923076923</v>
      </c>
      <c r="D2366">
        <v>0.05478450328164568</v>
      </c>
    </row>
    <row r="2367" spans="1:4">
      <c r="A2367">
        <v>1875.9</v>
      </c>
      <c r="B2367">
        <v>0.035049</v>
      </c>
      <c r="C2367">
        <v>1730.76923076923</v>
      </c>
      <c r="D2367">
        <v>0.05478450328164568</v>
      </c>
    </row>
    <row r="2368" spans="1:4">
      <c r="A2368">
        <v>1875.9</v>
      </c>
      <c r="B2368">
        <v>0.035049</v>
      </c>
      <c r="C2368">
        <v>1742.307692307692</v>
      </c>
      <c r="D2368">
        <v>0.05496320307415317</v>
      </c>
    </row>
    <row r="2369" spans="1:4">
      <c r="A2369">
        <v>1875.9</v>
      </c>
      <c r="B2369">
        <v>0.035049</v>
      </c>
      <c r="C2369">
        <v>1742.307692307692</v>
      </c>
      <c r="D2369">
        <v>0.05496320307415317</v>
      </c>
    </row>
    <row r="2370" spans="1:4">
      <c r="A2370">
        <v>1896.02</v>
      </c>
      <c r="B2370">
        <v>0.035553</v>
      </c>
      <c r="C2370">
        <v>1742.307692307692</v>
      </c>
      <c r="D2370">
        <v>0.05496320307415317</v>
      </c>
    </row>
    <row r="2371" spans="1:4">
      <c r="A2371">
        <v>1896.02</v>
      </c>
      <c r="B2371">
        <v>0.035553</v>
      </c>
      <c r="C2371">
        <v>1753.846153846154</v>
      </c>
      <c r="D2371">
        <v>0.05514146529669696</v>
      </c>
    </row>
    <row r="2372" spans="1:4">
      <c r="A2372">
        <v>1896.02</v>
      </c>
      <c r="B2372">
        <v>0.035553</v>
      </c>
      <c r="C2372">
        <v>1753.846153846154</v>
      </c>
      <c r="D2372">
        <v>0.05514146529669696</v>
      </c>
    </row>
    <row r="2373" spans="1:4">
      <c r="A2373">
        <v>1896.02</v>
      </c>
      <c r="B2373">
        <v>0.035553</v>
      </c>
      <c r="C2373">
        <v>1765.384615384615</v>
      </c>
      <c r="D2373">
        <v>0.0553193015322138</v>
      </c>
    </row>
    <row r="2374" spans="1:4">
      <c r="A2374">
        <v>1910.33</v>
      </c>
      <c r="B2374">
        <v>0.035905</v>
      </c>
      <c r="C2374">
        <v>1765.384615384615</v>
      </c>
      <c r="D2374">
        <v>0.0553193015322138</v>
      </c>
    </row>
    <row r="2375" spans="1:4">
      <c r="A2375">
        <v>1910.33</v>
      </c>
      <c r="B2375">
        <v>0.035905</v>
      </c>
      <c r="C2375">
        <v>1776.923076923077</v>
      </c>
      <c r="D2375">
        <v>0.05549672322760082</v>
      </c>
    </row>
    <row r="2376" spans="1:4">
      <c r="A2376">
        <v>1910.33</v>
      </c>
      <c r="B2376">
        <v>0.035905</v>
      </c>
      <c r="C2376">
        <v>1776.923076923077</v>
      </c>
      <c r="D2376">
        <v>0.05549672322760082</v>
      </c>
    </row>
    <row r="2377" spans="1:4">
      <c r="A2377">
        <v>1925.57</v>
      </c>
      <c r="B2377">
        <v>0.036265</v>
      </c>
      <c r="C2377">
        <v>1776.923076923077</v>
      </c>
      <c r="D2377">
        <v>0.05549672322760082</v>
      </c>
    </row>
    <row r="2378" spans="1:4">
      <c r="A2378">
        <v>1925.57</v>
      </c>
      <c r="B2378">
        <v>0.036265</v>
      </c>
      <c r="C2378">
        <v>1788.461538461538</v>
      </c>
      <c r="D2378">
        <v>0.05567374169804443</v>
      </c>
    </row>
    <row r="2379" spans="1:4">
      <c r="A2379">
        <v>1925.57</v>
      </c>
      <c r="B2379">
        <v>0.036265</v>
      </c>
      <c r="C2379">
        <v>1788.461538461538</v>
      </c>
      <c r="D2379">
        <v>0.05567374169804443</v>
      </c>
    </row>
    <row r="2380" spans="1:4">
      <c r="A2380">
        <v>1925.57</v>
      </c>
      <c r="B2380">
        <v>0.036265</v>
      </c>
      <c r="C2380">
        <v>1800</v>
      </c>
      <c r="D2380">
        <v>0.05585036813124558</v>
      </c>
    </row>
    <row r="2381" spans="1:4">
      <c r="A2381">
        <v>1944.17</v>
      </c>
      <c r="B2381">
        <v>0.036706</v>
      </c>
      <c r="C2381">
        <v>1800</v>
      </c>
      <c r="D2381">
        <v>0.05585036813124558</v>
      </c>
    </row>
    <row r="2382" spans="1:4">
      <c r="A2382">
        <v>1944.17</v>
      </c>
      <c r="B2382">
        <v>0.036706</v>
      </c>
      <c r="C2382">
        <v>1800</v>
      </c>
      <c r="D2382">
        <v>0.05585036813124558</v>
      </c>
    </row>
    <row r="2383" spans="1:4">
      <c r="A2383">
        <v>1944.17</v>
      </c>
      <c r="B2383">
        <v>0.036706</v>
      </c>
      <c r="C2383">
        <v>1811.538461538461</v>
      </c>
      <c r="D2383">
        <v>0.05602661359154552</v>
      </c>
    </row>
    <row r="2384" spans="1:4">
      <c r="A2384">
        <v>1962.6</v>
      </c>
      <c r="B2384">
        <v>0.037126</v>
      </c>
      <c r="C2384">
        <v>1811.538461538461</v>
      </c>
      <c r="D2384">
        <v>0.05602661359154552</v>
      </c>
    </row>
    <row r="2385" spans="1:4">
      <c r="A2385">
        <v>1962.6</v>
      </c>
      <c r="B2385">
        <v>0.037126</v>
      </c>
      <c r="C2385">
        <v>1823.076923076923</v>
      </c>
      <c r="D2385">
        <v>0.05620248902395605</v>
      </c>
    </row>
    <row r="2386" spans="1:4">
      <c r="A2386">
        <v>1962.6</v>
      </c>
      <c r="B2386">
        <v>0.037126</v>
      </c>
      <c r="C2386">
        <v>1823.076923076923</v>
      </c>
      <c r="D2386">
        <v>0.05620248902395605</v>
      </c>
    </row>
    <row r="2387" spans="1:4">
      <c r="A2387">
        <v>1982.53</v>
      </c>
      <c r="B2387">
        <v>0.037618</v>
      </c>
      <c r="C2387">
        <v>1834.615384615385</v>
      </c>
      <c r="D2387">
        <v>0.05637800525809804</v>
      </c>
    </row>
    <row r="2388" spans="1:4">
      <c r="A2388">
        <v>1982.53</v>
      </c>
      <c r="B2388">
        <v>0.037618</v>
      </c>
      <c r="C2388">
        <v>1834.615384615385</v>
      </c>
      <c r="D2388">
        <v>0.05637800525809804</v>
      </c>
    </row>
    <row r="2389" spans="1:4">
      <c r="A2389">
        <v>1982.53</v>
      </c>
      <c r="B2389">
        <v>0.037618</v>
      </c>
      <c r="C2389">
        <v>1834.615384615385</v>
      </c>
      <c r="D2389">
        <v>0.05637800525809804</v>
      </c>
    </row>
    <row r="2390" spans="1:4">
      <c r="A2390">
        <v>1982.53</v>
      </c>
      <c r="B2390">
        <v>0.037618</v>
      </c>
      <c r="C2390">
        <v>1846.153846153846</v>
      </c>
      <c r="D2390">
        <v>0.05655317301205195</v>
      </c>
    </row>
    <row r="2391" spans="1:4">
      <c r="A2391">
        <v>1998.89</v>
      </c>
      <c r="B2391">
        <v>0.038023</v>
      </c>
      <c r="C2391">
        <v>1846.153846153846</v>
      </c>
      <c r="D2391">
        <v>0.05655317301205195</v>
      </c>
    </row>
    <row r="2392" spans="1:4">
      <c r="A2392">
        <v>1998.89</v>
      </c>
      <c r="B2392">
        <v>0.038023</v>
      </c>
      <c r="C2392">
        <v>1857.692307692308</v>
      </c>
      <c r="D2392">
        <v>0.05672800289612392</v>
      </c>
    </row>
    <row r="2393" spans="1:4">
      <c r="A2393">
        <v>1998.89</v>
      </c>
      <c r="B2393">
        <v>0.038023</v>
      </c>
      <c r="C2393">
        <v>1857.692307692308</v>
      </c>
      <c r="D2393">
        <v>0.05672800289612392</v>
      </c>
    </row>
    <row r="2394" spans="1:4">
      <c r="A2394">
        <v>2018.7</v>
      </c>
      <c r="B2394">
        <v>0.038459</v>
      </c>
      <c r="C2394">
        <v>1857.692307692308</v>
      </c>
      <c r="D2394">
        <v>0.05672800289612392</v>
      </c>
    </row>
    <row r="2395" spans="1:4">
      <c r="A2395">
        <v>2018.7</v>
      </c>
      <c r="B2395">
        <v>0.038459</v>
      </c>
      <c r="C2395">
        <v>1869.230769230769</v>
      </c>
      <c r="D2395">
        <v>0.05690250541653089</v>
      </c>
    </row>
    <row r="2396" spans="1:4">
      <c r="A2396">
        <v>2018.7</v>
      </c>
      <c r="B2396">
        <v>0.038459</v>
      </c>
      <c r="C2396">
        <v>1869.230769230769</v>
      </c>
      <c r="D2396">
        <v>0.05690250541653089</v>
      </c>
    </row>
    <row r="2397" spans="1:4">
      <c r="A2397">
        <v>2018.7</v>
      </c>
      <c r="B2397">
        <v>0.038459</v>
      </c>
      <c r="C2397">
        <v>1880.76923076923</v>
      </c>
      <c r="D2397">
        <v>0.05707669097900792</v>
      </c>
    </row>
    <row r="2398" spans="1:4">
      <c r="A2398">
        <v>2034.09</v>
      </c>
      <c r="B2398">
        <v>0.039011</v>
      </c>
      <c r="C2398">
        <v>1880.76923076923</v>
      </c>
      <c r="D2398">
        <v>0.05707669097900792</v>
      </c>
    </row>
    <row r="2399" spans="1:4">
      <c r="A2399">
        <v>2034.09</v>
      </c>
      <c r="B2399">
        <v>0.039011</v>
      </c>
      <c r="C2399">
        <v>1880.76923076923</v>
      </c>
      <c r="D2399">
        <v>0.05707669097900792</v>
      </c>
    </row>
    <row r="2400" spans="1:4">
      <c r="A2400">
        <v>2034.09</v>
      </c>
      <c r="B2400">
        <v>0.039011</v>
      </c>
      <c r="C2400">
        <v>1892.307692307692</v>
      </c>
      <c r="D2400">
        <v>0.05725056989234124</v>
      </c>
    </row>
    <row r="2401" spans="1:4">
      <c r="A2401">
        <v>2050.69</v>
      </c>
      <c r="B2401">
        <v>0.039618</v>
      </c>
      <c r="C2401">
        <v>1892.307692307692</v>
      </c>
      <c r="D2401">
        <v>0.05725056989234124</v>
      </c>
    </row>
    <row r="2402" spans="1:4">
      <c r="A2402">
        <v>2050.69</v>
      </c>
      <c r="B2402">
        <v>0.039618</v>
      </c>
      <c r="C2402">
        <v>1903.846153846154</v>
      </c>
      <c r="D2402">
        <v>0.05742415237182981</v>
      </c>
    </row>
    <row r="2403" spans="1:4">
      <c r="A2403">
        <v>2050.69</v>
      </c>
      <c r="B2403">
        <v>0.039618</v>
      </c>
      <c r="C2403">
        <v>1903.846153846154</v>
      </c>
      <c r="D2403">
        <v>0.05742415237182981</v>
      </c>
    </row>
    <row r="2404" spans="1:4">
      <c r="A2404">
        <v>2050.69</v>
      </c>
      <c r="B2404">
        <v>0.039618</v>
      </c>
      <c r="C2404">
        <v>1915.384615384615</v>
      </c>
      <c r="D2404">
        <v>0.05759744854267861</v>
      </c>
    </row>
    <row r="2405" spans="1:4">
      <c r="A2405">
        <v>2066.23</v>
      </c>
      <c r="B2405">
        <v>0.040061</v>
      </c>
      <c r="C2405">
        <v>1915.384615384615</v>
      </c>
      <c r="D2405">
        <v>0.05759744854267861</v>
      </c>
    </row>
    <row r="2406" spans="1:4">
      <c r="A2406">
        <v>2066.23</v>
      </c>
      <c r="B2406">
        <v>0.040061</v>
      </c>
      <c r="C2406">
        <v>1915.384615384615</v>
      </c>
      <c r="D2406">
        <v>0.05759744854267861</v>
      </c>
    </row>
    <row r="2407" spans="1:4">
      <c r="A2407">
        <v>2066.23</v>
      </c>
      <c r="B2407">
        <v>0.040061</v>
      </c>
      <c r="C2407">
        <v>1926.923076923077</v>
      </c>
      <c r="D2407">
        <v>0.05777046844332652</v>
      </c>
    </row>
    <row r="2408" spans="1:4">
      <c r="A2408">
        <v>2086.47</v>
      </c>
      <c r="B2408">
        <v>0.040585</v>
      </c>
      <c r="C2408">
        <v>1926.923076923077</v>
      </c>
      <c r="D2408">
        <v>0.05777046844332652</v>
      </c>
    </row>
    <row r="2409" spans="1:4">
      <c r="A2409">
        <v>2086.47</v>
      </c>
      <c r="B2409">
        <v>0.040585</v>
      </c>
      <c r="C2409">
        <v>1938.461538461538</v>
      </c>
      <c r="D2409">
        <v>0.05794322202871157</v>
      </c>
    </row>
    <row r="2410" spans="1:4">
      <c r="A2410">
        <v>2086.47</v>
      </c>
      <c r="B2410">
        <v>0.040585</v>
      </c>
      <c r="C2410">
        <v>1938.461538461538</v>
      </c>
      <c r="D2410">
        <v>0.05794322202871157</v>
      </c>
    </row>
    <row r="2411" spans="1:4">
      <c r="A2411">
        <v>2100.83</v>
      </c>
      <c r="B2411">
        <v>0.04095</v>
      </c>
      <c r="C2411">
        <v>1938.461538461538</v>
      </c>
      <c r="D2411">
        <v>0.05794322202871157</v>
      </c>
    </row>
    <row r="2412" spans="1:4">
      <c r="A2412">
        <v>2100.83</v>
      </c>
      <c r="B2412">
        <v>0.04095</v>
      </c>
      <c r="C2412">
        <v>1950</v>
      </c>
      <c r="D2412">
        <v>0.0581157191734764</v>
      </c>
    </row>
    <row r="2413" spans="1:4">
      <c r="A2413">
        <v>2100.83</v>
      </c>
      <c r="B2413">
        <v>0.04095</v>
      </c>
      <c r="C2413">
        <v>1950</v>
      </c>
      <c r="D2413">
        <v>0.0581157191734764</v>
      </c>
    </row>
    <row r="2414" spans="1:4">
      <c r="A2414">
        <v>2100.83</v>
      </c>
      <c r="B2414">
        <v>0.04095</v>
      </c>
      <c r="C2414">
        <v>1961.538461538461</v>
      </c>
      <c r="D2414">
        <v>0.05828796967511644</v>
      </c>
    </row>
    <row r="2415" spans="1:4">
      <c r="A2415">
        <v>2116.15</v>
      </c>
      <c r="B2415">
        <v>0.04134400000000001</v>
      </c>
      <c r="C2415">
        <v>1961.538461538461</v>
      </c>
      <c r="D2415">
        <v>0.05828796967511644</v>
      </c>
    </row>
    <row r="2416" spans="1:4">
      <c r="A2416">
        <v>2116.15</v>
      </c>
      <c r="B2416">
        <v>0.04134400000000001</v>
      </c>
      <c r="C2416">
        <v>1961.538461538461</v>
      </c>
      <c r="D2416">
        <v>0.05828796967511644</v>
      </c>
    </row>
    <row r="2417" spans="1:4">
      <c r="A2417">
        <v>2116.15</v>
      </c>
      <c r="B2417">
        <v>0.04134400000000001</v>
      </c>
      <c r="C2417">
        <v>1973.076923076923</v>
      </c>
      <c r="D2417">
        <v>0.05845998325707361</v>
      </c>
    </row>
    <row r="2418" spans="1:4">
      <c r="A2418">
        <v>2132.5</v>
      </c>
      <c r="B2418">
        <v>0.041775</v>
      </c>
      <c r="C2418">
        <v>1973.076923076923</v>
      </c>
      <c r="D2418">
        <v>0.05845998325707361</v>
      </c>
    </row>
    <row r="2419" spans="1:4">
      <c r="A2419">
        <v>2132.5</v>
      </c>
      <c r="B2419">
        <v>0.041775</v>
      </c>
      <c r="C2419">
        <v>1984.615384615385</v>
      </c>
      <c r="D2419">
        <v>0.05863176957177776</v>
      </c>
    </row>
    <row r="2420" spans="1:4">
      <c r="A2420">
        <v>2132.5</v>
      </c>
      <c r="B2420">
        <v>0.041775</v>
      </c>
      <c r="C2420">
        <v>1984.615384615385</v>
      </c>
      <c r="D2420">
        <v>0.05863176957177776</v>
      </c>
    </row>
    <row r="2421" spans="1:4">
      <c r="A2421">
        <v>2132.5</v>
      </c>
      <c r="B2421">
        <v>0.041775</v>
      </c>
      <c r="C2421">
        <v>1996.153846153846</v>
      </c>
      <c r="D2421">
        <v>0.05880333820363861</v>
      </c>
    </row>
    <row r="2422" spans="1:4">
      <c r="A2422">
        <v>2145.17</v>
      </c>
      <c r="B2422">
        <v>0.042118</v>
      </c>
      <c r="C2422">
        <v>1996.153846153846</v>
      </c>
      <c r="D2422">
        <v>0.05880333820363861</v>
      </c>
    </row>
    <row r="2423" spans="1:4">
      <c r="A2423">
        <v>2145.17</v>
      </c>
      <c r="B2423">
        <v>0.042118</v>
      </c>
      <c r="C2423">
        <v>1996.153846153846</v>
      </c>
      <c r="D2423">
        <v>0.05880333820363861</v>
      </c>
    </row>
    <row r="2424" spans="1:4">
      <c r="A2424">
        <v>2145.17</v>
      </c>
      <c r="B2424">
        <v>0.042118</v>
      </c>
      <c r="C2424">
        <v>2007.692307692308</v>
      </c>
      <c r="D2424">
        <v>0.05897469867199025</v>
      </c>
    </row>
    <row r="2425" spans="1:4">
      <c r="A2425">
        <v>2160.8</v>
      </c>
      <c r="B2425">
        <v>0.042534</v>
      </c>
      <c r="C2425">
        <v>2007.692307692308</v>
      </c>
      <c r="D2425">
        <v>0.05897469867199025</v>
      </c>
    </row>
    <row r="2426" spans="1:4">
      <c r="A2426">
        <v>2160.8</v>
      </c>
      <c r="B2426">
        <v>0.042534</v>
      </c>
      <c r="C2426">
        <v>2019.230769230769</v>
      </c>
      <c r="D2426">
        <v>0.05914586043399079</v>
      </c>
    </row>
    <row r="2427" spans="1:4">
      <c r="A2427">
        <v>2160.8</v>
      </c>
      <c r="B2427">
        <v>0.042534</v>
      </c>
      <c r="C2427">
        <v>2019.230769230769</v>
      </c>
      <c r="D2427">
        <v>0.05914586043399079</v>
      </c>
    </row>
    <row r="2428" spans="1:4">
      <c r="A2428">
        <v>2160.8</v>
      </c>
      <c r="B2428">
        <v>0.042534</v>
      </c>
      <c r="C2428">
        <v>2019.230769230769</v>
      </c>
      <c r="D2428">
        <v>0.05914586043399079</v>
      </c>
    </row>
    <row r="2429" spans="1:4">
      <c r="A2429">
        <v>2179.1</v>
      </c>
      <c r="B2429">
        <v>0.04300200000000001</v>
      </c>
      <c r="C2429">
        <v>2030.76923076923</v>
      </c>
      <c r="D2429">
        <v>0.0593168328874792</v>
      </c>
    </row>
    <row r="2430" spans="1:4">
      <c r="A2430">
        <v>2179.1</v>
      </c>
      <c r="B2430">
        <v>0.04300200000000001</v>
      </c>
      <c r="C2430">
        <v>2030.76923076923</v>
      </c>
      <c r="D2430">
        <v>0.0593168328874792</v>
      </c>
    </row>
    <row r="2431" spans="1:4">
      <c r="A2431">
        <v>2179.1</v>
      </c>
      <c r="B2431">
        <v>0.04300200000000001</v>
      </c>
      <c r="C2431">
        <v>2042.307692307692</v>
      </c>
      <c r="D2431">
        <v>0.05948762537379169</v>
      </c>
    </row>
    <row r="2432" spans="1:4">
      <c r="A2432">
        <v>2196.27</v>
      </c>
      <c r="B2432">
        <v>0.043458</v>
      </c>
      <c r="C2432">
        <v>2042.307692307692</v>
      </c>
      <c r="D2432">
        <v>0.05948762537379169</v>
      </c>
    </row>
    <row r="2433" spans="1:4">
      <c r="A2433">
        <v>2196.27</v>
      </c>
      <c r="B2433">
        <v>0.043458</v>
      </c>
      <c r="C2433">
        <v>2053.846153846154</v>
      </c>
      <c r="D2433">
        <v>0.0596582471805396</v>
      </c>
    </row>
    <row r="2434" spans="1:4">
      <c r="A2434">
        <v>2196.27</v>
      </c>
      <c r="B2434">
        <v>0.043458</v>
      </c>
      <c r="C2434">
        <v>2053.846153846154</v>
      </c>
      <c r="D2434">
        <v>0.0596582471805396</v>
      </c>
    </row>
    <row r="2435" spans="1:4">
      <c r="A2435">
        <v>2212.57</v>
      </c>
      <c r="B2435">
        <v>0.043882</v>
      </c>
      <c r="C2435">
        <v>2053.846153846154</v>
      </c>
      <c r="D2435">
        <v>0.0596582471805396</v>
      </c>
    </row>
    <row r="2436" spans="1:4">
      <c r="A2436">
        <v>2212.57</v>
      </c>
      <c r="B2436">
        <v>0.043882</v>
      </c>
      <c r="C2436">
        <v>2065.384615384615</v>
      </c>
      <c r="D2436">
        <v>0.05982870754435116</v>
      </c>
    </row>
    <row r="2437" spans="1:4">
      <c r="A2437">
        <v>2212.57</v>
      </c>
      <c r="B2437">
        <v>0.043882</v>
      </c>
      <c r="C2437">
        <v>2065.384615384615</v>
      </c>
      <c r="D2437">
        <v>0.05982870754435116</v>
      </c>
    </row>
    <row r="2438" spans="1:4">
      <c r="A2438">
        <v>2212.57</v>
      </c>
      <c r="B2438">
        <v>0.043882</v>
      </c>
      <c r="C2438">
        <v>2076.923076923077</v>
      </c>
      <c r="D2438">
        <v>0.05999901565357886</v>
      </c>
    </row>
    <row r="2439" spans="1:4">
      <c r="A2439">
        <v>2231.3</v>
      </c>
      <c r="B2439">
        <v>0.044369</v>
      </c>
      <c r="C2439">
        <v>2076.923076923077</v>
      </c>
      <c r="D2439">
        <v>0.05999901565357886</v>
      </c>
    </row>
    <row r="2440" spans="1:4">
      <c r="A2440">
        <v>2231.3</v>
      </c>
      <c r="B2440">
        <v>0.044369</v>
      </c>
      <c r="C2440">
        <v>2076.923076923077</v>
      </c>
      <c r="D2440">
        <v>0.05999901565357886</v>
      </c>
    </row>
    <row r="2441" spans="1:4">
      <c r="A2441">
        <v>2231.3</v>
      </c>
      <c r="B2441">
        <v>0.044369</v>
      </c>
      <c r="C2441">
        <v>2088.461538461539</v>
      </c>
      <c r="D2441">
        <v>0.06016918065097468</v>
      </c>
    </row>
    <row r="2442" spans="1:4">
      <c r="A2442">
        <v>2246.36</v>
      </c>
      <c r="B2442">
        <v>0.044775</v>
      </c>
      <c r="C2442">
        <v>2088.461538461539</v>
      </c>
      <c r="D2442">
        <v>0.06016918065097468</v>
      </c>
    </row>
    <row r="2443" spans="1:4">
      <c r="A2443">
        <v>2246.36</v>
      </c>
      <c r="B2443">
        <v>0.044775</v>
      </c>
      <c r="C2443">
        <v>2100</v>
      </c>
      <c r="D2443">
        <v>0.06033921163633504</v>
      </c>
    </row>
    <row r="2444" spans="1:4">
      <c r="A2444">
        <v>2246.36</v>
      </c>
      <c r="B2444">
        <v>0.044775</v>
      </c>
      <c r="C2444">
        <v>2100</v>
      </c>
      <c r="D2444">
        <v>0.06033921163633504</v>
      </c>
    </row>
    <row r="2445" spans="1:4">
      <c r="A2445">
        <v>2246.36</v>
      </c>
      <c r="B2445">
        <v>0.044775</v>
      </c>
      <c r="C2445">
        <v>2100</v>
      </c>
      <c r="D2445">
        <v>0.06033921163633504</v>
      </c>
    </row>
    <row r="2446" spans="1:4">
      <c r="A2446">
        <v>2265.97</v>
      </c>
      <c r="B2446">
        <v>0.045272</v>
      </c>
      <c r="C2446">
        <v>2111.538461538461</v>
      </c>
      <c r="D2446">
        <v>0.0605091176691174</v>
      </c>
    </row>
    <row r="2447" spans="1:4">
      <c r="A2447">
        <v>2265.97</v>
      </c>
      <c r="B2447">
        <v>0.045272</v>
      </c>
      <c r="C2447">
        <v>2111.538461538461</v>
      </c>
      <c r="D2447">
        <v>0.0605091176691174</v>
      </c>
    </row>
    <row r="2448" spans="1:4">
      <c r="A2448">
        <v>2265.97</v>
      </c>
      <c r="B2448">
        <v>0.045272</v>
      </c>
      <c r="C2448">
        <v>2123.076923076923</v>
      </c>
      <c r="D2448">
        <v>0.06067890777103041</v>
      </c>
    </row>
    <row r="2449" spans="1:4">
      <c r="A2449">
        <v>2283.02</v>
      </c>
      <c r="B2449">
        <v>0.045744</v>
      </c>
      <c r="C2449">
        <v>2123.076923076923</v>
      </c>
      <c r="D2449">
        <v>0.06067890777103041</v>
      </c>
    </row>
    <row r="2450" spans="1:4">
      <c r="A2450">
        <v>2283.02</v>
      </c>
      <c r="B2450">
        <v>0.045744</v>
      </c>
      <c r="C2450">
        <v>2134.615384615384</v>
      </c>
      <c r="D2450">
        <v>0.0608485909285995</v>
      </c>
    </row>
    <row r="2451" spans="1:4">
      <c r="A2451">
        <v>2283.02</v>
      </c>
      <c r="B2451">
        <v>0.045744</v>
      </c>
      <c r="C2451">
        <v>2134.615384615384</v>
      </c>
      <c r="D2451">
        <v>0.0608485909285995</v>
      </c>
    </row>
    <row r="2452" spans="1:4">
      <c r="A2452">
        <v>2283.02</v>
      </c>
      <c r="B2452">
        <v>0.045744</v>
      </c>
      <c r="C2452">
        <v>2134.615384615384</v>
      </c>
      <c r="D2452">
        <v>0.0608485909285995</v>
      </c>
    </row>
    <row r="2453" spans="1:4">
      <c r="A2453">
        <v>2299.72</v>
      </c>
      <c r="B2453">
        <v>0.046174</v>
      </c>
      <c r="C2453">
        <v>2146.153846153846</v>
      </c>
      <c r="D2453">
        <v>0.06101817609570973</v>
      </c>
    </row>
    <row r="2454" spans="1:4">
      <c r="A2454">
        <v>2299.72</v>
      </c>
      <c r="B2454">
        <v>0.046174</v>
      </c>
      <c r="C2454">
        <v>2146.153846153846</v>
      </c>
      <c r="D2454">
        <v>0.06101817609570973</v>
      </c>
    </row>
    <row r="2455" spans="1:4">
      <c r="A2455">
        <v>2299.72</v>
      </c>
      <c r="B2455">
        <v>0.046174</v>
      </c>
      <c r="C2455">
        <v>2157.692307692308</v>
      </c>
      <c r="D2455">
        <v>0.06118767219612763</v>
      </c>
    </row>
    <row r="2456" spans="1:4">
      <c r="A2456">
        <v>2319.27</v>
      </c>
      <c r="B2456">
        <v>0.046711</v>
      </c>
      <c r="C2456">
        <v>2157.692307692308</v>
      </c>
      <c r="D2456">
        <v>0.06118767219612763</v>
      </c>
    </row>
    <row r="2457" spans="1:4">
      <c r="A2457">
        <v>2319.27</v>
      </c>
      <c r="B2457">
        <v>0.046711</v>
      </c>
      <c r="C2457">
        <v>2157.692307692308</v>
      </c>
      <c r="D2457">
        <v>0.06118767219612763</v>
      </c>
    </row>
    <row r="2458" spans="1:4">
      <c r="A2458">
        <v>2319.27</v>
      </c>
      <c r="B2458">
        <v>0.046711</v>
      </c>
      <c r="C2458">
        <v>2169.230769230769</v>
      </c>
      <c r="D2458">
        <v>0.06135708812600395</v>
      </c>
    </row>
    <row r="2459" spans="1:4">
      <c r="A2459">
        <v>2319.27</v>
      </c>
      <c r="B2459">
        <v>0.046711</v>
      </c>
      <c r="C2459">
        <v>2169.230769230769</v>
      </c>
      <c r="D2459">
        <v>0.06135708812600395</v>
      </c>
    </row>
    <row r="2460" spans="1:4">
      <c r="A2460">
        <v>2336.11</v>
      </c>
      <c r="B2460">
        <v>0.047167</v>
      </c>
      <c r="C2460">
        <v>2180.76923076923</v>
      </c>
      <c r="D2460">
        <v>0.0615264327563589</v>
      </c>
    </row>
    <row r="2461" spans="1:4">
      <c r="A2461">
        <v>2336.11</v>
      </c>
      <c r="B2461">
        <v>0.047167</v>
      </c>
      <c r="C2461">
        <v>2180.76923076923</v>
      </c>
      <c r="D2461">
        <v>0.0615264327563589</v>
      </c>
    </row>
    <row r="2462" spans="1:4">
      <c r="A2462">
        <v>2336.11</v>
      </c>
      <c r="B2462">
        <v>0.047167</v>
      </c>
      <c r="C2462">
        <v>2180.76923076923</v>
      </c>
      <c r="D2462">
        <v>0.0615264327563589</v>
      </c>
    </row>
    <row r="2463" spans="1:4">
      <c r="A2463">
        <v>2350.58</v>
      </c>
      <c r="B2463">
        <v>0.047529</v>
      </c>
      <c r="C2463">
        <v>2192.307692307692</v>
      </c>
      <c r="D2463">
        <v>0.06169571493555183</v>
      </c>
    </row>
    <row r="2464" spans="1:4">
      <c r="A2464">
        <v>2350.58</v>
      </c>
      <c r="B2464">
        <v>0.047529</v>
      </c>
      <c r="C2464">
        <v>2192.307692307692</v>
      </c>
      <c r="D2464">
        <v>0.06169571493555183</v>
      </c>
    </row>
    <row r="2465" spans="1:4">
      <c r="A2465">
        <v>2350.58</v>
      </c>
      <c r="B2465">
        <v>0.047529</v>
      </c>
      <c r="C2465">
        <v>2203.846153846154</v>
      </c>
      <c r="D2465">
        <v>0.06186494349173682</v>
      </c>
    </row>
    <row r="2466" spans="1:4">
      <c r="A2466">
        <v>2365.83</v>
      </c>
      <c r="B2466">
        <v>0.04796</v>
      </c>
      <c r="C2466">
        <v>2203.846153846154</v>
      </c>
      <c r="D2466">
        <v>0.06186494349173682</v>
      </c>
    </row>
    <row r="2467" spans="1:4">
      <c r="A2467">
        <v>2365.83</v>
      </c>
      <c r="B2467">
        <v>0.04796</v>
      </c>
      <c r="C2467">
        <v>2215.384615384615</v>
      </c>
      <c r="D2467">
        <v>0.06203412723530607</v>
      </c>
    </row>
    <row r="2468" spans="1:4">
      <c r="A2468">
        <v>2365.83</v>
      </c>
      <c r="B2468">
        <v>0.04796</v>
      </c>
      <c r="C2468">
        <v>2215.384615384615</v>
      </c>
      <c r="D2468">
        <v>0.06203412723530607</v>
      </c>
    </row>
    <row r="2469" spans="1:4">
      <c r="A2469">
        <v>2365.83</v>
      </c>
      <c r="B2469">
        <v>0.04796</v>
      </c>
      <c r="C2469">
        <v>2215.384615384615</v>
      </c>
      <c r="D2469">
        <v>0.06203412723530607</v>
      </c>
    </row>
    <row r="2470" spans="1:4">
      <c r="A2470">
        <v>2387.05</v>
      </c>
      <c r="B2470">
        <v>0.048552</v>
      </c>
      <c r="C2470">
        <v>2226.923076923077</v>
      </c>
      <c r="D2470">
        <v>0.06220327496132272</v>
      </c>
    </row>
    <row r="2471" spans="1:4">
      <c r="A2471">
        <v>2387.05</v>
      </c>
      <c r="B2471">
        <v>0.048552</v>
      </c>
      <c r="C2471">
        <v>2226.923076923077</v>
      </c>
      <c r="D2471">
        <v>0.06220327496132272</v>
      </c>
    </row>
    <row r="2472" spans="1:4">
      <c r="A2472">
        <v>2387.05</v>
      </c>
      <c r="B2472">
        <v>0.048552</v>
      </c>
      <c r="C2472">
        <v>2238.461538461539</v>
      </c>
      <c r="D2472">
        <v>0.06237239545194467</v>
      </c>
    </row>
    <row r="2473" spans="1:4">
      <c r="A2473">
        <v>2405.68</v>
      </c>
      <c r="B2473">
        <v>0.04907300000000001</v>
      </c>
      <c r="C2473">
        <v>2238.461538461539</v>
      </c>
      <c r="D2473">
        <v>0.06237239545194467</v>
      </c>
    </row>
    <row r="2474" spans="1:4">
      <c r="A2474">
        <v>2405.68</v>
      </c>
      <c r="B2474">
        <v>0.04907300000000001</v>
      </c>
      <c r="C2474">
        <v>2238.461538461539</v>
      </c>
      <c r="D2474">
        <v>0.06237239545194467</v>
      </c>
    </row>
    <row r="2475" spans="1:4">
      <c r="A2475">
        <v>2405.68</v>
      </c>
      <c r="B2475">
        <v>0.04907300000000001</v>
      </c>
      <c r="C2475">
        <v>2250</v>
      </c>
      <c r="D2475">
        <v>0.06254149747884132</v>
      </c>
    </row>
    <row r="2476" spans="1:4">
      <c r="A2476">
        <v>2405.68</v>
      </c>
      <c r="B2476">
        <v>0.04907300000000001</v>
      </c>
      <c r="C2476">
        <v>2250</v>
      </c>
      <c r="D2476">
        <v>0.06254149747884132</v>
      </c>
    </row>
    <row r="2477" spans="1:4">
      <c r="A2477">
        <v>2423.54</v>
      </c>
      <c r="B2477">
        <v>0.049507</v>
      </c>
      <c r="C2477">
        <v>2261.538461538461</v>
      </c>
      <c r="D2477">
        <v>0.06271058980560454</v>
      </c>
    </row>
    <row r="2478" spans="1:4">
      <c r="A2478">
        <v>2423.54</v>
      </c>
      <c r="B2478">
        <v>0.049507</v>
      </c>
      <c r="C2478">
        <v>2261.538461538461</v>
      </c>
      <c r="D2478">
        <v>0.06271058980560454</v>
      </c>
    </row>
    <row r="2479" spans="1:4">
      <c r="A2479">
        <v>2423.54</v>
      </c>
      <c r="B2479">
        <v>0.049507</v>
      </c>
      <c r="C2479">
        <v>2273.076923076923</v>
      </c>
      <c r="D2479">
        <v>0.06287968119015584</v>
      </c>
    </row>
    <row r="2480" spans="1:4">
      <c r="A2480">
        <v>2437.17</v>
      </c>
      <c r="B2480">
        <v>0.04992</v>
      </c>
      <c r="C2480">
        <v>2273.076923076923</v>
      </c>
      <c r="D2480">
        <v>0.06287968119015584</v>
      </c>
    </row>
    <row r="2481" spans="1:4">
      <c r="A2481">
        <v>2437.17</v>
      </c>
      <c r="B2481">
        <v>0.04992</v>
      </c>
      <c r="C2481">
        <v>2273.076923076923</v>
      </c>
      <c r="D2481">
        <v>0.06287968119015584</v>
      </c>
    </row>
    <row r="2482" spans="1:4">
      <c r="A2482">
        <v>2437.17</v>
      </c>
      <c r="B2482">
        <v>0.04992</v>
      </c>
      <c r="C2482">
        <v>2284.615384615384</v>
      </c>
      <c r="D2482">
        <v>0.0630487803871512</v>
      </c>
    </row>
    <row r="2483" spans="1:4">
      <c r="A2483">
        <v>2437.17</v>
      </c>
      <c r="B2483">
        <v>0.04992</v>
      </c>
      <c r="C2483">
        <v>2284.615384615384</v>
      </c>
      <c r="D2483">
        <v>0.0630487803871512</v>
      </c>
    </row>
    <row r="2484" spans="1:4">
      <c r="A2484">
        <v>2454.44</v>
      </c>
      <c r="B2484">
        <v>0.050365</v>
      </c>
      <c r="C2484">
        <v>2296.153846153846</v>
      </c>
      <c r="D2484">
        <v>0.06321789615038521</v>
      </c>
    </row>
    <row r="2485" spans="1:4">
      <c r="A2485">
        <v>2454.44</v>
      </c>
      <c r="B2485">
        <v>0.050365</v>
      </c>
      <c r="C2485">
        <v>2296.153846153846</v>
      </c>
      <c r="D2485">
        <v>0.06321789615038521</v>
      </c>
    </row>
    <row r="2486" spans="1:4">
      <c r="A2486">
        <v>2454.44</v>
      </c>
      <c r="B2486">
        <v>0.050365</v>
      </c>
      <c r="C2486">
        <v>2296.153846153846</v>
      </c>
      <c r="D2486">
        <v>0.06321789615038521</v>
      </c>
    </row>
    <row r="2487" spans="1:4">
      <c r="A2487">
        <v>2475.03</v>
      </c>
      <c r="B2487">
        <v>0.050959</v>
      </c>
      <c r="C2487">
        <v>2307.692307692307</v>
      </c>
      <c r="D2487">
        <v>0.06338703723519631</v>
      </c>
    </row>
    <row r="2488" spans="1:4">
      <c r="A2488">
        <v>2475.03</v>
      </c>
      <c r="B2488">
        <v>0.050959</v>
      </c>
      <c r="C2488">
        <v>2307.692307692307</v>
      </c>
      <c r="D2488">
        <v>0.06338703723519631</v>
      </c>
    </row>
    <row r="2489" spans="1:4">
      <c r="A2489">
        <v>2475.03</v>
      </c>
      <c r="B2489">
        <v>0.050959</v>
      </c>
      <c r="C2489">
        <v>2319.230769230769</v>
      </c>
      <c r="D2489">
        <v>0.06355621240087464</v>
      </c>
    </row>
    <row r="2490" spans="1:4">
      <c r="A2490">
        <v>2492.75</v>
      </c>
      <c r="B2490">
        <v>0.051438</v>
      </c>
      <c r="C2490">
        <v>2319.230769230769</v>
      </c>
      <c r="D2490">
        <v>0.06355621240087464</v>
      </c>
    </row>
    <row r="2491" spans="1:4">
      <c r="A2491">
        <v>2492.75</v>
      </c>
      <c r="B2491">
        <v>0.051438</v>
      </c>
      <c r="C2491">
        <v>2319.230769230769</v>
      </c>
      <c r="D2491">
        <v>0.06355621240087464</v>
      </c>
    </row>
    <row r="2492" spans="1:4">
      <c r="A2492">
        <v>2492.75</v>
      </c>
      <c r="B2492">
        <v>0.051438</v>
      </c>
      <c r="C2492">
        <v>2330.76923076923</v>
      </c>
      <c r="D2492">
        <v>0.06372543041307413</v>
      </c>
    </row>
    <row r="2493" spans="1:4">
      <c r="A2493">
        <v>2492.75</v>
      </c>
      <c r="B2493">
        <v>0.051438</v>
      </c>
      <c r="C2493">
        <v>2330.76923076923</v>
      </c>
      <c r="D2493">
        <v>0.06372543041307413</v>
      </c>
    </row>
    <row r="2494" spans="1:4">
      <c r="A2494">
        <v>2512.35</v>
      </c>
      <c r="B2494">
        <v>0.051975</v>
      </c>
      <c r="C2494">
        <v>2342.307692307692</v>
      </c>
      <c r="D2494">
        <v>0.06389470004623071</v>
      </c>
    </row>
    <row r="2495" spans="1:4">
      <c r="A2495">
        <v>2512.35</v>
      </c>
      <c r="B2495">
        <v>0.051975</v>
      </c>
      <c r="C2495">
        <v>2342.307692307692</v>
      </c>
      <c r="D2495">
        <v>0.06389470004623071</v>
      </c>
    </row>
    <row r="2496" spans="1:4">
      <c r="A2496">
        <v>2512.35</v>
      </c>
      <c r="B2496">
        <v>0.051975</v>
      </c>
      <c r="C2496">
        <v>2353.846153846154</v>
      </c>
      <c r="D2496">
        <v>0.06406403008598803</v>
      </c>
    </row>
    <row r="2497" spans="1:4">
      <c r="A2497">
        <v>2527.7</v>
      </c>
      <c r="B2497">
        <v>0.05243800000000001</v>
      </c>
      <c r="C2497">
        <v>2353.846153846154</v>
      </c>
      <c r="D2497">
        <v>0.06406403008598803</v>
      </c>
    </row>
    <row r="2498" spans="1:4">
      <c r="A2498">
        <v>2527.7</v>
      </c>
      <c r="B2498">
        <v>0.05243800000000001</v>
      </c>
      <c r="C2498">
        <v>2353.846153846154</v>
      </c>
      <c r="D2498">
        <v>0.06406403008598803</v>
      </c>
    </row>
    <row r="2499" spans="1:4">
      <c r="A2499">
        <v>2527.7</v>
      </c>
      <c r="B2499">
        <v>0.05243800000000001</v>
      </c>
      <c r="C2499">
        <v>2365.384615384616</v>
      </c>
      <c r="D2499">
        <v>0.06423342933163258</v>
      </c>
    </row>
    <row r="2500" spans="1:4">
      <c r="A2500">
        <v>2527.7</v>
      </c>
      <c r="B2500">
        <v>0.05243800000000001</v>
      </c>
      <c r="C2500">
        <v>2365.384615384616</v>
      </c>
      <c r="D2500">
        <v>0.06423342933163258</v>
      </c>
    </row>
    <row r="2501" spans="1:4">
      <c r="A2501">
        <v>2551.04</v>
      </c>
      <c r="B2501">
        <v>0.05305799999999999</v>
      </c>
      <c r="C2501">
        <v>2376.923076923077</v>
      </c>
      <c r="D2501">
        <v>0.06440290659853976</v>
      </c>
    </row>
    <row r="2502" spans="1:4">
      <c r="A2502">
        <v>2551.04</v>
      </c>
      <c r="B2502">
        <v>0.05305799999999999</v>
      </c>
      <c r="C2502">
        <v>2376.923076923077</v>
      </c>
      <c r="D2502">
        <v>0.06440290659853976</v>
      </c>
    </row>
    <row r="2503" spans="1:4">
      <c r="A2503">
        <v>2551.04</v>
      </c>
      <c r="B2503">
        <v>0.05305799999999999</v>
      </c>
      <c r="C2503">
        <v>2376.923076923077</v>
      </c>
      <c r="D2503">
        <v>0.06440290659853976</v>
      </c>
    </row>
    <row r="2504" spans="1:4">
      <c r="A2504">
        <v>2567.39</v>
      </c>
      <c r="B2504">
        <v>0.053532</v>
      </c>
      <c r="C2504">
        <v>2388.461538461539</v>
      </c>
      <c r="D2504">
        <v>0.0645724707206328</v>
      </c>
    </row>
    <row r="2505" spans="1:4">
      <c r="A2505">
        <v>2567.39</v>
      </c>
      <c r="B2505">
        <v>0.053532</v>
      </c>
      <c r="C2505">
        <v>2388.461538461539</v>
      </c>
      <c r="D2505">
        <v>0.0645724707206328</v>
      </c>
    </row>
    <row r="2506" spans="1:4">
      <c r="A2506">
        <v>2567.39</v>
      </c>
      <c r="B2506">
        <v>0.053532</v>
      </c>
      <c r="C2506">
        <v>2400</v>
      </c>
      <c r="D2506">
        <v>0.06474213055285603</v>
      </c>
    </row>
    <row r="2507" spans="1:4">
      <c r="A2507">
        <v>2567.39</v>
      </c>
      <c r="B2507">
        <v>0.053532</v>
      </c>
      <c r="C2507">
        <v>2400</v>
      </c>
      <c r="D2507">
        <v>0.06474213055285603</v>
      </c>
    </row>
    <row r="2508" spans="1:4">
      <c r="A2508">
        <v>2584.38</v>
      </c>
      <c r="B2508">
        <v>0.054012</v>
      </c>
      <c r="C2508">
        <v>2400</v>
      </c>
      <c r="D2508">
        <v>0.06474213055285603</v>
      </c>
    </row>
    <row r="2509" spans="1:4">
      <c r="A2509">
        <v>2584.38</v>
      </c>
      <c r="B2509">
        <v>0.054012</v>
      </c>
      <c r="C2509">
        <v>2411.538461538461</v>
      </c>
      <c r="D2509">
        <v>0.06491189497366442</v>
      </c>
    </row>
    <row r="2510" spans="1:4">
      <c r="A2510">
        <v>2584.38</v>
      </c>
      <c r="B2510">
        <v>0.054012</v>
      </c>
      <c r="C2510">
        <v>2411.538461538461</v>
      </c>
      <c r="D2510">
        <v>0.06491189497366442</v>
      </c>
    </row>
    <row r="2511" spans="1:4">
      <c r="A2511">
        <v>2602.82</v>
      </c>
      <c r="B2511">
        <v>0.054527</v>
      </c>
      <c r="C2511">
        <v>2423.076923076923</v>
      </c>
      <c r="D2511">
        <v>0.06508177288753109</v>
      </c>
    </row>
    <row r="2512" spans="1:4">
      <c r="A2512">
        <v>2602.82</v>
      </c>
      <c r="B2512">
        <v>0.054527</v>
      </c>
      <c r="C2512">
        <v>2423.076923076923</v>
      </c>
      <c r="D2512">
        <v>0.06508177288753109</v>
      </c>
    </row>
    <row r="2513" spans="1:4">
      <c r="A2513">
        <v>2602.82</v>
      </c>
      <c r="B2513">
        <v>0.054527</v>
      </c>
      <c r="C2513">
        <v>2434.615384615384</v>
      </c>
      <c r="D2513">
        <v>0.06525177322747464</v>
      </c>
    </row>
    <row r="2514" spans="1:4">
      <c r="A2514">
        <v>2602.82</v>
      </c>
      <c r="B2514">
        <v>0.054527</v>
      </c>
      <c r="C2514">
        <v>2434.615384615384</v>
      </c>
      <c r="D2514">
        <v>0.06525177322747464</v>
      </c>
    </row>
    <row r="2515" spans="1:4">
      <c r="A2515">
        <v>2620.42</v>
      </c>
      <c r="B2515">
        <v>0.05506</v>
      </c>
      <c r="C2515">
        <v>2434.615384615384</v>
      </c>
      <c r="D2515">
        <v>0.06525177322747464</v>
      </c>
    </row>
    <row r="2516" spans="1:4">
      <c r="A2516">
        <v>2620.42</v>
      </c>
      <c r="B2516">
        <v>0.05506</v>
      </c>
      <c r="C2516">
        <v>2446.153846153846</v>
      </c>
      <c r="D2516">
        <v>0.06542190495760802</v>
      </c>
    </row>
    <row r="2517" spans="1:4">
      <c r="A2517">
        <v>2620.42</v>
      </c>
      <c r="B2517">
        <v>0.05506</v>
      </c>
      <c r="C2517">
        <v>2446.153846153846</v>
      </c>
      <c r="D2517">
        <v>0.06542190495760802</v>
      </c>
    </row>
    <row r="2518" spans="1:4">
      <c r="A2518">
        <v>2641.84</v>
      </c>
      <c r="B2518">
        <v>0.05566499999999999</v>
      </c>
      <c r="C2518">
        <v>2457.692307692308</v>
      </c>
      <c r="D2518">
        <v>0.06559217707571099</v>
      </c>
    </row>
    <row r="2519" spans="1:4">
      <c r="A2519">
        <v>2641.84</v>
      </c>
      <c r="B2519">
        <v>0.05566499999999999</v>
      </c>
      <c r="C2519">
        <v>2457.692307692308</v>
      </c>
      <c r="D2519">
        <v>0.06559217707571099</v>
      </c>
    </row>
    <row r="2520" spans="1:4">
      <c r="A2520">
        <v>2641.84</v>
      </c>
      <c r="B2520">
        <v>0.05566499999999999</v>
      </c>
      <c r="C2520">
        <v>2457.692307692308</v>
      </c>
      <c r="D2520">
        <v>0.06559217707571099</v>
      </c>
    </row>
    <row r="2521" spans="1:4">
      <c r="A2521">
        <v>2659.56</v>
      </c>
      <c r="B2521">
        <v>0.056179</v>
      </c>
      <c r="C2521">
        <v>2469.230769230769</v>
      </c>
      <c r="D2521">
        <v>0.06576259861582778</v>
      </c>
    </row>
    <row r="2522" spans="1:4">
      <c r="A2522">
        <v>2659.56</v>
      </c>
      <c r="B2522">
        <v>0.056179</v>
      </c>
      <c r="C2522">
        <v>2469.230769230769</v>
      </c>
      <c r="D2522">
        <v>0.06576259861582778</v>
      </c>
    </row>
    <row r="2523" spans="1:4">
      <c r="A2523">
        <v>2659.56</v>
      </c>
      <c r="B2523">
        <v>0.056179</v>
      </c>
      <c r="C2523">
        <v>2480.76923076923</v>
      </c>
      <c r="D2523">
        <v>0.06593317865089217</v>
      </c>
    </row>
    <row r="2524" spans="1:4">
      <c r="A2524">
        <v>2659.56</v>
      </c>
      <c r="B2524">
        <v>0.056179</v>
      </c>
      <c r="C2524">
        <v>2480.76923076923</v>
      </c>
      <c r="D2524">
        <v>0.06593317865089217</v>
      </c>
    </row>
    <row r="2525" spans="1:4">
      <c r="A2525">
        <v>2678.43</v>
      </c>
      <c r="B2525">
        <v>0.05671</v>
      </c>
      <c r="C2525">
        <v>2480.76923076923</v>
      </c>
      <c r="D2525">
        <v>0.06593317865089217</v>
      </c>
    </row>
    <row r="2526" spans="1:4">
      <c r="A2526">
        <v>2678.43</v>
      </c>
      <c r="B2526">
        <v>0.05671</v>
      </c>
      <c r="C2526">
        <v>2492.307692307692</v>
      </c>
      <c r="D2526">
        <v>0.06610392629538171</v>
      </c>
    </row>
    <row r="2527" spans="1:4">
      <c r="A2527">
        <v>2678.43</v>
      </c>
      <c r="B2527">
        <v>0.05671</v>
      </c>
      <c r="C2527">
        <v>2492.307692307692</v>
      </c>
      <c r="D2527">
        <v>0.06610392629538171</v>
      </c>
    </row>
    <row r="2528" spans="1:4">
      <c r="A2528">
        <v>2696.92</v>
      </c>
      <c r="B2528">
        <v>0.057236</v>
      </c>
      <c r="C2528">
        <v>2503.846153846154</v>
      </c>
      <c r="D2528">
        <v>0.06627485070800329</v>
      </c>
    </row>
    <row r="2529" spans="1:4">
      <c r="A2529">
        <v>2696.92</v>
      </c>
      <c r="B2529">
        <v>0.057236</v>
      </c>
      <c r="C2529">
        <v>2503.846153846154</v>
      </c>
      <c r="D2529">
        <v>0.06627485070800329</v>
      </c>
    </row>
    <row r="2530" spans="1:4">
      <c r="A2530">
        <v>2696.92</v>
      </c>
      <c r="B2530">
        <v>0.057236</v>
      </c>
      <c r="C2530">
        <v>2515.384615384616</v>
      </c>
      <c r="D2530">
        <v>0.06644596109441187</v>
      </c>
    </row>
    <row r="2531" spans="1:4">
      <c r="A2531">
        <v>2696.92</v>
      </c>
      <c r="B2531">
        <v>0.057236</v>
      </c>
      <c r="C2531">
        <v>2515.384615384616</v>
      </c>
      <c r="D2531">
        <v>0.06644596109441187</v>
      </c>
    </row>
    <row r="2532" spans="1:4">
      <c r="A2532">
        <v>2717.39</v>
      </c>
      <c r="B2532">
        <v>0.057848</v>
      </c>
      <c r="C2532">
        <v>2515.384615384616</v>
      </c>
      <c r="D2532">
        <v>0.06644596109441187</v>
      </c>
    </row>
    <row r="2533" spans="1:4">
      <c r="A2533">
        <v>2717.39</v>
      </c>
      <c r="B2533">
        <v>0.057848</v>
      </c>
      <c r="C2533">
        <v>2526.923076923077</v>
      </c>
      <c r="D2533">
        <v>0.06661726670996469</v>
      </c>
    </row>
    <row r="2534" spans="1:4">
      <c r="A2534">
        <v>2717.39</v>
      </c>
      <c r="B2534">
        <v>0.057848</v>
      </c>
      <c r="C2534">
        <v>2526.923076923077</v>
      </c>
      <c r="D2534">
        <v>0.06661726670996469</v>
      </c>
    </row>
    <row r="2535" spans="1:4">
      <c r="A2535">
        <v>2736.01</v>
      </c>
      <c r="B2535">
        <v>0.058377</v>
      </c>
      <c r="C2535">
        <v>2538.461538461539</v>
      </c>
      <c r="D2535">
        <v>0.06678877686251303</v>
      </c>
    </row>
    <row r="2536" spans="1:4">
      <c r="A2536">
        <v>2736.01</v>
      </c>
      <c r="B2536">
        <v>0.058377</v>
      </c>
      <c r="C2536">
        <v>2538.461538461539</v>
      </c>
      <c r="D2536">
        <v>0.06678877686251303</v>
      </c>
    </row>
    <row r="2537" spans="1:4">
      <c r="A2537">
        <v>2736.01</v>
      </c>
      <c r="B2537">
        <v>0.058377</v>
      </c>
      <c r="C2537">
        <v>2538.461538461539</v>
      </c>
      <c r="D2537">
        <v>0.06678877686251303</v>
      </c>
    </row>
    <row r="2538" spans="1:4">
      <c r="A2538">
        <v>2736.01</v>
      </c>
      <c r="B2538">
        <v>0.058377</v>
      </c>
      <c r="C2538">
        <v>2550</v>
      </c>
      <c r="D2538">
        <v>0.06696050091523353</v>
      </c>
    </row>
    <row r="2539" spans="1:4">
      <c r="A2539">
        <v>2754.13</v>
      </c>
      <c r="B2539">
        <v>0.058935</v>
      </c>
      <c r="C2539">
        <v>2550</v>
      </c>
      <c r="D2539">
        <v>0.06696050091523353</v>
      </c>
    </row>
    <row r="2540" spans="1:4">
      <c r="A2540">
        <v>2754.13</v>
      </c>
      <c r="B2540">
        <v>0.058935</v>
      </c>
      <c r="C2540">
        <v>2561.538461538461</v>
      </c>
      <c r="D2540">
        <v>0.0671324482895017</v>
      </c>
    </row>
    <row r="2541" spans="1:4">
      <c r="A2541">
        <v>2754.13</v>
      </c>
      <c r="B2541">
        <v>0.058935</v>
      </c>
      <c r="C2541">
        <v>2561.538461538461</v>
      </c>
      <c r="D2541">
        <v>0.0671324482895017</v>
      </c>
    </row>
    <row r="2542" spans="1:4">
      <c r="A2542">
        <v>2771.33</v>
      </c>
      <c r="B2542">
        <v>0.059439</v>
      </c>
      <c r="C2542">
        <v>2573.076923076923</v>
      </c>
      <c r="D2542">
        <v>0.06730462846780949</v>
      </c>
    </row>
    <row r="2543" spans="1:4">
      <c r="A2543">
        <v>2771.33</v>
      </c>
      <c r="B2543">
        <v>0.059439</v>
      </c>
      <c r="C2543">
        <v>2573.076923076923</v>
      </c>
      <c r="D2543">
        <v>0.06730462846780949</v>
      </c>
    </row>
    <row r="2544" spans="1:4">
      <c r="A2544">
        <v>2771.33</v>
      </c>
      <c r="B2544">
        <v>0.059439</v>
      </c>
      <c r="C2544">
        <v>2573.076923076923</v>
      </c>
      <c r="D2544">
        <v>0.06730462846780949</v>
      </c>
    </row>
    <row r="2545" spans="1:4">
      <c r="A2545">
        <v>2790.15</v>
      </c>
      <c r="B2545">
        <v>0.059994</v>
      </c>
      <c r="C2545">
        <v>2584.615384615384</v>
      </c>
      <c r="D2545">
        <v>0.06747705099672975</v>
      </c>
    </row>
    <row r="2546" spans="1:4">
      <c r="A2546">
        <v>2790.15</v>
      </c>
      <c r="B2546">
        <v>0.059994</v>
      </c>
      <c r="C2546">
        <v>2584.615384615384</v>
      </c>
      <c r="D2546">
        <v>0.06747705099672975</v>
      </c>
    </row>
    <row r="2547" spans="1:4">
      <c r="A2547">
        <v>2790.15</v>
      </c>
      <c r="B2547">
        <v>0.059994</v>
      </c>
      <c r="C2547">
        <v>2596.153846153846</v>
      </c>
      <c r="D2547">
        <v>0.06764972548992958</v>
      </c>
    </row>
    <row r="2548" spans="1:4">
      <c r="A2548">
        <v>2790.15</v>
      </c>
      <c r="B2548">
        <v>0.059994</v>
      </c>
      <c r="C2548">
        <v>2596.153846153846</v>
      </c>
      <c r="D2548">
        <v>0.06764972548992958</v>
      </c>
    </row>
    <row r="2549" spans="1:4">
      <c r="A2549">
        <v>2807.3</v>
      </c>
      <c r="B2549">
        <v>0.06052100000000001</v>
      </c>
      <c r="C2549">
        <v>2596.153846153846</v>
      </c>
      <c r="D2549">
        <v>0.06764972548992958</v>
      </c>
    </row>
    <row r="2550" spans="1:4">
      <c r="A2550">
        <v>2807.3</v>
      </c>
      <c r="B2550">
        <v>0.06052100000000001</v>
      </c>
      <c r="C2550">
        <v>2607.692307692308</v>
      </c>
      <c r="D2550">
        <v>0.06782266163123542</v>
      </c>
    </row>
    <row r="2551" spans="1:4">
      <c r="A2551">
        <v>2807.3</v>
      </c>
      <c r="B2551">
        <v>0.06052100000000001</v>
      </c>
      <c r="C2551">
        <v>2607.692307692308</v>
      </c>
      <c r="D2551">
        <v>0.06782266163123542</v>
      </c>
    </row>
    <row r="2552" spans="1:4">
      <c r="A2552">
        <v>2825.91</v>
      </c>
      <c r="B2552">
        <v>0.061071</v>
      </c>
      <c r="C2552">
        <v>2619.230769230769</v>
      </c>
      <c r="D2552">
        <v>0.06799586917775229</v>
      </c>
    </row>
    <row r="2553" spans="1:4">
      <c r="A2553">
        <v>2825.91</v>
      </c>
      <c r="B2553">
        <v>0.061071</v>
      </c>
      <c r="C2553">
        <v>2619.230769230769</v>
      </c>
      <c r="D2553">
        <v>0.06799586917775229</v>
      </c>
    </row>
    <row r="2554" spans="1:4">
      <c r="A2554">
        <v>2825.91</v>
      </c>
      <c r="B2554">
        <v>0.061071</v>
      </c>
      <c r="C2554">
        <v>2619.230769230769</v>
      </c>
      <c r="D2554">
        <v>0.06799586917775229</v>
      </c>
    </row>
    <row r="2555" spans="1:4">
      <c r="A2555">
        <v>2825.91</v>
      </c>
      <c r="B2555">
        <v>0.061071</v>
      </c>
      <c r="C2555">
        <v>2630.76923076923</v>
      </c>
      <c r="D2555">
        <v>0.06816935796303994</v>
      </c>
    </row>
    <row r="2556" spans="1:4">
      <c r="A2556">
        <v>2841.99</v>
      </c>
      <c r="B2556">
        <v>0.061559</v>
      </c>
      <c r="C2556">
        <v>2630.76923076923</v>
      </c>
      <c r="D2556">
        <v>0.06816935796303994</v>
      </c>
    </row>
    <row r="2557" spans="1:4">
      <c r="A2557">
        <v>2841.99</v>
      </c>
      <c r="B2557">
        <v>0.061559</v>
      </c>
      <c r="C2557">
        <v>2642.307692307692</v>
      </c>
      <c r="D2557">
        <v>0.06834313790034853</v>
      </c>
    </row>
    <row r="2558" spans="1:4">
      <c r="A2558">
        <v>2841.99</v>
      </c>
      <c r="B2558">
        <v>0.061559</v>
      </c>
      <c r="C2558">
        <v>2642.307692307692</v>
      </c>
      <c r="D2558">
        <v>0.06834313790034853</v>
      </c>
    </row>
    <row r="2559" spans="1:4">
      <c r="A2559">
        <v>2859</v>
      </c>
      <c r="B2559">
        <v>0.062047</v>
      </c>
      <c r="C2559">
        <v>2653.846153846154</v>
      </c>
      <c r="D2559">
        <v>0.06851721898591687</v>
      </c>
    </row>
    <row r="2560" spans="1:4">
      <c r="A2560">
        <v>2859</v>
      </c>
      <c r="B2560">
        <v>0.062047</v>
      </c>
      <c r="C2560">
        <v>2653.846153846154</v>
      </c>
      <c r="D2560">
        <v>0.06851721898591687</v>
      </c>
    </row>
    <row r="2561" spans="1:4">
      <c r="A2561">
        <v>2859</v>
      </c>
      <c r="B2561">
        <v>0.062047</v>
      </c>
      <c r="C2561">
        <v>2653.846153846154</v>
      </c>
      <c r="D2561">
        <v>0.06851721898591687</v>
      </c>
    </row>
    <row r="2562" spans="1:4">
      <c r="A2562">
        <v>2859</v>
      </c>
      <c r="B2562">
        <v>0.062047</v>
      </c>
      <c r="C2562">
        <v>2665.384615384616</v>
      </c>
      <c r="D2562">
        <v>0.06869161130233596</v>
      </c>
    </row>
    <row r="2563" spans="1:4">
      <c r="A2563">
        <v>2875.1</v>
      </c>
      <c r="B2563">
        <v>0.062555</v>
      </c>
      <c r="C2563">
        <v>2665.384615384616</v>
      </c>
      <c r="D2563">
        <v>0.06869161130233596</v>
      </c>
    </row>
    <row r="2564" spans="1:4">
      <c r="A2564">
        <v>2875.1</v>
      </c>
      <c r="B2564">
        <v>0.062555</v>
      </c>
      <c r="C2564">
        <v>2676.923076923077</v>
      </c>
      <c r="D2564">
        <v>0.06886632502198103</v>
      </c>
    </row>
    <row r="2565" spans="1:4">
      <c r="A2565">
        <v>2875.1</v>
      </c>
      <c r="B2565">
        <v>0.062555</v>
      </c>
      <c r="C2565">
        <v>2676.923076923077</v>
      </c>
      <c r="D2565">
        <v>0.06886632502198103</v>
      </c>
    </row>
    <row r="2566" spans="1:4">
      <c r="A2566">
        <v>2888.63</v>
      </c>
      <c r="B2566">
        <v>0.06297700000000001</v>
      </c>
      <c r="C2566">
        <v>2676.923076923077</v>
      </c>
      <c r="D2566">
        <v>0.06886632502198103</v>
      </c>
    </row>
    <row r="2567" spans="1:4">
      <c r="A2567">
        <v>2888.63</v>
      </c>
      <c r="B2567">
        <v>0.06297700000000001</v>
      </c>
      <c r="C2567">
        <v>2688.461538461539</v>
      </c>
      <c r="D2567">
        <v>0.06904137041051507</v>
      </c>
    </row>
    <row r="2568" spans="1:4">
      <c r="A2568">
        <v>2888.63</v>
      </c>
      <c r="B2568">
        <v>0.06297700000000001</v>
      </c>
      <c r="C2568">
        <v>2688.461538461539</v>
      </c>
      <c r="D2568">
        <v>0.06904137041051507</v>
      </c>
    </row>
    <row r="2569" spans="1:4">
      <c r="A2569">
        <v>2888.63</v>
      </c>
      <c r="B2569">
        <v>0.06297700000000001</v>
      </c>
      <c r="C2569">
        <v>2700</v>
      </c>
      <c r="D2569">
        <v>0.06921675783046716</v>
      </c>
    </row>
    <row r="2570" spans="1:4">
      <c r="A2570">
        <v>2908.92</v>
      </c>
      <c r="B2570">
        <v>0.063594</v>
      </c>
      <c r="C2570">
        <v>2700</v>
      </c>
      <c r="D2570">
        <v>0.06921675783046716</v>
      </c>
    </row>
    <row r="2571" spans="1:4">
      <c r="A2571">
        <v>2908.92</v>
      </c>
      <c r="B2571">
        <v>0.063594</v>
      </c>
      <c r="C2571">
        <v>2700</v>
      </c>
      <c r="D2571">
        <v>0.06921675783046716</v>
      </c>
    </row>
    <row r="2572" spans="1:4">
      <c r="A2572">
        <v>2908.92</v>
      </c>
      <c r="B2572">
        <v>0.063594</v>
      </c>
      <c r="C2572">
        <v>2711.538461538461</v>
      </c>
      <c r="D2572">
        <v>0.069392497744889</v>
      </c>
    </row>
    <row r="2573" spans="1:4">
      <c r="A2573">
        <v>2928.57</v>
      </c>
      <c r="B2573">
        <v>0.064216</v>
      </c>
      <c r="C2573">
        <v>2711.538461538461</v>
      </c>
      <c r="D2573">
        <v>0.069392497744889</v>
      </c>
    </row>
    <row r="2574" spans="1:4">
      <c r="A2574">
        <v>2928.57</v>
      </c>
      <c r="B2574">
        <v>0.064216</v>
      </c>
      <c r="C2574">
        <v>2723.076923076923</v>
      </c>
      <c r="D2574">
        <v>0.069568600721093</v>
      </c>
    </row>
    <row r="2575" spans="1:4">
      <c r="A2575">
        <v>2928.57</v>
      </c>
      <c r="B2575">
        <v>0.064216</v>
      </c>
      <c r="C2575">
        <v>2723.076923076923</v>
      </c>
      <c r="D2575">
        <v>0.069568600721093</v>
      </c>
    </row>
    <row r="2576" spans="1:4">
      <c r="A2576">
        <v>2946.24</v>
      </c>
      <c r="B2576">
        <v>0.065081</v>
      </c>
      <c r="C2576">
        <v>2734.615384615384</v>
      </c>
      <c r="D2576">
        <v>0.06974507743447575</v>
      </c>
    </row>
    <row r="2577" spans="1:4">
      <c r="A2577">
        <v>2946.24</v>
      </c>
      <c r="B2577">
        <v>0.065081</v>
      </c>
      <c r="C2577">
        <v>2734.615384615384</v>
      </c>
      <c r="D2577">
        <v>0.06974507743447575</v>
      </c>
    </row>
    <row r="2578" spans="1:4">
      <c r="A2578">
        <v>2946.24</v>
      </c>
      <c r="B2578">
        <v>0.065081</v>
      </c>
      <c r="C2578">
        <v>2734.615384615384</v>
      </c>
      <c r="D2578">
        <v>0.06974507743447575</v>
      </c>
    </row>
    <row r="2579" spans="1:4">
      <c r="A2579">
        <v>2946.24</v>
      </c>
      <c r="B2579">
        <v>0.065081</v>
      </c>
      <c r="C2579">
        <v>2746.153846153846</v>
      </c>
      <c r="D2579">
        <v>0.06992193867243025</v>
      </c>
    </row>
    <row r="2580" spans="1:4">
      <c r="A2580">
        <v>2965.16</v>
      </c>
      <c r="B2580">
        <v>0.065709</v>
      </c>
      <c r="C2580">
        <v>2746.153846153846</v>
      </c>
      <c r="D2580">
        <v>0.06992193867243025</v>
      </c>
    </row>
    <row r="2581" spans="1:4">
      <c r="A2581">
        <v>2965.16</v>
      </c>
      <c r="B2581">
        <v>0.065709</v>
      </c>
      <c r="C2581">
        <v>2757.692307692308</v>
      </c>
      <c r="D2581">
        <v>0.07009919533835124</v>
      </c>
    </row>
    <row r="2582" spans="1:4">
      <c r="A2582">
        <v>2965.16</v>
      </c>
      <c r="B2582">
        <v>0.065709</v>
      </c>
      <c r="C2582">
        <v>2757.692307692308</v>
      </c>
      <c r="D2582">
        <v>0.07009919533835124</v>
      </c>
    </row>
    <row r="2583" spans="1:4">
      <c r="A2583">
        <v>2979.62</v>
      </c>
      <c r="B2583">
        <v>0.066203</v>
      </c>
      <c r="C2583">
        <v>2757.692307692308</v>
      </c>
      <c r="D2583">
        <v>0.07009919533835124</v>
      </c>
    </row>
    <row r="2584" spans="1:4">
      <c r="A2584">
        <v>2979.62</v>
      </c>
      <c r="B2584">
        <v>0.066203</v>
      </c>
      <c r="C2584">
        <v>2769.230769230769</v>
      </c>
      <c r="D2584">
        <v>0.07027685845573724</v>
      </c>
    </row>
    <row r="2585" spans="1:4">
      <c r="A2585">
        <v>2979.62</v>
      </c>
      <c r="B2585">
        <v>0.066203</v>
      </c>
      <c r="C2585">
        <v>2769.230769230769</v>
      </c>
      <c r="D2585">
        <v>0.07027685845573724</v>
      </c>
    </row>
    <row r="2586" spans="1:4">
      <c r="A2586">
        <v>2979.62</v>
      </c>
      <c r="B2586">
        <v>0.066203</v>
      </c>
      <c r="C2586">
        <v>2780.76923076923</v>
      </c>
      <c r="D2586">
        <v>0.07045493917239383</v>
      </c>
    </row>
    <row r="2587" spans="1:4">
      <c r="A2587">
        <v>3000.73</v>
      </c>
      <c r="B2587">
        <v>0.06686</v>
      </c>
      <c r="C2587">
        <v>2780.76923076923</v>
      </c>
      <c r="D2587">
        <v>0.07045493917239383</v>
      </c>
    </row>
    <row r="2588" spans="1:4">
      <c r="A2588">
        <v>3000.73</v>
      </c>
      <c r="B2588">
        <v>0.06686</v>
      </c>
      <c r="C2588">
        <v>2792.307692307692</v>
      </c>
      <c r="D2588">
        <v>0.07063344876474124</v>
      </c>
    </row>
    <row r="2589" spans="1:4">
      <c r="A2589">
        <v>3000.73</v>
      </c>
      <c r="B2589">
        <v>0.06686</v>
      </c>
      <c r="C2589">
        <v>2792.307692307692</v>
      </c>
      <c r="D2589">
        <v>0.07063344876474124</v>
      </c>
    </row>
    <row r="2590" spans="1:4">
      <c r="A2590">
        <v>3019.8</v>
      </c>
      <c r="B2590">
        <v>0.06750300000000001</v>
      </c>
      <c r="C2590">
        <v>2792.307692307692</v>
      </c>
      <c r="D2590">
        <v>0.07063344876474124</v>
      </c>
    </row>
    <row r="2591" spans="1:4">
      <c r="A2591">
        <v>3019.8</v>
      </c>
      <c r="B2591">
        <v>0.06750300000000001</v>
      </c>
      <c r="C2591">
        <v>2803.846153846154</v>
      </c>
      <c r="D2591">
        <v>0.07081239864223501</v>
      </c>
    </row>
    <row r="2592" spans="1:4">
      <c r="A2592">
        <v>3019.8</v>
      </c>
      <c r="B2592">
        <v>0.06750300000000001</v>
      </c>
      <c r="C2592">
        <v>2803.846153846154</v>
      </c>
      <c r="D2592">
        <v>0.07081239864223501</v>
      </c>
    </row>
    <row r="2593" spans="1:4">
      <c r="A2593">
        <v>3019.8</v>
      </c>
      <c r="B2593">
        <v>0.06750300000000001</v>
      </c>
      <c r="C2593">
        <v>2815.384615384616</v>
      </c>
      <c r="D2593">
        <v>0.07099180035189821</v>
      </c>
    </row>
    <row r="2594" spans="1:4">
      <c r="A2594">
        <v>3033.23</v>
      </c>
      <c r="B2594">
        <v>0.06791699999999999</v>
      </c>
      <c r="C2594">
        <v>2815.384615384616</v>
      </c>
      <c r="D2594">
        <v>0.07099180035189821</v>
      </c>
    </row>
    <row r="2595" spans="1:4">
      <c r="A2595">
        <v>3033.23</v>
      </c>
      <c r="B2595">
        <v>0.06791699999999999</v>
      </c>
      <c r="C2595">
        <v>2815.384615384616</v>
      </c>
      <c r="D2595">
        <v>0.07099180035189821</v>
      </c>
    </row>
    <row r="2596" spans="1:4">
      <c r="A2596">
        <v>3033.23</v>
      </c>
      <c r="B2596">
        <v>0.06791699999999999</v>
      </c>
      <c r="C2596">
        <v>2826.923076923077</v>
      </c>
      <c r="D2596">
        <v>0.07117166558297436</v>
      </c>
    </row>
    <row r="2597" spans="1:4">
      <c r="A2597">
        <v>3053.83</v>
      </c>
      <c r="B2597">
        <v>0.068619</v>
      </c>
      <c r="C2597">
        <v>2826.923076923077</v>
      </c>
      <c r="D2597">
        <v>0.07117166558297436</v>
      </c>
    </row>
    <row r="2598" spans="1:4">
      <c r="A2598">
        <v>3053.83</v>
      </c>
      <c r="B2598">
        <v>0.068619</v>
      </c>
      <c r="C2598">
        <v>2838.461538461539</v>
      </c>
      <c r="D2598">
        <v>0.07135200617170503</v>
      </c>
    </row>
    <row r="2599" spans="1:4">
      <c r="A2599">
        <v>3053.83</v>
      </c>
      <c r="B2599">
        <v>0.068619</v>
      </c>
      <c r="C2599">
        <v>2838.461538461539</v>
      </c>
      <c r="D2599">
        <v>0.07135200617170503</v>
      </c>
    </row>
    <row r="2600" spans="1:4">
      <c r="A2600">
        <v>3068.95</v>
      </c>
      <c r="B2600">
        <v>0.069115</v>
      </c>
      <c r="C2600">
        <v>2838.461538461539</v>
      </c>
      <c r="D2600">
        <v>0.07135200617170503</v>
      </c>
    </row>
    <row r="2601" spans="1:4">
      <c r="A2601">
        <v>3068.95</v>
      </c>
      <c r="B2601">
        <v>0.069115</v>
      </c>
      <c r="C2601">
        <v>2850</v>
      </c>
      <c r="D2601">
        <v>0.07153283410623745</v>
      </c>
    </row>
    <row r="2602" spans="1:4">
      <c r="A2602">
        <v>3068.95</v>
      </c>
      <c r="B2602">
        <v>0.069115</v>
      </c>
      <c r="C2602">
        <v>2850</v>
      </c>
      <c r="D2602">
        <v>0.07153283410623745</v>
      </c>
    </row>
    <row r="2603" spans="1:4">
      <c r="A2603">
        <v>3068.95</v>
      </c>
      <c r="B2603">
        <v>0.069115</v>
      </c>
      <c r="C2603">
        <v>2861.538461538461</v>
      </c>
      <c r="D2603">
        <v>0.07171416153166763</v>
      </c>
    </row>
    <row r="2604" spans="1:4">
      <c r="A2604">
        <v>3090.46</v>
      </c>
      <c r="B2604">
        <v>0.069838</v>
      </c>
      <c r="C2604">
        <v>2861.538461538461</v>
      </c>
      <c r="D2604">
        <v>0.07171416153166763</v>
      </c>
    </row>
    <row r="2605" spans="1:4">
      <c r="A2605">
        <v>3090.46</v>
      </c>
      <c r="B2605">
        <v>0.069838</v>
      </c>
      <c r="C2605">
        <v>2873.076923076923</v>
      </c>
      <c r="D2605">
        <v>0.07189600075522487</v>
      </c>
    </row>
    <row r="2606" spans="1:4">
      <c r="A2606">
        <v>3090.46</v>
      </c>
      <c r="B2606">
        <v>0.069838</v>
      </c>
      <c r="C2606">
        <v>2873.076923076923</v>
      </c>
      <c r="D2606">
        <v>0.07189600075522487</v>
      </c>
    </row>
    <row r="2607" spans="1:4">
      <c r="A2607">
        <v>3108.36</v>
      </c>
      <c r="B2607">
        <v>0.070435</v>
      </c>
      <c r="C2607">
        <v>2873.076923076923</v>
      </c>
      <c r="D2607">
        <v>0.07189600075522487</v>
      </c>
    </row>
    <row r="2608" spans="1:4">
      <c r="A2608">
        <v>3108.36</v>
      </c>
      <c r="B2608">
        <v>0.070435</v>
      </c>
      <c r="C2608">
        <v>2884.615384615384</v>
      </c>
      <c r="D2608">
        <v>0.07207836425160374</v>
      </c>
    </row>
    <row r="2609" spans="1:4">
      <c r="A2609">
        <v>3108.36</v>
      </c>
      <c r="B2609">
        <v>0.070435</v>
      </c>
      <c r="C2609">
        <v>2884.615384615384</v>
      </c>
      <c r="D2609">
        <v>0.07207836425160374</v>
      </c>
    </row>
    <row r="2610" spans="1:4">
      <c r="A2610">
        <v>3108.36</v>
      </c>
      <c r="B2610">
        <v>0.070435</v>
      </c>
      <c r="C2610">
        <v>2896.153846153846</v>
      </c>
      <c r="D2610">
        <v>0.07226126466844961</v>
      </c>
    </row>
    <row r="2611" spans="1:4">
      <c r="A2611">
        <v>3122.47</v>
      </c>
      <c r="B2611">
        <v>0.07091</v>
      </c>
      <c r="C2611">
        <v>2896.153846153846</v>
      </c>
      <c r="D2611">
        <v>0.07226126466844961</v>
      </c>
    </row>
    <row r="2612" spans="1:4">
      <c r="A2612">
        <v>3122.47</v>
      </c>
      <c r="B2612">
        <v>0.07091</v>
      </c>
      <c r="C2612">
        <v>2896.153846153846</v>
      </c>
      <c r="D2612">
        <v>0.07226126466844961</v>
      </c>
    </row>
    <row r="2613" spans="1:4">
      <c r="A2613">
        <v>3122.47</v>
      </c>
      <c r="B2613">
        <v>0.07091</v>
      </c>
      <c r="C2613">
        <v>2907.692307692308</v>
      </c>
      <c r="D2613">
        <v>0.0724447148320045</v>
      </c>
    </row>
    <row r="2614" spans="1:4">
      <c r="A2614">
        <v>3137.85</v>
      </c>
      <c r="B2614">
        <v>0.071404</v>
      </c>
      <c r="C2614">
        <v>2907.692307692308</v>
      </c>
      <c r="D2614">
        <v>0.0724447148320045</v>
      </c>
    </row>
    <row r="2615" spans="1:4">
      <c r="A2615">
        <v>3137.85</v>
      </c>
      <c r="B2615">
        <v>0.071404</v>
      </c>
      <c r="C2615">
        <v>2919.230769230769</v>
      </c>
      <c r="D2615">
        <v>0.07262872775292016</v>
      </c>
    </row>
    <row r="2616" spans="1:4">
      <c r="A2616">
        <v>3137.85</v>
      </c>
      <c r="B2616">
        <v>0.071404</v>
      </c>
      <c r="C2616">
        <v>2919.230769230769</v>
      </c>
      <c r="D2616">
        <v>0.07262872775292016</v>
      </c>
    </row>
    <row r="2617" spans="1:4">
      <c r="A2617">
        <v>3137.85</v>
      </c>
      <c r="B2617">
        <v>0.071404</v>
      </c>
      <c r="C2617">
        <v>2919.230769230769</v>
      </c>
      <c r="D2617">
        <v>0.07262872775292016</v>
      </c>
    </row>
    <row r="2618" spans="1:4">
      <c r="A2618">
        <v>3156.06</v>
      </c>
      <c r="B2618">
        <v>0.072049</v>
      </c>
      <c r="C2618">
        <v>2930.76923076923</v>
      </c>
      <c r="D2618">
        <v>0.07281331663224538</v>
      </c>
    </row>
    <row r="2619" spans="1:4">
      <c r="A2619">
        <v>3156.06</v>
      </c>
      <c r="B2619">
        <v>0.072049</v>
      </c>
      <c r="C2619">
        <v>2930.76923076923</v>
      </c>
      <c r="D2619">
        <v>0.07281331663224538</v>
      </c>
    </row>
    <row r="2620" spans="1:4">
      <c r="A2620">
        <v>3156.06</v>
      </c>
      <c r="B2620">
        <v>0.072049</v>
      </c>
      <c r="C2620">
        <v>2942.307692307692</v>
      </c>
      <c r="D2620">
        <v>0.07299849486759517</v>
      </c>
    </row>
    <row r="2621" spans="1:4">
      <c r="A2621">
        <v>3170.52</v>
      </c>
      <c r="B2621">
        <v>0.07253</v>
      </c>
      <c r="C2621">
        <v>2942.307692307692</v>
      </c>
      <c r="D2621">
        <v>0.07299849486759517</v>
      </c>
    </row>
    <row r="2622" spans="1:4">
      <c r="A2622">
        <v>3170.52</v>
      </c>
      <c r="B2622">
        <v>0.07253</v>
      </c>
      <c r="C2622">
        <v>2953.846153846154</v>
      </c>
      <c r="D2622">
        <v>0.07318427605950965</v>
      </c>
    </row>
    <row r="2623" spans="1:4">
      <c r="A2623">
        <v>3170.52</v>
      </c>
      <c r="B2623">
        <v>0.07253</v>
      </c>
      <c r="C2623">
        <v>2953.846153846154</v>
      </c>
      <c r="D2623">
        <v>0.07318427605950965</v>
      </c>
    </row>
    <row r="2624" spans="1:4">
      <c r="A2624">
        <v>3190.58</v>
      </c>
      <c r="B2624">
        <v>0.073214</v>
      </c>
      <c r="C2624">
        <v>2953.846153846154</v>
      </c>
      <c r="D2624">
        <v>0.07318427605950965</v>
      </c>
    </row>
    <row r="2625" spans="1:4">
      <c r="A2625">
        <v>3190.58</v>
      </c>
      <c r="B2625">
        <v>0.073214</v>
      </c>
      <c r="C2625">
        <v>2965.384615384616</v>
      </c>
      <c r="D2625">
        <v>0.07337067401801088</v>
      </c>
    </row>
    <row r="2626" spans="1:4">
      <c r="A2626">
        <v>3190.58</v>
      </c>
      <c r="B2626">
        <v>0.073214</v>
      </c>
      <c r="C2626">
        <v>2965.384615384616</v>
      </c>
      <c r="D2626">
        <v>0.07337067401801088</v>
      </c>
    </row>
    <row r="2627" spans="1:4">
      <c r="A2627">
        <v>3190.58</v>
      </c>
      <c r="B2627">
        <v>0.073214</v>
      </c>
      <c r="C2627">
        <v>2976.923076923077</v>
      </c>
      <c r="D2627">
        <v>0.07355770276936617</v>
      </c>
    </row>
    <row r="2628" spans="1:4">
      <c r="A2628">
        <v>3205.48</v>
      </c>
      <c r="B2628">
        <v>0.07371699999999999</v>
      </c>
      <c r="C2628">
        <v>2976.923076923077</v>
      </c>
      <c r="D2628">
        <v>0.07355770276936617</v>
      </c>
    </row>
    <row r="2629" spans="1:4">
      <c r="A2629">
        <v>3205.48</v>
      </c>
      <c r="B2629">
        <v>0.07371699999999999</v>
      </c>
      <c r="C2629">
        <v>2976.923076923077</v>
      </c>
      <c r="D2629">
        <v>0.07355770276936617</v>
      </c>
    </row>
    <row r="2630" spans="1:4">
      <c r="A2630">
        <v>3205.48</v>
      </c>
      <c r="B2630">
        <v>0.07371699999999999</v>
      </c>
      <c r="C2630">
        <v>2988.461538461539</v>
      </c>
      <c r="D2630">
        <v>0.07374537656306702</v>
      </c>
    </row>
    <row r="2631" spans="1:4">
      <c r="A2631">
        <v>3227.38</v>
      </c>
      <c r="B2631">
        <v>0.074472</v>
      </c>
      <c r="C2631">
        <v>2988.461538461539</v>
      </c>
      <c r="D2631">
        <v>0.07374537656306702</v>
      </c>
    </row>
    <row r="2632" spans="1:4">
      <c r="A2632">
        <v>3227.38</v>
      </c>
      <c r="B2632">
        <v>0.074472</v>
      </c>
      <c r="C2632">
        <v>3000</v>
      </c>
      <c r="D2632">
        <v>0.07393370987903294</v>
      </c>
    </row>
    <row r="2633" spans="1:4">
      <c r="A2633">
        <v>3227.38</v>
      </c>
      <c r="B2633">
        <v>0.074472</v>
      </c>
      <c r="C2633">
        <v>3000</v>
      </c>
      <c r="D2633">
        <v>0.07393370987903294</v>
      </c>
    </row>
    <row r="2634" spans="1:4">
      <c r="A2634">
        <v>3227.38</v>
      </c>
      <c r="B2634">
        <v>0.074472</v>
      </c>
      <c r="C2634">
        <v>3011.538461538461</v>
      </c>
      <c r="D2634">
        <v>0.07412271743505022</v>
      </c>
    </row>
    <row r="2635" spans="1:4">
      <c r="A2635">
        <v>3247.84</v>
      </c>
      <c r="B2635">
        <v>0.07523200000000001</v>
      </c>
      <c r="C2635">
        <v>3011.538461538461</v>
      </c>
      <c r="D2635">
        <v>0.07412271743505022</v>
      </c>
    </row>
    <row r="2636" spans="1:4">
      <c r="A2636">
        <v>3247.84</v>
      </c>
      <c r="B2636">
        <v>0.07523200000000001</v>
      </c>
      <c r="C2636">
        <v>3011.538461538461</v>
      </c>
      <c r="D2636">
        <v>0.07412271743505022</v>
      </c>
    </row>
    <row r="2637" spans="1:4">
      <c r="A2637">
        <v>3247.84</v>
      </c>
      <c r="B2637">
        <v>0.07523200000000001</v>
      </c>
      <c r="C2637">
        <v>3023.076923076923</v>
      </c>
      <c r="D2637">
        <v>0.07431241419445594</v>
      </c>
    </row>
    <row r="2638" spans="1:4">
      <c r="A2638">
        <v>3264.72</v>
      </c>
      <c r="B2638">
        <v>0.075835</v>
      </c>
      <c r="C2638">
        <v>3023.076923076923</v>
      </c>
      <c r="D2638">
        <v>0.07431241419445594</v>
      </c>
    </row>
    <row r="2639" spans="1:4">
      <c r="A2639">
        <v>3264.72</v>
      </c>
      <c r="B2639">
        <v>0.075835</v>
      </c>
      <c r="C2639">
        <v>3034.615384615384</v>
      </c>
      <c r="D2639">
        <v>0.0745028153740782</v>
      </c>
    </row>
    <row r="2640" spans="1:4">
      <c r="A2640">
        <v>3264.72</v>
      </c>
      <c r="B2640">
        <v>0.075835</v>
      </c>
      <c r="C2640">
        <v>3034.615384615384</v>
      </c>
      <c r="D2640">
        <v>0.0745028153740782</v>
      </c>
    </row>
    <row r="2641" spans="1:4">
      <c r="A2641">
        <v>3264.72</v>
      </c>
      <c r="B2641">
        <v>0.075835</v>
      </c>
      <c r="C2641">
        <v>3034.615384615384</v>
      </c>
      <c r="D2641">
        <v>0.0745028153740782</v>
      </c>
    </row>
    <row r="2642" spans="1:4">
      <c r="A2642">
        <v>3283.42</v>
      </c>
      <c r="B2642">
        <v>0.076498</v>
      </c>
      <c r="C2642">
        <v>3046.153846153846</v>
      </c>
      <c r="D2642">
        <v>0.07469393645244374</v>
      </c>
    </row>
    <row r="2643" spans="1:4">
      <c r="A2643">
        <v>3283.42</v>
      </c>
      <c r="B2643">
        <v>0.076498</v>
      </c>
      <c r="C2643">
        <v>3046.153846153846</v>
      </c>
      <c r="D2643">
        <v>0.07469393645244374</v>
      </c>
    </row>
    <row r="2644" spans="1:4">
      <c r="A2644">
        <v>3283.42</v>
      </c>
      <c r="B2644">
        <v>0.076498</v>
      </c>
      <c r="C2644">
        <v>3057.692307692308</v>
      </c>
      <c r="D2644">
        <v>0.07488579317826534</v>
      </c>
    </row>
    <row r="2645" spans="1:4">
      <c r="A2645">
        <v>3297.47</v>
      </c>
      <c r="B2645">
        <v>0.07700800000000001</v>
      </c>
      <c r="C2645">
        <v>3057.692307692308</v>
      </c>
      <c r="D2645">
        <v>0.07488579317826534</v>
      </c>
    </row>
    <row r="2646" spans="1:4">
      <c r="A2646">
        <v>3297.47</v>
      </c>
      <c r="B2646">
        <v>0.07700800000000001</v>
      </c>
      <c r="C2646">
        <v>3057.692307692308</v>
      </c>
      <c r="D2646">
        <v>0.07488579317826534</v>
      </c>
    </row>
    <row r="2647" spans="1:4">
      <c r="A2647">
        <v>3297.47</v>
      </c>
      <c r="B2647">
        <v>0.07700800000000001</v>
      </c>
      <c r="C2647">
        <v>3069.230769230769</v>
      </c>
      <c r="D2647">
        <v>0.07507840157922123</v>
      </c>
    </row>
    <row r="2648" spans="1:4">
      <c r="A2648">
        <v>3297.47</v>
      </c>
      <c r="B2648">
        <v>0.07700800000000001</v>
      </c>
      <c r="C2648">
        <v>3069.230769230769</v>
      </c>
      <c r="D2648">
        <v>0.07507840157922123</v>
      </c>
    </row>
    <row r="2649" spans="1:4">
      <c r="A2649">
        <v>3313.46</v>
      </c>
      <c r="B2649">
        <v>0.077594</v>
      </c>
      <c r="C2649">
        <v>3080.76923076923</v>
      </c>
      <c r="D2649">
        <v>0.07527177797103993</v>
      </c>
    </row>
    <row r="2650" spans="1:4">
      <c r="A2650">
        <v>3313.46</v>
      </c>
      <c r="B2650">
        <v>0.077594</v>
      </c>
      <c r="C2650">
        <v>3080.76923076923</v>
      </c>
      <c r="D2650">
        <v>0.07527177797103993</v>
      </c>
    </row>
    <row r="2651" spans="1:4">
      <c r="A2651">
        <v>3313.46</v>
      </c>
      <c r="B2651">
        <v>0.077594</v>
      </c>
      <c r="C2651">
        <v>3092.307692307692</v>
      </c>
      <c r="D2651">
        <v>0.07546593896690434</v>
      </c>
    </row>
    <row r="2652" spans="1:4">
      <c r="A2652">
        <v>3332.76</v>
      </c>
      <c r="B2652">
        <v>0.078318</v>
      </c>
      <c r="C2652">
        <v>3092.307692307692</v>
      </c>
      <c r="D2652">
        <v>0.07546593896690434</v>
      </c>
    </row>
    <row r="2653" spans="1:4">
      <c r="A2653">
        <v>3332.76</v>
      </c>
      <c r="B2653">
        <v>0.078318</v>
      </c>
      <c r="C2653">
        <v>3092.307692307692</v>
      </c>
      <c r="D2653">
        <v>0.07546593896690434</v>
      </c>
    </row>
    <row r="2654" spans="1:4">
      <c r="A2654">
        <v>3332.76</v>
      </c>
      <c r="B2654">
        <v>0.078318</v>
      </c>
      <c r="C2654">
        <v>3103.846153846154</v>
      </c>
      <c r="D2654">
        <v>0.07566090148718981</v>
      </c>
    </row>
    <row r="2655" spans="1:4">
      <c r="A2655">
        <v>3351.11</v>
      </c>
      <c r="B2655">
        <v>0.07901799999999999</v>
      </c>
      <c r="C2655">
        <v>3103.846153846154</v>
      </c>
      <c r="D2655">
        <v>0.07566090148718981</v>
      </c>
    </row>
    <row r="2656" spans="1:4">
      <c r="A2656">
        <v>3351.11</v>
      </c>
      <c r="B2656">
        <v>0.07901799999999999</v>
      </c>
      <c r="C2656">
        <v>3115.384615384616</v>
      </c>
      <c r="D2656">
        <v>0.07585668276955135</v>
      </c>
    </row>
    <row r="2657" spans="1:4">
      <c r="A2657">
        <v>3351.11</v>
      </c>
      <c r="B2657">
        <v>0.07901799999999999</v>
      </c>
      <c r="C2657">
        <v>3115.384615384616</v>
      </c>
      <c r="D2657">
        <v>0.07585668276955135</v>
      </c>
    </row>
    <row r="2658" spans="1:4">
      <c r="A2658">
        <v>3351.11</v>
      </c>
      <c r="B2658">
        <v>0.07901799999999999</v>
      </c>
      <c r="C2658">
        <v>3115.384615384616</v>
      </c>
      <c r="D2658">
        <v>0.07585668276955135</v>
      </c>
    </row>
    <row r="2659" spans="1:4">
      <c r="A2659">
        <v>3368.93</v>
      </c>
      <c r="B2659">
        <v>0.079669</v>
      </c>
      <c r="C2659">
        <v>3126.923076923077</v>
      </c>
      <c r="D2659">
        <v>0.07605330037937649</v>
      </c>
    </row>
    <row r="2660" spans="1:4">
      <c r="A2660">
        <v>3368.93</v>
      </c>
      <c r="B2660">
        <v>0.079669</v>
      </c>
      <c r="C2660">
        <v>3126.923076923077</v>
      </c>
      <c r="D2660">
        <v>0.07605330037937649</v>
      </c>
    </row>
    <row r="2661" spans="1:4">
      <c r="A2661">
        <v>3368.93</v>
      </c>
      <c r="B2661">
        <v>0.079669</v>
      </c>
      <c r="C2661">
        <v>3138.461538461539</v>
      </c>
      <c r="D2661">
        <v>0.0762507722206205</v>
      </c>
    </row>
    <row r="2662" spans="1:4">
      <c r="A2662">
        <v>3384.46</v>
      </c>
      <c r="B2662">
        <v>0.080246</v>
      </c>
      <c r="C2662">
        <v>3138.461538461539</v>
      </c>
      <c r="D2662">
        <v>0.0762507722206205</v>
      </c>
    </row>
    <row r="2663" spans="1:4">
      <c r="A2663">
        <v>3384.46</v>
      </c>
      <c r="B2663">
        <v>0.080246</v>
      </c>
      <c r="C2663">
        <v>3138.461538461539</v>
      </c>
      <c r="D2663">
        <v>0.0762507722206205</v>
      </c>
    </row>
    <row r="2664" spans="1:4">
      <c r="A2664">
        <v>3384.46</v>
      </c>
      <c r="B2664">
        <v>0.080246</v>
      </c>
      <c r="C2664">
        <v>3150</v>
      </c>
      <c r="D2664">
        <v>0.07644911654704199</v>
      </c>
    </row>
    <row r="2665" spans="1:4">
      <c r="A2665">
        <v>3384.46</v>
      </c>
      <c r="B2665">
        <v>0.080246</v>
      </c>
      <c r="C2665">
        <v>3150</v>
      </c>
      <c r="D2665">
        <v>0.07644911654704199</v>
      </c>
    </row>
    <row r="2666" spans="1:4">
      <c r="A2666">
        <v>3399.68</v>
      </c>
      <c r="B2666">
        <v>0.080826</v>
      </c>
      <c r="C2666">
        <v>3161.538461538461</v>
      </c>
      <c r="D2666">
        <v>0.07664835197385797</v>
      </c>
    </row>
    <row r="2667" spans="1:4">
      <c r="A2667">
        <v>3399.68</v>
      </c>
      <c r="B2667">
        <v>0.080826</v>
      </c>
      <c r="C2667">
        <v>3161.538461538461</v>
      </c>
      <c r="D2667">
        <v>0.07664835197385797</v>
      </c>
    </row>
    <row r="2668" spans="1:4">
      <c r="A2668">
        <v>3399.68</v>
      </c>
      <c r="B2668">
        <v>0.080826</v>
      </c>
      <c r="C2668">
        <v>3173.076923076923</v>
      </c>
      <c r="D2668">
        <v>0.07684849748983801</v>
      </c>
    </row>
    <row r="2669" spans="1:4">
      <c r="A2669">
        <v>3417.21</v>
      </c>
      <c r="B2669">
        <v>0.081508</v>
      </c>
      <c r="C2669">
        <v>3173.076923076923</v>
      </c>
      <c r="D2669">
        <v>0.07684849748983801</v>
      </c>
    </row>
    <row r="2670" spans="1:4">
      <c r="A2670">
        <v>3417.21</v>
      </c>
      <c r="B2670">
        <v>0.081508</v>
      </c>
      <c r="C2670">
        <v>3173.076923076923</v>
      </c>
      <c r="D2670">
        <v>0.07684849748983801</v>
      </c>
    </row>
    <row r="2671" spans="1:4">
      <c r="A2671">
        <v>3417.21</v>
      </c>
      <c r="B2671">
        <v>0.081508</v>
      </c>
      <c r="C2671">
        <v>3184.615384615384</v>
      </c>
      <c r="D2671">
        <v>0.07704957246985869</v>
      </c>
    </row>
    <row r="2672" spans="1:4">
      <c r="A2672">
        <v>3417.21</v>
      </c>
      <c r="B2672">
        <v>0.081508</v>
      </c>
      <c r="C2672">
        <v>3184.615384615384</v>
      </c>
      <c r="D2672">
        <v>0.07704957246985869</v>
      </c>
    </row>
    <row r="2673" spans="1:4">
      <c r="A2673">
        <v>3432.6</v>
      </c>
      <c r="B2673">
        <v>0.082082</v>
      </c>
      <c r="C2673">
        <v>3196.153846153846</v>
      </c>
      <c r="D2673">
        <v>0.07725159668794042</v>
      </c>
    </row>
    <row r="2674" spans="1:4">
      <c r="A2674">
        <v>3432.6</v>
      </c>
      <c r="B2674">
        <v>0.082082</v>
      </c>
      <c r="C2674">
        <v>3196.153846153846</v>
      </c>
      <c r="D2674">
        <v>0.07725159668794042</v>
      </c>
    </row>
    <row r="2675" spans="1:4">
      <c r="A2675">
        <v>3432.6</v>
      </c>
      <c r="B2675">
        <v>0.082082</v>
      </c>
      <c r="C2675">
        <v>3196.153846153846</v>
      </c>
      <c r="D2675">
        <v>0.07725159668794042</v>
      </c>
    </row>
    <row r="2676" spans="1:4">
      <c r="A2676">
        <v>3455.49</v>
      </c>
      <c r="B2676">
        <v>0.08295999999999999</v>
      </c>
      <c r="C2676">
        <v>3207.692307692308</v>
      </c>
      <c r="D2676">
        <v>0.07745459033078989</v>
      </c>
    </row>
    <row r="2677" spans="1:4">
      <c r="A2677">
        <v>3455.49</v>
      </c>
      <c r="B2677">
        <v>0.08295999999999999</v>
      </c>
      <c r="C2677">
        <v>3207.692307692308</v>
      </c>
      <c r="D2677">
        <v>0.07745459033078989</v>
      </c>
    </row>
    <row r="2678" spans="1:4">
      <c r="A2678">
        <v>3455.49</v>
      </c>
      <c r="B2678">
        <v>0.08295999999999999</v>
      </c>
      <c r="C2678">
        <v>3219.230769230769</v>
      </c>
      <c r="D2678">
        <v>0.07765857401187301</v>
      </c>
    </row>
    <row r="2679" spans="1:4">
      <c r="A2679">
        <v>3468.57</v>
      </c>
      <c r="B2679">
        <v>0.083492</v>
      </c>
      <c r="C2679">
        <v>3219.230769230769</v>
      </c>
      <c r="D2679">
        <v>0.07765857401187301</v>
      </c>
    </row>
    <row r="2680" spans="1:4">
      <c r="A2680">
        <v>3468.57</v>
      </c>
      <c r="B2680">
        <v>0.083492</v>
      </c>
      <c r="C2680">
        <v>3230.76923076923</v>
      </c>
      <c r="D2680">
        <v>0.07786356878604425</v>
      </c>
    </row>
    <row r="2681" spans="1:4">
      <c r="A2681">
        <v>3468.57</v>
      </c>
      <c r="B2681">
        <v>0.083492</v>
      </c>
      <c r="C2681">
        <v>3230.76923076923</v>
      </c>
      <c r="D2681">
        <v>0.07786356878604425</v>
      </c>
    </row>
    <row r="2682" spans="1:4">
      <c r="A2682">
        <v>3468.57</v>
      </c>
      <c r="B2682">
        <v>0.083492</v>
      </c>
      <c r="C2682">
        <v>3230.76923076923</v>
      </c>
      <c r="D2682">
        <v>0.07786356878604425</v>
      </c>
    </row>
    <row r="2683" spans="1:4">
      <c r="A2683">
        <v>3485.02</v>
      </c>
      <c r="B2683">
        <v>0.08413</v>
      </c>
      <c r="C2683">
        <v>3242.307692307692</v>
      </c>
      <c r="D2683">
        <v>0.07806959616475982</v>
      </c>
    </row>
    <row r="2684" spans="1:4">
      <c r="A2684">
        <v>3485.02</v>
      </c>
      <c r="B2684">
        <v>0.08413</v>
      </c>
      <c r="C2684">
        <v>3242.307692307692</v>
      </c>
      <c r="D2684">
        <v>0.07806959616475982</v>
      </c>
    </row>
    <row r="2685" spans="1:4">
      <c r="A2685">
        <v>3485.02</v>
      </c>
      <c r="B2685">
        <v>0.08413</v>
      </c>
      <c r="C2685">
        <v>3253.846153846154</v>
      </c>
      <c r="D2685">
        <v>0.07827667813190398</v>
      </c>
    </row>
    <row r="2686" spans="1:4">
      <c r="A2686">
        <v>3501.85</v>
      </c>
      <c r="B2686">
        <v>0.084814</v>
      </c>
      <c r="C2686">
        <v>3253.846153846154</v>
      </c>
      <c r="D2686">
        <v>0.07827667813190398</v>
      </c>
    </row>
    <row r="2687" spans="1:4">
      <c r="A2687">
        <v>3501.85</v>
      </c>
      <c r="B2687">
        <v>0.084814</v>
      </c>
      <c r="C2687">
        <v>3253.846153846154</v>
      </c>
      <c r="D2687">
        <v>0.07827667813190398</v>
      </c>
    </row>
    <row r="2688" spans="1:4">
      <c r="A2688">
        <v>3501.85</v>
      </c>
      <c r="B2688">
        <v>0.084814</v>
      </c>
      <c r="C2688">
        <v>3265.384615384616</v>
      </c>
      <c r="D2688">
        <v>0.07848483716025895</v>
      </c>
    </row>
    <row r="2689" spans="1:4">
      <c r="A2689">
        <v>3501.85</v>
      </c>
      <c r="B2689">
        <v>0.084814</v>
      </c>
      <c r="C2689">
        <v>3265.384615384616</v>
      </c>
      <c r="D2689">
        <v>0.07848483716025895</v>
      </c>
    </row>
    <row r="2690" spans="1:4">
      <c r="A2690">
        <v>3514.55</v>
      </c>
      <c r="B2690">
        <v>0.08529099999999999</v>
      </c>
      <c r="C2690">
        <v>3276.923076923077</v>
      </c>
      <c r="D2690">
        <v>0.07869409622865113</v>
      </c>
    </row>
    <row r="2691" spans="1:4">
      <c r="A2691">
        <v>3514.55</v>
      </c>
      <c r="B2691">
        <v>0.08529099999999999</v>
      </c>
      <c r="C2691">
        <v>3276.923076923077</v>
      </c>
      <c r="D2691">
        <v>0.07869409622865113</v>
      </c>
    </row>
    <row r="2692" spans="1:4">
      <c r="A2692">
        <v>3514.55</v>
      </c>
      <c r="B2692">
        <v>0.08529099999999999</v>
      </c>
      <c r="C2692">
        <v>3276.923076923077</v>
      </c>
      <c r="D2692">
        <v>0.07869409622865113</v>
      </c>
    </row>
    <row r="2693" spans="1:4">
      <c r="A2693">
        <v>3532.25</v>
      </c>
      <c r="B2693">
        <v>0.08601300000000001</v>
      </c>
      <c r="C2693">
        <v>3288.461538461539</v>
      </c>
      <c r="D2693">
        <v>0.0789044788398079</v>
      </c>
    </row>
    <row r="2694" spans="1:4">
      <c r="A2694">
        <v>3532.25</v>
      </c>
      <c r="B2694">
        <v>0.08601300000000001</v>
      </c>
      <c r="C2694">
        <v>3288.461538461539</v>
      </c>
      <c r="D2694">
        <v>0.0789044788398079</v>
      </c>
    </row>
    <row r="2695" spans="1:4">
      <c r="A2695">
        <v>3532.25</v>
      </c>
      <c r="B2695">
        <v>0.08601300000000001</v>
      </c>
      <c r="C2695">
        <v>3300</v>
      </c>
      <c r="D2695">
        <v>0.07911600903896136</v>
      </c>
    </row>
    <row r="2696" spans="1:4">
      <c r="A2696">
        <v>3532.25</v>
      </c>
      <c r="B2696">
        <v>0.08601300000000001</v>
      </c>
      <c r="C2696">
        <v>3300</v>
      </c>
      <c r="D2696">
        <v>0.07911600903896136</v>
      </c>
    </row>
    <row r="2697" spans="1:4">
      <c r="A2697">
        <v>3550.72</v>
      </c>
      <c r="B2697">
        <v>0.086768</v>
      </c>
      <c r="C2697">
        <v>3311.538461538461</v>
      </c>
      <c r="D2697">
        <v>0.07932871143323762</v>
      </c>
    </row>
    <row r="2698" spans="1:4">
      <c r="A2698">
        <v>3550.72</v>
      </c>
      <c r="B2698">
        <v>0.086768</v>
      </c>
      <c r="C2698">
        <v>3311.538461538461</v>
      </c>
      <c r="D2698">
        <v>0.07932871143323762</v>
      </c>
    </row>
    <row r="2699" spans="1:4">
      <c r="A2699">
        <v>3550.72</v>
      </c>
      <c r="B2699">
        <v>0.086768</v>
      </c>
      <c r="C2699">
        <v>3311.538461538461</v>
      </c>
      <c r="D2699">
        <v>0.07932871143323762</v>
      </c>
    </row>
    <row r="2700" spans="1:4">
      <c r="A2700">
        <v>3568.04</v>
      </c>
      <c r="B2700">
        <v>0.087461</v>
      </c>
      <c r="C2700">
        <v>3323.076923076923</v>
      </c>
      <c r="D2700">
        <v>0.07954261121187237</v>
      </c>
    </row>
    <row r="2701" spans="1:4">
      <c r="A2701">
        <v>3568.04</v>
      </c>
      <c r="B2701">
        <v>0.087461</v>
      </c>
      <c r="C2701">
        <v>3323.076923076923</v>
      </c>
      <c r="D2701">
        <v>0.07954261121187237</v>
      </c>
    </row>
    <row r="2702" spans="1:4">
      <c r="A2702">
        <v>3568.04</v>
      </c>
      <c r="B2702">
        <v>0.087461</v>
      </c>
      <c r="C2702">
        <v>3334.615384615384</v>
      </c>
      <c r="D2702">
        <v>0.07975773416729597</v>
      </c>
    </row>
    <row r="2703" spans="1:4">
      <c r="A2703">
        <v>3568.04</v>
      </c>
      <c r="B2703">
        <v>0.087461</v>
      </c>
      <c r="C2703">
        <v>3334.615384615384</v>
      </c>
      <c r="D2703">
        <v>0.07975773416729597</v>
      </c>
    </row>
    <row r="2704" spans="1:4">
      <c r="A2704">
        <v>3586.54</v>
      </c>
      <c r="B2704">
        <v>0.088211</v>
      </c>
      <c r="C2704">
        <v>3334.615384615384</v>
      </c>
      <c r="D2704">
        <v>0.07975773416729597</v>
      </c>
    </row>
    <row r="2705" spans="1:4">
      <c r="A2705">
        <v>3586.54</v>
      </c>
      <c r="B2705">
        <v>0.088211</v>
      </c>
      <c r="C2705">
        <v>3346.153846153846</v>
      </c>
      <c r="D2705">
        <v>0.0799741067171338</v>
      </c>
    </row>
    <row r="2706" spans="1:4">
      <c r="A2706">
        <v>3586.54</v>
      </c>
      <c r="B2706">
        <v>0.088211</v>
      </c>
      <c r="C2706">
        <v>3346.153846153846</v>
      </c>
      <c r="D2706">
        <v>0.0799741067171338</v>
      </c>
    </row>
    <row r="2707" spans="1:4">
      <c r="A2707">
        <v>3606.3</v>
      </c>
      <c r="B2707">
        <v>0.08902900000000001</v>
      </c>
      <c r="C2707">
        <v>3357.692307692308</v>
      </c>
      <c r="D2707">
        <v>0.08019175592717054</v>
      </c>
    </row>
    <row r="2708" spans="1:4">
      <c r="A2708">
        <v>3606.3</v>
      </c>
      <c r="B2708">
        <v>0.08902900000000001</v>
      </c>
      <c r="C2708">
        <v>3357.692307692308</v>
      </c>
      <c r="D2708">
        <v>0.08019175592717054</v>
      </c>
    </row>
    <row r="2709" spans="1:4">
      <c r="A2709">
        <v>3606.3</v>
      </c>
      <c r="B2709">
        <v>0.08902900000000001</v>
      </c>
      <c r="C2709">
        <v>3357.692307692308</v>
      </c>
      <c r="D2709">
        <v>0.08019175592717054</v>
      </c>
    </row>
    <row r="2710" spans="1:4">
      <c r="A2710">
        <v>3621.39</v>
      </c>
      <c r="B2710">
        <v>0.08964900000000001</v>
      </c>
      <c r="C2710">
        <v>3369.230769230769</v>
      </c>
      <c r="D2710">
        <v>0.08041070953532965</v>
      </c>
    </row>
    <row r="2711" spans="1:4">
      <c r="A2711">
        <v>3621.39</v>
      </c>
      <c r="B2711">
        <v>0.08964900000000001</v>
      </c>
      <c r="C2711">
        <v>3369.230769230769</v>
      </c>
      <c r="D2711">
        <v>0.08041070953532965</v>
      </c>
    </row>
    <row r="2712" spans="1:4">
      <c r="A2712">
        <v>3621.39</v>
      </c>
      <c r="B2712">
        <v>0.08964900000000001</v>
      </c>
      <c r="C2712">
        <v>3380.76923076923</v>
      </c>
      <c r="D2712">
        <v>0.08063099597672289</v>
      </c>
    </row>
    <row r="2713" spans="1:4">
      <c r="A2713">
        <v>3621.39</v>
      </c>
      <c r="B2713">
        <v>0.08964900000000001</v>
      </c>
      <c r="C2713">
        <v>3380.76923076923</v>
      </c>
      <c r="D2713">
        <v>0.08063099597672289</v>
      </c>
    </row>
    <row r="2714" spans="1:4">
      <c r="A2714">
        <v>3638.35</v>
      </c>
      <c r="B2714">
        <v>0.09036</v>
      </c>
      <c r="C2714">
        <v>3392.307692307692</v>
      </c>
      <c r="D2714">
        <v>0.08085264440982751</v>
      </c>
    </row>
    <row r="2715" spans="1:4">
      <c r="A2715">
        <v>3638.35</v>
      </c>
      <c r="B2715">
        <v>0.09036</v>
      </c>
      <c r="C2715">
        <v>3392.307692307692</v>
      </c>
      <c r="D2715">
        <v>0.08085264440982751</v>
      </c>
    </row>
    <row r="2716" spans="1:4">
      <c r="A2716">
        <v>3638.35</v>
      </c>
      <c r="B2716">
        <v>0.09036</v>
      </c>
      <c r="C2716">
        <v>3392.307692307692</v>
      </c>
      <c r="D2716">
        <v>0.08085264440982751</v>
      </c>
    </row>
    <row r="2717" spans="1:4">
      <c r="A2717">
        <v>3652.58</v>
      </c>
      <c r="B2717">
        <v>0.090946</v>
      </c>
      <c r="C2717">
        <v>3403.846153846154</v>
      </c>
      <c r="D2717">
        <v>0.08107568474385277</v>
      </c>
    </row>
    <row r="2718" spans="1:4">
      <c r="A2718">
        <v>3652.58</v>
      </c>
      <c r="B2718">
        <v>0.090946</v>
      </c>
      <c r="C2718">
        <v>3403.846153846154</v>
      </c>
      <c r="D2718">
        <v>0.08107568474385277</v>
      </c>
    </row>
    <row r="2719" spans="1:4">
      <c r="A2719">
        <v>3652.58</v>
      </c>
      <c r="B2719">
        <v>0.090946</v>
      </c>
      <c r="C2719">
        <v>3415.384615384616</v>
      </c>
      <c r="D2719">
        <v>0.08130014766736091</v>
      </c>
    </row>
    <row r="2720" spans="1:4">
      <c r="A2720">
        <v>3652.58</v>
      </c>
      <c r="B2720">
        <v>0.090946</v>
      </c>
      <c r="C2720">
        <v>3415.384615384616</v>
      </c>
      <c r="D2720">
        <v>0.08130014766736091</v>
      </c>
    </row>
    <row r="2721" spans="1:4">
      <c r="A2721">
        <v>3671.58</v>
      </c>
      <c r="B2721">
        <v>0.091767</v>
      </c>
      <c r="C2721">
        <v>3415.384615384616</v>
      </c>
      <c r="D2721">
        <v>0.08130014766736091</v>
      </c>
    </row>
    <row r="2722" spans="1:4">
      <c r="A2722">
        <v>3671.58</v>
      </c>
      <c r="B2722">
        <v>0.091767</v>
      </c>
      <c r="C2722">
        <v>3426.923076923077</v>
      </c>
      <c r="D2722">
        <v>0.08152606467821169</v>
      </c>
    </row>
    <row r="2723" spans="1:4">
      <c r="A2723">
        <v>3671.58</v>
      </c>
      <c r="B2723">
        <v>0.091767</v>
      </c>
      <c r="C2723">
        <v>3426.923076923077</v>
      </c>
      <c r="D2723">
        <v>0.08152606467821169</v>
      </c>
    </row>
    <row r="2724" spans="1:4">
      <c r="A2724">
        <v>3689.03</v>
      </c>
      <c r="B2724">
        <v>0.09252299999999999</v>
      </c>
      <c r="C2724">
        <v>3438.461538461539</v>
      </c>
      <c r="D2724">
        <v>0.08175346811490414</v>
      </c>
    </row>
    <row r="2725" spans="1:4">
      <c r="A2725">
        <v>3689.03</v>
      </c>
      <c r="B2725">
        <v>0.09252299999999999</v>
      </c>
      <c r="C2725">
        <v>3438.461538461539</v>
      </c>
      <c r="D2725">
        <v>0.08175346811490414</v>
      </c>
    </row>
    <row r="2726" spans="1:4">
      <c r="A2726">
        <v>3689.03</v>
      </c>
      <c r="B2726">
        <v>0.09252299999999999</v>
      </c>
      <c r="C2726">
        <v>3450</v>
      </c>
      <c r="D2726">
        <v>0.08198239118939317</v>
      </c>
    </row>
    <row r="2727" spans="1:4">
      <c r="A2727">
        <v>3689.03</v>
      </c>
      <c r="B2727">
        <v>0.09252299999999999</v>
      </c>
      <c r="C2727">
        <v>3450</v>
      </c>
      <c r="D2727">
        <v>0.08198239118939317</v>
      </c>
    </row>
    <row r="2728" spans="1:4">
      <c r="A2728">
        <v>3705</v>
      </c>
      <c r="B2728">
        <v>0.093208</v>
      </c>
      <c r="C2728">
        <v>3450</v>
      </c>
      <c r="D2728">
        <v>0.08198239118939317</v>
      </c>
    </row>
    <row r="2729" spans="1:4">
      <c r="A2729">
        <v>3705</v>
      </c>
      <c r="B2729">
        <v>0.093208</v>
      </c>
      <c r="C2729">
        <v>3461.538461538461</v>
      </c>
      <c r="D2729">
        <v>0.08221286802146413</v>
      </c>
    </row>
    <row r="2730" spans="1:4">
      <c r="A2730">
        <v>3705</v>
      </c>
      <c r="B2730">
        <v>0.093208</v>
      </c>
      <c r="C2730">
        <v>3461.538461538461</v>
      </c>
      <c r="D2730">
        <v>0.08221286802146413</v>
      </c>
    </row>
    <row r="2731" spans="1:4">
      <c r="A2731">
        <v>3722.37</v>
      </c>
      <c r="B2731">
        <v>0.093949</v>
      </c>
      <c r="C2731">
        <v>3473.076923076923</v>
      </c>
      <c r="D2731">
        <v>0.08244493367475283</v>
      </c>
    </row>
    <row r="2732" spans="1:4">
      <c r="A2732">
        <v>3722.37</v>
      </c>
      <c r="B2732">
        <v>0.093949</v>
      </c>
      <c r="C2732">
        <v>3473.076923076923</v>
      </c>
      <c r="D2732">
        <v>0.08244493367475283</v>
      </c>
    </row>
    <row r="2733" spans="1:4">
      <c r="A2733">
        <v>3722.37</v>
      </c>
      <c r="B2733">
        <v>0.093949</v>
      </c>
      <c r="C2733">
        <v>3473.076923076923</v>
      </c>
      <c r="D2733">
        <v>0.08244493367475283</v>
      </c>
    </row>
    <row r="2734" spans="1:4">
      <c r="A2734">
        <v>3743.69</v>
      </c>
      <c r="B2734">
        <v>0.09489900000000001</v>
      </c>
      <c r="C2734">
        <v>3484.615384615384</v>
      </c>
      <c r="D2734">
        <v>0.08267862419450447</v>
      </c>
    </row>
    <row r="2735" spans="1:4">
      <c r="A2735">
        <v>3743.69</v>
      </c>
      <c r="B2735">
        <v>0.09489900000000001</v>
      </c>
      <c r="C2735">
        <v>3484.615384615384</v>
      </c>
      <c r="D2735">
        <v>0.08267862419450447</v>
      </c>
    </row>
    <row r="2736" spans="1:4">
      <c r="A2736">
        <v>3743.69</v>
      </c>
      <c r="B2736">
        <v>0.09489900000000001</v>
      </c>
      <c r="C2736">
        <v>3496.153846153846</v>
      </c>
      <c r="D2736">
        <v>0.08291397664716998</v>
      </c>
    </row>
    <row r="2737" spans="1:4">
      <c r="A2737">
        <v>3743.69</v>
      </c>
      <c r="B2737">
        <v>0.09489900000000001</v>
      </c>
      <c r="C2737">
        <v>3496.153846153846</v>
      </c>
      <c r="D2737">
        <v>0.08291397664716998</v>
      </c>
    </row>
    <row r="2738" spans="1:4">
      <c r="A2738">
        <v>3762.96</v>
      </c>
      <c r="B2738">
        <v>0.09575900000000001</v>
      </c>
      <c r="C2738">
        <v>3496.153846153846</v>
      </c>
      <c r="D2738">
        <v>0.08291397664716998</v>
      </c>
    </row>
    <row r="2739" spans="1:4">
      <c r="A2739">
        <v>3762.96</v>
      </c>
      <c r="B2739">
        <v>0.09575900000000001</v>
      </c>
      <c r="C2739">
        <v>3507.692307692308</v>
      </c>
      <c r="D2739">
        <v>0.08315102916194494</v>
      </c>
    </row>
    <row r="2740" spans="1:4">
      <c r="A2740">
        <v>3762.96</v>
      </c>
      <c r="B2740">
        <v>0.09575900000000001</v>
      </c>
      <c r="C2740">
        <v>3507.692307692308</v>
      </c>
      <c r="D2740">
        <v>0.08315102916194494</v>
      </c>
    </row>
    <row r="2741" spans="1:4">
      <c r="A2741">
        <v>3781.26</v>
      </c>
      <c r="B2741">
        <v>0.096595</v>
      </c>
      <c r="C2741">
        <v>3519.230769230769</v>
      </c>
      <c r="D2741">
        <v>0.08338981921651226</v>
      </c>
    </row>
    <row r="2742" spans="1:4">
      <c r="A2742">
        <v>3781.26</v>
      </c>
      <c r="B2742">
        <v>0.096595</v>
      </c>
      <c r="C2742">
        <v>3519.230769230769</v>
      </c>
      <c r="D2742">
        <v>0.08338981921651226</v>
      </c>
    </row>
    <row r="2743" spans="1:4">
      <c r="A2743">
        <v>3781.26</v>
      </c>
      <c r="B2743">
        <v>0.096595</v>
      </c>
      <c r="C2743">
        <v>3530.76923076923</v>
      </c>
      <c r="D2743">
        <v>0.08363038433891852</v>
      </c>
    </row>
    <row r="2744" spans="1:4">
      <c r="A2744">
        <v>3781.26</v>
      </c>
      <c r="B2744">
        <v>0.096595</v>
      </c>
      <c r="C2744">
        <v>3530.76923076923</v>
      </c>
      <c r="D2744">
        <v>0.08363038433891852</v>
      </c>
    </row>
    <row r="2745" spans="1:4">
      <c r="A2745">
        <v>3794.64</v>
      </c>
      <c r="B2745">
        <v>0.097192</v>
      </c>
      <c r="C2745">
        <v>3530.76923076923</v>
      </c>
      <c r="D2745">
        <v>0.08363038433891852</v>
      </c>
    </row>
    <row r="2746" spans="1:4">
      <c r="A2746">
        <v>3794.64</v>
      </c>
      <c r="B2746">
        <v>0.097192</v>
      </c>
      <c r="C2746">
        <v>3542.307692307692</v>
      </c>
      <c r="D2746">
        <v>0.0838727631655667</v>
      </c>
    </row>
    <row r="2747" spans="1:4">
      <c r="A2747">
        <v>3794.64</v>
      </c>
      <c r="B2747">
        <v>0.097192</v>
      </c>
      <c r="C2747">
        <v>3542.307692307692</v>
      </c>
      <c r="D2747">
        <v>0.0838727631655667</v>
      </c>
    </row>
    <row r="2748" spans="1:4">
      <c r="A2748">
        <v>3811.61</v>
      </c>
      <c r="B2748">
        <v>0.097958</v>
      </c>
      <c r="C2748">
        <v>3553.846153846154</v>
      </c>
      <c r="D2748">
        <v>0.08411699542682155</v>
      </c>
    </row>
    <row r="2749" spans="1:4">
      <c r="A2749">
        <v>3811.61</v>
      </c>
      <c r="B2749">
        <v>0.097958</v>
      </c>
      <c r="C2749">
        <v>3553.846153846154</v>
      </c>
      <c r="D2749">
        <v>0.08411699542682155</v>
      </c>
    </row>
    <row r="2750" spans="1:4">
      <c r="A2750">
        <v>3811.61</v>
      </c>
      <c r="B2750">
        <v>0.097958</v>
      </c>
      <c r="C2750">
        <v>3553.846153846154</v>
      </c>
      <c r="D2750">
        <v>0.08411699542682155</v>
      </c>
    </row>
    <row r="2751" spans="1:4">
      <c r="A2751">
        <v>3811.61</v>
      </c>
      <c r="B2751">
        <v>0.097958</v>
      </c>
      <c r="C2751">
        <v>3565.384615384616</v>
      </c>
      <c r="D2751">
        <v>0.08436312199067909</v>
      </c>
    </row>
    <row r="2752" spans="1:4">
      <c r="A2752">
        <v>3826.39</v>
      </c>
      <c r="B2752">
        <v>0.098649</v>
      </c>
      <c r="C2752">
        <v>3565.384615384616</v>
      </c>
      <c r="D2752">
        <v>0.08436312199067909</v>
      </c>
    </row>
    <row r="2753" spans="1:4">
      <c r="A2753">
        <v>3826.39</v>
      </c>
      <c r="B2753">
        <v>0.098649</v>
      </c>
      <c r="C2753">
        <v>3576.923076923077</v>
      </c>
      <c r="D2753">
        <v>0.08461118490852761</v>
      </c>
    </row>
    <row r="2754" spans="1:4">
      <c r="A2754">
        <v>3826.39</v>
      </c>
      <c r="B2754">
        <v>0.098649</v>
      </c>
      <c r="C2754">
        <v>3576.923076923077</v>
      </c>
      <c r="D2754">
        <v>0.08461118490852761</v>
      </c>
    </row>
    <row r="2755" spans="1:4">
      <c r="A2755">
        <v>3843.76</v>
      </c>
      <c r="B2755">
        <v>0.099452</v>
      </c>
      <c r="C2755">
        <v>3576.923076923077</v>
      </c>
      <c r="D2755">
        <v>0.08461118490852761</v>
      </c>
    </row>
    <row r="2756" spans="1:4">
      <c r="A2756">
        <v>3843.76</v>
      </c>
      <c r="B2756">
        <v>0.099452</v>
      </c>
      <c r="C2756">
        <v>3588.461538461539</v>
      </c>
      <c r="D2756">
        <v>0.08486122746310283</v>
      </c>
    </row>
    <row r="2757" spans="1:4">
      <c r="A2757">
        <v>3843.76</v>
      </c>
      <c r="B2757">
        <v>0.099452</v>
      </c>
      <c r="C2757">
        <v>3588.461538461539</v>
      </c>
      <c r="D2757">
        <v>0.08486122746310283</v>
      </c>
    </row>
    <row r="2758" spans="1:4">
      <c r="A2758">
        <v>3843.76</v>
      </c>
      <c r="B2758">
        <v>0.099452</v>
      </c>
      <c r="C2758">
        <v>3600</v>
      </c>
      <c r="D2758">
        <v>0.08511329421875075</v>
      </c>
    </row>
    <row r="2759" spans="1:4">
      <c r="A2759">
        <v>3856.81</v>
      </c>
      <c r="B2759">
        <v>0.100059</v>
      </c>
      <c r="C2759">
        <v>3600</v>
      </c>
      <c r="D2759">
        <v>0.08511329421875075</v>
      </c>
    </row>
    <row r="2760" spans="1:4">
      <c r="A2760">
        <v>3856.81</v>
      </c>
      <c r="B2760">
        <v>0.100059</v>
      </c>
      <c r="C2760">
        <v>3611.538461538461</v>
      </c>
      <c r="D2760">
        <v>0.08536743492144749</v>
      </c>
    </row>
    <row r="2761" spans="1:4">
      <c r="A2761">
        <v>3856.81</v>
      </c>
      <c r="B2761">
        <v>0.100059</v>
      </c>
      <c r="C2761">
        <v>3611.538461538461</v>
      </c>
      <c r="D2761">
        <v>0.08536743492144749</v>
      </c>
    </row>
    <row r="2762" spans="1:4">
      <c r="A2762">
        <v>3876.74</v>
      </c>
      <c r="B2762">
        <v>0.101003</v>
      </c>
      <c r="C2762">
        <v>3611.538461538461</v>
      </c>
      <c r="D2762">
        <v>0.08536743492144749</v>
      </c>
    </row>
    <row r="2763" spans="1:4">
      <c r="A2763">
        <v>3876.74</v>
      </c>
      <c r="B2763">
        <v>0.101003</v>
      </c>
      <c r="C2763">
        <v>3623.076923076923</v>
      </c>
      <c r="D2763">
        <v>0.0856236936506625</v>
      </c>
    </row>
    <row r="2764" spans="1:4">
      <c r="A2764">
        <v>3876.74</v>
      </c>
      <c r="B2764">
        <v>0.101003</v>
      </c>
      <c r="C2764">
        <v>3623.076923076923</v>
      </c>
      <c r="D2764">
        <v>0.0856236936506625</v>
      </c>
    </row>
    <row r="2765" spans="1:4">
      <c r="A2765">
        <v>3896.23</v>
      </c>
      <c r="B2765">
        <v>0.101929</v>
      </c>
      <c r="C2765">
        <v>3634.615384615384</v>
      </c>
      <c r="D2765">
        <v>0.08588211925244087</v>
      </c>
    </row>
    <row r="2766" spans="1:4">
      <c r="A2766">
        <v>3896.23</v>
      </c>
      <c r="B2766">
        <v>0.101929</v>
      </c>
      <c r="C2766">
        <v>3634.615384615384</v>
      </c>
      <c r="D2766">
        <v>0.08588211925244087</v>
      </c>
    </row>
    <row r="2767" spans="1:4">
      <c r="A2767">
        <v>3896.23</v>
      </c>
      <c r="B2767">
        <v>0.101929</v>
      </c>
      <c r="C2767">
        <v>3634.615384615384</v>
      </c>
      <c r="D2767">
        <v>0.08588211925244087</v>
      </c>
    </row>
    <row r="2768" spans="1:4">
      <c r="A2768">
        <v>3896.23</v>
      </c>
      <c r="B2768">
        <v>0.101929</v>
      </c>
      <c r="C2768">
        <v>3646.153846153846</v>
      </c>
      <c r="D2768">
        <v>0.08614276210043566</v>
      </c>
    </row>
    <row r="2769" spans="1:4">
      <c r="A2769">
        <v>3911.05</v>
      </c>
      <c r="B2769">
        <v>0.102655</v>
      </c>
      <c r="C2769">
        <v>3646.153846153846</v>
      </c>
      <c r="D2769">
        <v>0.08614276210043566</v>
      </c>
    </row>
    <row r="2770" spans="1:4">
      <c r="A2770">
        <v>3911.05</v>
      </c>
      <c r="B2770">
        <v>0.102655</v>
      </c>
      <c r="C2770">
        <v>3657.692307692308</v>
      </c>
      <c r="D2770">
        <v>0.08640567416302686</v>
      </c>
    </row>
    <row r="2771" spans="1:4">
      <c r="A2771">
        <v>3911.05</v>
      </c>
      <c r="B2771">
        <v>0.102655</v>
      </c>
      <c r="C2771">
        <v>3657.692307692308</v>
      </c>
      <c r="D2771">
        <v>0.08640567416302686</v>
      </c>
    </row>
    <row r="2772" spans="1:4">
      <c r="A2772">
        <v>3929.8</v>
      </c>
      <c r="B2772">
        <v>0.103587</v>
      </c>
      <c r="C2772">
        <v>3669.230769230769</v>
      </c>
      <c r="D2772">
        <v>0.08667090907414059</v>
      </c>
    </row>
    <row r="2773" spans="1:4">
      <c r="A2773">
        <v>3929.8</v>
      </c>
      <c r="B2773">
        <v>0.103587</v>
      </c>
      <c r="C2773">
        <v>3669.230769230769</v>
      </c>
      <c r="D2773">
        <v>0.08667090907414059</v>
      </c>
    </row>
    <row r="2774" spans="1:4">
      <c r="A2774">
        <v>3929.8</v>
      </c>
      <c r="B2774">
        <v>0.103587</v>
      </c>
      <c r="C2774">
        <v>3669.230769230769</v>
      </c>
      <c r="D2774">
        <v>0.08667090907414059</v>
      </c>
    </row>
    <row r="2775" spans="1:4">
      <c r="A2775">
        <v>3929.8</v>
      </c>
      <c r="B2775">
        <v>0.103587</v>
      </c>
      <c r="C2775">
        <v>3680.76923076923</v>
      </c>
      <c r="D2775">
        <v>0.08693852220801225</v>
      </c>
    </row>
    <row r="2776" spans="1:4">
      <c r="A2776">
        <v>3946.22</v>
      </c>
      <c r="B2776">
        <v>0.104383</v>
      </c>
      <c r="C2776">
        <v>3680.76923076923</v>
      </c>
      <c r="D2776">
        <v>0.08693852220801225</v>
      </c>
    </row>
    <row r="2777" spans="1:4">
      <c r="A2777">
        <v>3946.22</v>
      </c>
      <c r="B2777">
        <v>0.104383</v>
      </c>
      <c r="C2777">
        <v>3692.307692307692</v>
      </c>
      <c r="D2777">
        <v>0.0872085707581613</v>
      </c>
    </row>
    <row r="2778" spans="1:4">
      <c r="A2778">
        <v>3946.22</v>
      </c>
      <c r="B2778">
        <v>0.104383</v>
      </c>
      <c r="C2778">
        <v>3692.307692307692</v>
      </c>
      <c r="D2778">
        <v>0.0872085707581613</v>
      </c>
    </row>
    <row r="2779" spans="1:4">
      <c r="A2779">
        <v>3961.58</v>
      </c>
      <c r="B2779">
        <v>0.105137</v>
      </c>
      <c r="C2779">
        <v>3692.307692307692</v>
      </c>
      <c r="D2779">
        <v>0.0872085707581613</v>
      </c>
    </row>
    <row r="2780" spans="1:4">
      <c r="A2780">
        <v>3961.58</v>
      </c>
      <c r="B2780">
        <v>0.105137</v>
      </c>
      <c r="C2780">
        <v>3703.846153846154</v>
      </c>
      <c r="D2780">
        <v>0.08748111382086096</v>
      </c>
    </row>
    <row r="2781" spans="1:4">
      <c r="A2781">
        <v>3961.58</v>
      </c>
      <c r="B2781">
        <v>0.105137</v>
      </c>
      <c r="C2781">
        <v>3703.846153846154</v>
      </c>
      <c r="D2781">
        <v>0.08748111382086096</v>
      </c>
    </row>
    <row r="2782" spans="1:4">
      <c r="A2782">
        <v>3961.58</v>
      </c>
      <c r="B2782">
        <v>0.105137</v>
      </c>
      <c r="C2782">
        <v>3715.384615384616</v>
      </c>
      <c r="D2782">
        <v>0.08775621248343846</v>
      </c>
    </row>
    <row r="2783" spans="1:4">
      <c r="A2783">
        <v>3980.45</v>
      </c>
      <c r="B2783">
        <v>0.106087</v>
      </c>
      <c r="C2783">
        <v>3715.384615384616</v>
      </c>
      <c r="D2783">
        <v>0.08775621248343846</v>
      </c>
    </row>
    <row r="2784" spans="1:4">
      <c r="A2784">
        <v>3980.45</v>
      </c>
      <c r="B2784">
        <v>0.106087</v>
      </c>
      <c r="C2784">
        <v>3715.384615384616</v>
      </c>
      <c r="D2784">
        <v>0.08775621248343846</v>
      </c>
    </row>
    <row r="2785" spans="1:4">
      <c r="A2785">
        <v>3980.45</v>
      </c>
      <c r="B2785">
        <v>0.106087</v>
      </c>
      <c r="C2785">
        <v>3726.923076923077</v>
      </c>
      <c r="D2785">
        <v>0.08803392991770921</v>
      </c>
    </row>
    <row r="2786" spans="1:4">
      <c r="A2786">
        <v>3994.7</v>
      </c>
      <c r="B2786">
        <v>0.106809</v>
      </c>
      <c r="C2786">
        <v>3726.923076923077</v>
      </c>
      <c r="D2786">
        <v>0.08803392991770921</v>
      </c>
    </row>
    <row r="2787" spans="1:4">
      <c r="A2787">
        <v>3994.7</v>
      </c>
      <c r="B2787">
        <v>0.106809</v>
      </c>
      <c r="C2787">
        <v>3738.461538461539</v>
      </c>
      <c r="D2787">
        <v>0.0883143314789348</v>
      </c>
    </row>
    <row r="2788" spans="1:4">
      <c r="A2788">
        <v>3994.7</v>
      </c>
      <c r="B2788">
        <v>0.106809</v>
      </c>
      <c r="C2788">
        <v>3738.461538461539</v>
      </c>
      <c r="D2788">
        <v>0.0883143314789348</v>
      </c>
    </row>
    <row r="2789" spans="1:4">
      <c r="A2789">
        <v>4009.65</v>
      </c>
      <c r="B2789">
        <v>0.107577</v>
      </c>
      <c r="C2789">
        <v>3750</v>
      </c>
      <c r="D2789">
        <v>0.08859748481069489</v>
      </c>
    </row>
    <row r="2790" spans="1:4">
      <c r="A2790">
        <v>4009.65</v>
      </c>
      <c r="B2790">
        <v>0.107577</v>
      </c>
      <c r="C2790">
        <v>3750</v>
      </c>
      <c r="D2790">
        <v>0.08859748481069489</v>
      </c>
    </row>
    <row r="2791" spans="1:4">
      <c r="A2791">
        <v>4009.65</v>
      </c>
      <c r="B2791">
        <v>0.107577</v>
      </c>
      <c r="C2791">
        <v>3750</v>
      </c>
      <c r="D2791">
        <v>0.08859748481069489</v>
      </c>
    </row>
    <row r="2792" spans="1:4">
      <c r="A2792">
        <v>4009.65</v>
      </c>
      <c r="B2792">
        <v>0.107577</v>
      </c>
      <c r="C2792">
        <v>3761.538461538461</v>
      </c>
      <c r="D2792">
        <v>0.08888345995610419</v>
      </c>
    </row>
    <row r="2793" spans="1:4">
      <c r="A2793">
        <v>4027.62</v>
      </c>
      <c r="B2793">
        <v>0.108497</v>
      </c>
      <c r="C2793">
        <v>3761.538461538461</v>
      </c>
      <c r="D2793">
        <v>0.08888345995610419</v>
      </c>
    </row>
    <row r="2794" spans="1:4">
      <c r="A2794">
        <v>4027.62</v>
      </c>
      <c r="B2794">
        <v>0.108497</v>
      </c>
      <c r="C2794">
        <v>3773.076923076923</v>
      </c>
      <c r="D2794">
        <v>0.08917232947584174</v>
      </c>
    </row>
    <row r="2795" spans="1:4">
      <c r="A2795">
        <v>4027.62</v>
      </c>
      <c r="B2795">
        <v>0.108497</v>
      </c>
      <c r="C2795">
        <v>3773.076923076923</v>
      </c>
      <c r="D2795">
        <v>0.08917232947584174</v>
      </c>
    </row>
    <row r="2796" spans="1:4">
      <c r="A2796">
        <v>4041</v>
      </c>
      <c r="B2796">
        <v>0.109185</v>
      </c>
      <c r="C2796">
        <v>3773.076923076923</v>
      </c>
      <c r="D2796">
        <v>0.08917232947584174</v>
      </c>
    </row>
    <row r="2797" spans="1:4">
      <c r="A2797">
        <v>4041</v>
      </c>
      <c r="B2797">
        <v>0.109185</v>
      </c>
      <c r="C2797">
        <v>3784.615384615384</v>
      </c>
      <c r="D2797">
        <v>0.0894641685735006</v>
      </c>
    </row>
    <row r="2798" spans="1:4">
      <c r="A2798">
        <v>4041</v>
      </c>
      <c r="B2798">
        <v>0.109185</v>
      </c>
      <c r="C2798">
        <v>3784.615384615384</v>
      </c>
      <c r="D2798">
        <v>0.0894641685735006</v>
      </c>
    </row>
    <row r="2799" spans="1:4">
      <c r="A2799">
        <v>4041</v>
      </c>
      <c r="B2799">
        <v>0.109185</v>
      </c>
      <c r="C2799">
        <v>3796.153846153846</v>
      </c>
      <c r="D2799">
        <v>0.0897590552288106</v>
      </c>
    </row>
    <row r="2800" spans="1:4">
      <c r="A2800">
        <v>4055.78</v>
      </c>
      <c r="B2800">
        <v>0.109969</v>
      </c>
      <c r="C2800">
        <v>3796.153846153846</v>
      </c>
      <c r="D2800">
        <v>0.0897590552288106</v>
      </c>
    </row>
    <row r="2801" spans="1:4">
      <c r="A2801">
        <v>4055.78</v>
      </c>
      <c r="B2801">
        <v>0.109969</v>
      </c>
      <c r="C2801">
        <v>3796.153846153846</v>
      </c>
      <c r="D2801">
        <v>0.0897590552288106</v>
      </c>
    </row>
    <row r="2802" spans="1:4">
      <c r="A2802">
        <v>4055.78</v>
      </c>
      <c r="B2802">
        <v>0.109969</v>
      </c>
      <c r="C2802">
        <v>3807.692307692308</v>
      </c>
      <c r="D2802">
        <v>0.09005707033933662</v>
      </c>
    </row>
    <row r="2803" spans="1:4">
      <c r="A2803">
        <v>4071.72</v>
      </c>
      <c r="B2803">
        <v>0.110782</v>
      </c>
      <c r="C2803">
        <v>3807.692307692308</v>
      </c>
      <c r="D2803">
        <v>0.09005707033933662</v>
      </c>
    </row>
    <row r="2804" spans="1:4">
      <c r="A2804">
        <v>4071.72</v>
      </c>
      <c r="B2804">
        <v>0.110782</v>
      </c>
      <c r="C2804">
        <v>3819.230769230769</v>
      </c>
      <c r="D2804">
        <v>0.09035829787126375</v>
      </c>
    </row>
    <row r="2805" spans="1:4">
      <c r="A2805">
        <v>4071.72</v>
      </c>
      <c r="B2805">
        <v>0.110782</v>
      </c>
      <c r="C2805">
        <v>3819.230769230769</v>
      </c>
      <c r="D2805">
        <v>0.09035829787126375</v>
      </c>
    </row>
    <row r="2806" spans="1:4">
      <c r="A2806">
        <v>4071.72</v>
      </c>
      <c r="B2806">
        <v>0.110782</v>
      </c>
      <c r="C2806">
        <v>3830.76923076923</v>
      </c>
      <c r="D2806">
        <v>0.09066282502015674</v>
      </c>
    </row>
    <row r="2807" spans="1:4">
      <c r="A2807">
        <v>4088.53</v>
      </c>
      <c r="B2807">
        <v>0.111675</v>
      </c>
      <c r="C2807">
        <v>3830.76923076923</v>
      </c>
      <c r="D2807">
        <v>0.09066282502015674</v>
      </c>
    </row>
    <row r="2808" spans="1:4">
      <c r="A2808">
        <v>4088.53</v>
      </c>
      <c r="B2808">
        <v>0.111675</v>
      </c>
      <c r="C2808">
        <v>3830.76923076923</v>
      </c>
      <c r="D2808">
        <v>0.09066282502015674</v>
      </c>
    </row>
    <row r="2809" spans="1:4">
      <c r="A2809">
        <v>4088.53</v>
      </c>
      <c r="B2809">
        <v>0.111675</v>
      </c>
      <c r="C2809">
        <v>3842.307692307692</v>
      </c>
      <c r="D2809">
        <v>0.09097074238222135</v>
      </c>
    </row>
    <row r="2810" spans="1:4">
      <c r="A2810">
        <v>4109.17</v>
      </c>
      <c r="B2810">
        <v>0.112769</v>
      </c>
      <c r="C2810">
        <v>3842.307692307692</v>
      </c>
      <c r="D2810">
        <v>0.09097074238222135</v>
      </c>
    </row>
    <row r="2811" spans="1:4">
      <c r="A2811">
        <v>4109.17</v>
      </c>
      <c r="B2811">
        <v>0.112769</v>
      </c>
      <c r="C2811">
        <v>3853.846153846154</v>
      </c>
      <c r="D2811">
        <v>0.091282144137093</v>
      </c>
    </row>
    <row r="2812" spans="1:4">
      <c r="A2812">
        <v>4109.17</v>
      </c>
      <c r="B2812">
        <v>0.112769</v>
      </c>
      <c r="C2812">
        <v>3853.846153846154</v>
      </c>
      <c r="D2812">
        <v>0.091282144137093</v>
      </c>
    </row>
    <row r="2813" spans="1:4">
      <c r="A2813">
        <v>4130.13</v>
      </c>
      <c r="B2813">
        <v>0.113921</v>
      </c>
      <c r="C2813">
        <v>3853.846153846154</v>
      </c>
      <c r="D2813">
        <v>0.091282144137093</v>
      </c>
    </row>
    <row r="2814" spans="1:4">
      <c r="A2814">
        <v>4130.13</v>
      </c>
      <c r="B2814">
        <v>0.113921</v>
      </c>
      <c r="C2814">
        <v>3865.384615384616</v>
      </c>
      <c r="D2814">
        <v>0.09159712824303655</v>
      </c>
    </row>
    <row r="2815" spans="1:4">
      <c r="A2815">
        <v>4130.13</v>
      </c>
      <c r="B2815">
        <v>0.113921</v>
      </c>
      <c r="C2815">
        <v>3865.384615384616</v>
      </c>
      <c r="D2815">
        <v>0.09159712824303655</v>
      </c>
    </row>
    <row r="2816" spans="1:4">
      <c r="A2816">
        <v>4130.13</v>
      </c>
      <c r="B2816">
        <v>0.113921</v>
      </c>
      <c r="C2816">
        <v>3876.923076923077</v>
      </c>
      <c r="D2816">
        <v>0.09191579664558873</v>
      </c>
    </row>
    <row r="2817" spans="1:4">
      <c r="A2817">
        <v>4147.75</v>
      </c>
      <c r="B2817">
        <v>0.114884</v>
      </c>
      <c r="C2817">
        <v>3876.923076923077</v>
      </c>
      <c r="D2817">
        <v>0.09191579664558873</v>
      </c>
    </row>
    <row r="2818" spans="1:4">
      <c r="A2818">
        <v>4147.75</v>
      </c>
      <c r="B2818">
        <v>0.114884</v>
      </c>
      <c r="C2818">
        <v>3888.461538461539</v>
      </c>
      <c r="D2818">
        <v>0.09223825550075937</v>
      </c>
    </row>
    <row r="2819" spans="1:4">
      <c r="A2819">
        <v>4147.75</v>
      </c>
      <c r="B2819">
        <v>0.114884</v>
      </c>
      <c r="C2819">
        <v>3888.461538461539</v>
      </c>
      <c r="D2819">
        <v>0.09223825550075937</v>
      </c>
    </row>
    <row r="2820" spans="1:4">
      <c r="A2820">
        <v>4162.76</v>
      </c>
      <c r="B2820">
        <v>0.115695</v>
      </c>
      <c r="C2820">
        <v>3888.461538461539</v>
      </c>
      <c r="D2820">
        <v>0.09223825550075937</v>
      </c>
    </row>
    <row r="2821" spans="1:4">
      <c r="A2821">
        <v>4162.76</v>
      </c>
      <c r="B2821">
        <v>0.115695</v>
      </c>
      <c r="C2821">
        <v>3900</v>
      </c>
      <c r="D2821">
        <v>0.09256461541402108</v>
      </c>
    </row>
    <row r="2822" spans="1:4">
      <c r="A2822">
        <v>4162.76</v>
      </c>
      <c r="B2822">
        <v>0.115695</v>
      </c>
      <c r="C2822">
        <v>3900</v>
      </c>
      <c r="D2822">
        <v>0.09256461541402108</v>
      </c>
    </row>
    <row r="2823" spans="1:4">
      <c r="A2823">
        <v>4162.76</v>
      </c>
      <c r="B2823">
        <v>0.115695</v>
      </c>
      <c r="C2823">
        <v>3911.538461538461</v>
      </c>
      <c r="D2823">
        <v>0.09289499169643564</v>
      </c>
    </row>
    <row r="2824" spans="1:4">
      <c r="A2824">
        <v>4178.31</v>
      </c>
      <c r="B2824">
        <v>0.116578</v>
      </c>
      <c r="C2824">
        <v>3911.538461538461</v>
      </c>
      <c r="D2824">
        <v>0.09289499169643564</v>
      </c>
    </row>
    <row r="2825" spans="1:4">
      <c r="A2825">
        <v>4178.31</v>
      </c>
      <c r="B2825">
        <v>0.116578</v>
      </c>
      <c r="C2825">
        <v>3911.538461538461</v>
      </c>
      <c r="D2825">
        <v>0.09289499169643564</v>
      </c>
    </row>
    <row r="2826" spans="1:4">
      <c r="A2826">
        <v>4178.31</v>
      </c>
      <c r="B2826">
        <v>0.116578</v>
      </c>
      <c r="C2826">
        <v>3923.076923076923</v>
      </c>
      <c r="D2826">
        <v>0.09322950463939637</v>
      </c>
    </row>
    <row r="2827" spans="1:4">
      <c r="A2827">
        <v>4196.21</v>
      </c>
      <c r="B2827">
        <v>0.117585</v>
      </c>
      <c r="C2827">
        <v>3923.076923076923</v>
      </c>
      <c r="D2827">
        <v>0.09322950463939637</v>
      </c>
    </row>
    <row r="2828" spans="1:4">
      <c r="A2828">
        <v>4196.21</v>
      </c>
      <c r="B2828">
        <v>0.117585</v>
      </c>
      <c r="C2828">
        <v>3934.615384615384</v>
      </c>
      <c r="D2828">
        <v>0.09356827980961119</v>
      </c>
    </row>
    <row r="2829" spans="1:4">
      <c r="A2829">
        <v>4196.21</v>
      </c>
      <c r="B2829">
        <v>0.117585</v>
      </c>
      <c r="C2829">
        <v>3934.615384615384</v>
      </c>
      <c r="D2829">
        <v>0.09356827980961119</v>
      </c>
    </row>
    <row r="2830" spans="1:4">
      <c r="A2830">
        <v>4196.21</v>
      </c>
      <c r="B2830">
        <v>0.117585</v>
      </c>
      <c r="C2830">
        <v>3934.615384615384</v>
      </c>
      <c r="D2830">
        <v>0.09356827980961119</v>
      </c>
    </row>
    <row r="2831" spans="1:4">
      <c r="A2831">
        <v>4211.13</v>
      </c>
      <c r="B2831">
        <v>0.118452</v>
      </c>
      <c r="C2831">
        <v>3946.153846153846</v>
      </c>
      <c r="D2831">
        <v>0.09391144836610962</v>
      </c>
    </row>
    <row r="2832" spans="1:4">
      <c r="A2832">
        <v>4211.13</v>
      </c>
      <c r="B2832">
        <v>0.118452</v>
      </c>
      <c r="C2832">
        <v>3946.153846153846</v>
      </c>
      <c r="D2832">
        <v>0.09391144836610962</v>
      </c>
    </row>
    <row r="2833" spans="1:4">
      <c r="A2833">
        <v>4211.13</v>
      </c>
      <c r="B2833">
        <v>0.118452</v>
      </c>
      <c r="C2833">
        <v>3957.692307692308</v>
      </c>
      <c r="D2833">
        <v>0.09425914740123249</v>
      </c>
    </row>
    <row r="2834" spans="1:4">
      <c r="A2834">
        <v>4228.4</v>
      </c>
      <c r="B2834">
        <v>0.119447</v>
      </c>
      <c r="C2834">
        <v>3957.692307692308</v>
      </c>
      <c r="D2834">
        <v>0.09425914740123249</v>
      </c>
    </row>
    <row r="2835" spans="1:4">
      <c r="A2835">
        <v>4228.4</v>
      </c>
      <c r="B2835">
        <v>0.119447</v>
      </c>
      <c r="C2835">
        <v>3969.230769230769</v>
      </c>
      <c r="D2835">
        <v>0.09461152030775245</v>
      </c>
    </row>
    <row r="2836" spans="1:4">
      <c r="A2836">
        <v>4228.4</v>
      </c>
      <c r="B2836">
        <v>0.119447</v>
      </c>
      <c r="C2836">
        <v>3969.230769230769</v>
      </c>
      <c r="D2836">
        <v>0.09461152030775245</v>
      </c>
    </row>
    <row r="2837" spans="1:4">
      <c r="A2837">
        <v>4228.4</v>
      </c>
      <c r="B2837">
        <v>0.119447</v>
      </c>
      <c r="C2837">
        <v>3969.230769230769</v>
      </c>
      <c r="D2837">
        <v>0.09461152030775245</v>
      </c>
    </row>
    <row r="2838" spans="1:4">
      <c r="A2838">
        <v>4242.11</v>
      </c>
      <c r="B2838">
        <v>0.120259</v>
      </c>
      <c r="C2838">
        <v>3980.76923076923</v>
      </c>
      <c r="D2838">
        <v>0.09496871717448117</v>
      </c>
    </row>
    <row r="2839" spans="1:4">
      <c r="A2839">
        <v>4242.11</v>
      </c>
      <c r="B2839">
        <v>0.120259</v>
      </c>
      <c r="C2839">
        <v>3980.76923076923</v>
      </c>
      <c r="D2839">
        <v>0.09496871717448117</v>
      </c>
    </row>
    <row r="2840" spans="1:4">
      <c r="A2840">
        <v>4242.11</v>
      </c>
      <c r="B2840">
        <v>0.120259</v>
      </c>
      <c r="C2840">
        <v>3992.307692307692</v>
      </c>
      <c r="D2840">
        <v>0.09533089521294343</v>
      </c>
    </row>
    <row r="2841" spans="1:4">
      <c r="A2841">
        <v>4257.93</v>
      </c>
      <c r="B2841">
        <v>0.121196</v>
      </c>
      <c r="C2841">
        <v>3992.307692307692</v>
      </c>
      <c r="D2841">
        <v>0.09533089521294343</v>
      </c>
    </row>
    <row r="2842" spans="1:4">
      <c r="A2842">
        <v>4257.93</v>
      </c>
      <c r="B2842">
        <v>0.121196</v>
      </c>
      <c r="C2842">
        <v>3992.307692307692</v>
      </c>
      <c r="D2842">
        <v>0.09533089521294343</v>
      </c>
    </row>
    <row r="2843" spans="1:4">
      <c r="A2843">
        <v>4257.93</v>
      </c>
      <c r="B2843">
        <v>0.121196</v>
      </c>
      <c r="C2843">
        <v>4003.846153846154</v>
      </c>
      <c r="D2843">
        <v>0.09569821921793313</v>
      </c>
    </row>
    <row r="2844" spans="1:4">
      <c r="A2844">
        <v>4276.65</v>
      </c>
      <c r="B2844">
        <v>0.122308</v>
      </c>
      <c r="C2844">
        <v>4003.846153846154</v>
      </c>
      <c r="D2844">
        <v>0.09569821921793313</v>
      </c>
    </row>
    <row r="2845" spans="1:4">
      <c r="A2845">
        <v>4276.65</v>
      </c>
      <c r="B2845">
        <v>0.122308</v>
      </c>
      <c r="C2845">
        <v>4015.384615384616</v>
      </c>
      <c r="D2845">
        <v>0.09607085839399224</v>
      </c>
    </row>
    <row r="2846" spans="1:4">
      <c r="A2846">
        <v>4276.65</v>
      </c>
      <c r="B2846">
        <v>0.122308</v>
      </c>
      <c r="C2846">
        <v>4015.384615384616</v>
      </c>
      <c r="D2846">
        <v>0.09607085839399224</v>
      </c>
    </row>
    <row r="2847" spans="1:4">
      <c r="A2847">
        <v>4276.65</v>
      </c>
      <c r="B2847">
        <v>0.122308</v>
      </c>
      <c r="C2847">
        <v>4015.384615384616</v>
      </c>
      <c r="D2847">
        <v>0.09607085839399224</v>
      </c>
    </row>
    <row r="2848" spans="1:4">
      <c r="A2848">
        <v>4289.64</v>
      </c>
      <c r="B2848">
        <v>0.123076</v>
      </c>
      <c r="C2848">
        <v>4026.923076923077</v>
      </c>
      <c r="D2848">
        <v>0.09644898014525702</v>
      </c>
    </row>
    <row r="2849" spans="1:4">
      <c r="A2849">
        <v>4289.64</v>
      </c>
      <c r="B2849">
        <v>0.123076</v>
      </c>
      <c r="C2849">
        <v>4026.923076923077</v>
      </c>
      <c r="D2849">
        <v>0.09644898014525702</v>
      </c>
    </row>
    <row r="2850" spans="1:4">
      <c r="A2850">
        <v>4289.64</v>
      </c>
      <c r="B2850">
        <v>0.123076</v>
      </c>
      <c r="C2850">
        <v>4038.461538461539</v>
      </c>
      <c r="D2850">
        <v>0.09683276026454797</v>
      </c>
    </row>
    <row r="2851" spans="1:4">
      <c r="A2851">
        <v>4306.51</v>
      </c>
      <c r="B2851">
        <v>0.124111</v>
      </c>
      <c r="C2851">
        <v>4038.461538461539</v>
      </c>
      <c r="D2851">
        <v>0.09683276026454797</v>
      </c>
    </row>
    <row r="2852" spans="1:4">
      <c r="A2852">
        <v>4306.51</v>
      </c>
      <c r="B2852">
        <v>0.124111</v>
      </c>
      <c r="C2852">
        <v>4050</v>
      </c>
      <c r="D2852">
        <v>0.09722238307158942</v>
      </c>
    </row>
    <row r="2853" spans="1:4">
      <c r="A2853">
        <v>4306.51</v>
      </c>
      <c r="B2853">
        <v>0.124111</v>
      </c>
      <c r="C2853">
        <v>4050</v>
      </c>
      <c r="D2853">
        <v>0.09722238307158942</v>
      </c>
    </row>
    <row r="2854" spans="1:4">
      <c r="A2854">
        <v>4306.51</v>
      </c>
      <c r="B2854">
        <v>0.124111</v>
      </c>
      <c r="C2854">
        <v>4050</v>
      </c>
      <c r="D2854">
        <v>0.09722238307158942</v>
      </c>
    </row>
    <row r="2855" spans="1:4">
      <c r="A2855">
        <v>4326.98</v>
      </c>
      <c r="B2855">
        <v>0.125375</v>
      </c>
      <c r="C2855">
        <v>4061.538461538461</v>
      </c>
      <c r="D2855">
        <v>0.09761804196561505</v>
      </c>
    </row>
    <row r="2856" spans="1:4">
      <c r="A2856">
        <v>4326.98</v>
      </c>
      <c r="B2856">
        <v>0.125375</v>
      </c>
      <c r="C2856">
        <v>4061.538461538461</v>
      </c>
      <c r="D2856">
        <v>0.09761804196561505</v>
      </c>
    </row>
    <row r="2857" spans="1:4">
      <c r="A2857">
        <v>4326.98</v>
      </c>
      <c r="B2857">
        <v>0.125375</v>
      </c>
      <c r="C2857">
        <v>4073.076923076923</v>
      </c>
      <c r="D2857">
        <v>0.09801994001942839</v>
      </c>
    </row>
    <row r="2858" spans="1:4">
      <c r="A2858">
        <v>4343.8</v>
      </c>
      <c r="B2858">
        <v>0.126407</v>
      </c>
      <c r="C2858">
        <v>4073.076923076923</v>
      </c>
      <c r="D2858">
        <v>0.09801994001942839</v>
      </c>
    </row>
    <row r="2859" spans="1:4">
      <c r="A2859">
        <v>4343.8</v>
      </c>
      <c r="B2859">
        <v>0.126407</v>
      </c>
      <c r="C2859">
        <v>4073.076923076923</v>
      </c>
      <c r="D2859">
        <v>0.09801994001942839</v>
      </c>
    </row>
    <row r="2860" spans="1:4">
      <c r="A2860">
        <v>4343.8</v>
      </c>
      <c r="B2860">
        <v>0.126407</v>
      </c>
      <c r="C2860">
        <v>4084.615384615384</v>
      </c>
      <c r="D2860">
        <v>0.09842829061818303</v>
      </c>
    </row>
    <row r="2861" spans="1:4">
      <c r="A2861">
        <v>4343.8</v>
      </c>
      <c r="B2861">
        <v>0.126407</v>
      </c>
      <c r="C2861">
        <v>4084.615384615384</v>
      </c>
      <c r="D2861">
        <v>0.09842829061818303</v>
      </c>
    </row>
    <row r="2862" spans="1:4">
      <c r="A2862">
        <v>4362.22</v>
      </c>
      <c r="B2862">
        <v>0.127568</v>
      </c>
      <c r="C2862">
        <v>4096.153846153846</v>
      </c>
      <c r="D2862">
        <v>0.09884331814558908</v>
      </c>
    </row>
    <row r="2863" spans="1:4">
      <c r="A2863">
        <v>4362.22</v>
      </c>
      <c r="B2863">
        <v>0.127568</v>
      </c>
      <c r="C2863">
        <v>4096.153846153846</v>
      </c>
      <c r="D2863">
        <v>0.09884331814558908</v>
      </c>
    </row>
    <row r="2864" spans="1:4">
      <c r="A2864">
        <v>4362.22</v>
      </c>
      <c r="B2864">
        <v>0.127568</v>
      </c>
      <c r="C2864">
        <v>4107.692307692308</v>
      </c>
      <c r="D2864">
        <v>0.09926525872002791</v>
      </c>
    </row>
    <row r="2865" spans="1:4">
      <c r="A2865">
        <v>4378.62</v>
      </c>
      <c r="B2865">
        <v>0.128609</v>
      </c>
      <c r="C2865">
        <v>4107.692307692308</v>
      </c>
      <c r="D2865">
        <v>0.09926525872002791</v>
      </c>
    </row>
    <row r="2866" spans="1:4">
      <c r="A2866">
        <v>4378.62</v>
      </c>
      <c r="B2866">
        <v>0.128609</v>
      </c>
      <c r="C2866">
        <v>4107.692307692308</v>
      </c>
      <c r="D2866">
        <v>0.09926525872002791</v>
      </c>
    </row>
    <row r="2867" spans="1:4">
      <c r="A2867">
        <v>4378.62</v>
      </c>
      <c r="B2867">
        <v>0.128609</v>
      </c>
      <c r="C2867">
        <v>4119.230769230769</v>
      </c>
      <c r="D2867">
        <v>0.09969436098262474</v>
      </c>
    </row>
    <row r="2868" spans="1:4">
      <c r="A2868">
        <v>4399.26</v>
      </c>
      <c r="B2868">
        <v>0.129952</v>
      </c>
      <c r="C2868">
        <v>4119.230769230769</v>
      </c>
      <c r="D2868">
        <v>0.09969436098262474</v>
      </c>
    </row>
    <row r="2869" spans="1:4">
      <c r="A2869">
        <v>4399.26</v>
      </c>
      <c r="B2869">
        <v>0.129952</v>
      </c>
      <c r="C2869">
        <v>4130.76923076923</v>
      </c>
      <c r="D2869">
        <v>0.1001309113610518</v>
      </c>
    </row>
    <row r="2870" spans="1:4">
      <c r="A2870">
        <v>4399.26</v>
      </c>
      <c r="B2870">
        <v>0.129952</v>
      </c>
      <c r="C2870">
        <v>4130.76923076923</v>
      </c>
      <c r="D2870">
        <v>0.1001309113610518</v>
      </c>
    </row>
    <row r="2871" spans="1:4">
      <c r="A2871">
        <v>4399.26</v>
      </c>
      <c r="B2871">
        <v>0.129952</v>
      </c>
      <c r="C2871">
        <v>4130.76923076923</v>
      </c>
      <c r="D2871">
        <v>0.1001309113610518</v>
      </c>
    </row>
    <row r="2872" spans="1:4">
      <c r="A2872">
        <v>4416.94</v>
      </c>
      <c r="B2872">
        <v>0.131092</v>
      </c>
      <c r="C2872">
        <v>4142.307692307692</v>
      </c>
      <c r="D2872">
        <v>0.1005751703546067</v>
      </c>
    </row>
    <row r="2873" spans="1:4">
      <c r="A2873">
        <v>4416.94</v>
      </c>
      <c r="B2873">
        <v>0.131092</v>
      </c>
      <c r="C2873">
        <v>4142.307692307692</v>
      </c>
      <c r="D2873">
        <v>0.1005751703546067</v>
      </c>
    </row>
    <row r="2874" spans="1:4">
      <c r="A2874">
        <v>4416.94</v>
      </c>
      <c r="B2874">
        <v>0.131092</v>
      </c>
      <c r="C2874">
        <v>4153.846153846154</v>
      </c>
      <c r="D2874">
        <v>0.1010274324492718</v>
      </c>
    </row>
    <row r="2875" spans="1:4">
      <c r="A2875">
        <v>4435.15</v>
      </c>
      <c r="B2875">
        <v>0.132296</v>
      </c>
      <c r="C2875">
        <v>4153.846153846154</v>
      </c>
      <c r="D2875">
        <v>0.1010274324492718</v>
      </c>
    </row>
    <row r="2876" spans="1:4">
      <c r="A2876">
        <v>4435.15</v>
      </c>
      <c r="B2876">
        <v>0.132296</v>
      </c>
      <c r="C2876">
        <v>4153.846153846154</v>
      </c>
      <c r="D2876">
        <v>0.1010274324492718</v>
      </c>
    </row>
    <row r="2877" spans="1:4">
      <c r="A2877">
        <v>4435.15</v>
      </c>
      <c r="B2877">
        <v>0.132296</v>
      </c>
      <c r="C2877">
        <v>4165.384615384615</v>
      </c>
      <c r="D2877">
        <v>0.1014880093589478</v>
      </c>
    </row>
    <row r="2878" spans="1:4">
      <c r="A2878">
        <v>4435.15</v>
      </c>
      <c r="B2878">
        <v>0.132296</v>
      </c>
      <c r="C2878">
        <v>4165.384615384615</v>
      </c>
      <c r="D2878">
        <v>0.1014880093589478</v>
      </c>
    </row>
    <row r="2879" spans="1:4">
      <c r="A2879">
        <v>4456.87</v>
      </c>
      <c r="B2879">
        <v>0.13372</v>
      </c>
      <c r="C2879">
        <v>4176.923076923077</v>
      </c>
      <c r="D2879">
        <v>0.1019572314035627</v>
      </c>
    </row>
    <row r="2880" spans="1:4">
      <c r="A2880">
        <v>4456.87</v>
      </c>
      <c r="B2880">
        <v>0.13372</v>
      </c>
      <c r="C2880">
        <v>4176.923076923077</v>
      </c>
      <c r="D2880">
        <v>0.1019572314035627</v>
      </c>
    </row>
    <row r="2881" spans="1:4">
      <c r="A2881">
        <v>4456.87</v>
      </c>
      <c r="B2881">
        <v>0.13372</v>
      </c>
      <c r="C2881">
        <v>4188.461538461538</v>
      </c>
      <c r="D2881">
        <v>0.1024354490281388</v>
      </c>
    </row>
    <row r="2882" spans="1:4">
      <c r="A2882">
        <v>4475.07</v>
      </c>
      <c r="B2882">
        <v>0.134957</v>
      </c>
      <c r="C2882">
        <v>4188.461538461538</v>
      </c>
      <c r="D2882">
        <v>0.1024354490281388</v>
      </c>
    </row>
    <row r="2883" spans="1:4">
      <c r="A2883">
        <v>4475.07</v>
      </c>
      <c r="B2883">
        <v>0.134957</v>
      </c>
      <c r="C2883">
        <v>4188.461538461538</v>
      </c>
      <c r="D2883">
        <v>0.1024354490281388</v>
      </c>
    </row>
    <row r="2884" spans="1:4">
      <c r="A2884">
        <v>4475.07</v>
      </c>
      <c r="B2884">
        <v>0.134957</v>
      </c>
      <c r="C2884">
        <v>4200</v>
      </c>
      <c r="D2884">
        <v>0.1029230344803806</v>
      </c>
    </row>
    <row r="2885" spans="1:4">
      <c r="A2885">
        <v>4475.07</v>
      </c>
      <c r="B2885">
        <v>0.134957</v>
      </c>
      <c r="C2885">
        <v>4200</v>
      </c>
      <c r="D2885">
        <v>0.1029230344803806</v>
      </c>
    </row>
    <row r="2886" spans="1:4">
      <c r="A2886">
        <v>4493.14</v>
      </c>
      <c r="B2886">
        <v>0.136191</v>
      </c>
      <c r="C2886">
        <v>4211.538461538462</v>
      </c>
      <c r="D2886">
        <v>0.1034203836669944</v>
      </c>
    </row>
    <row r="2887" spans="1:4">
      <c r="A2887">
        <v>4493.14</v>
      </c>
      <c r="B2887">
        <v>0.136191</v>
      </c>
      <c r="C2887">
        <v>4211.538461538462</v>
      </c>
      <c r="D2887">
        <v>0.1034203836669944</v>
      </c>
    </row>
    <row r="2888" spans="1:4">
      <c r="A2888">
        <v>4493.14</v>
      </c>
      <c r="B2888">
        <v>0.136191</v>
      </c>
      <c r="C2888">
        <v>4211.538461538462</v>
      </c>
      <c r="D2888">
        <v>0.1034203836669944</v>
      </c>
    </row>
    <row r="2889" spans="1:4">
      <c r="A2889">
        <v>4512.38</v>
      </c>
      <c r="B2889">
        <v>0.137506</v>
      </c>
      <c r="C2889">
        <v>4223.076923076923</v>
      </c>
      <c r="D2889">
        <v>0.1039279182119517</v>
      </c>
    </row>
    <row r="2890" spans="1:4">
      <c r="A2890">
        <v>4512.38</v>
      </c>
      <c r="B2890">
        <v>0.137506</v>
      </c>
      <c r="C2890">
        <v>4223.076923076923</v>
      </c>
      <c r="D2890">
        <v>0.1039279182119517</v>
      </c>
    </row>
    <row r="2891" spans="1:4">
      <c r="A2891">
        <v>4512.38</v>
      </c>
      <c r="B2891">
        <v>0.137506</v>
      </c>
      <c r="C2891">
        <v>4234.615384615385</v>
      </c>
      <c r="D2891">
        <v>0.1044460877423211</v>
      </c>
    </row>
    <row r="2892" spans="1:4">
      <c r="A2892">
        <v>4512.38</v>
      </c>
      <c r="B2892">
        <v>0.137506</v>
      </c>
      <c r="C2892">
        <v>4234.615384615385</v>
      </c>
      <c r="D2892">
        <v>0.1044460877423211</v>
      </c>
    </row>
    <row r="2893" spans="1:4">
      <c r="A2893">
        <v>4527.16</v>
      </c>
      <c r="B2893">
        <v>0.138539</v>
      </c>
      <c r="C2893">
        <v>4234.615384615385</v>
      </c>
      <c r="D2893">
        <v>0.1044460877423211</v>
      </c>
    </row>
    <row r="2894" spans="1:4">
      <c r="A2894">
        <v>4527.16</v>
      </c>
      <c r="B2894">
        <v>0.138539</v>
      </c>
      <c r="C2894">
        <v>4246.153846153846</v>
      </c>
      <c r="D2894">
        <v>0.1049753724365531</v>
      </c>
    </row>
    <row r="2895" spans="1:4">
      <c r="A2895">
        <v>4527.16</v>
      </c>
      <c r="B2895">
        <v>0.138539</v>
      </c>
      <c r="C2895">
        <v>4246.153846153846</v>
      </c>
      <c r="D2895">
        <v>0.1049753724365531</v>
      </c>
    </row>
    <row r="2896" spans="1:4">
      <c r="A2896">
        <v>4540.82</v>
      </c>
      <c r="B2896">
        <v>0.139481</v>
      </c>
      <c r="C2896">
        <v>4257.692307692308</v>
      </c>
      <c r="D2896">
        <v>0.1055162858645474</v>
      </c>
    </row>
    <row r="2897" spans="1:4">
      <c r="A2897">
        <v>4540.82</v>
      </c>
      <c r="B2897">
        <v>0.139481</v>
      </c>
      <c r="C2897">
        <v>4257.692307692308</v>
      </c>
      <c r="D2897">
        <v>0.1055162858645474</v>
      </c>
    </row>
    <row r="2898" spans="1:4">
      <c r="A2898">
        <v>4540.82</v>
      </c>
      <c r="B2898">
        <v>0.139481</v>
      </c>
      <c r="C2898">
        <v>4269.230769230769</v>
      </c>
      <c r="D2898">
        <v>0.1060693781640628</v>
      </c>
    </row>
    <row r="2899" spans="1:4">
      <c r="A2899">
        <v>4559.08</v>
      </c>
      <c r="B2899">
        <v>0.140731</v>
      </c>
      <c r="C2899">
        <v>4269.230769230769</v>
      </c>
      <c r="D2899">
        <v>0.1060693781640628</v>
      </c>
    </row>
    <row r="2900" spans="1:4">
      <c r="A2900">
        <v>4559.08</v>
      </c>
      <c r="B2900">
        <v>0.140731</v>
      </c>
      <c r="C2900">
        <v>4269.230769230769</v>
      </c>
      <c r="D2900">
        <v>0.1060693781640628</v>
      </c>
    </row>
    <row r="2901" spans="1:4">
      <c r="A2901">
        <v>4559.08</v>
      </c>
      <c r="B2901">
        <v>0.140731</v>
      </c>
      <c r="C2901">
        <v>4280.76923076923</v>
      </c>
      <c r="D2901">
        <v>0.1066352395989616</v>
      </c>
    </row>
    <row r="2902" spans="1:4">
      <c r="A2902">
        <v>4559.08</v>
      </c>
      <c r="B2902">
        <v>0.140731</v>
      </c>
      <c r="C2902">
        <v>4280.76923076923</v>
      </c>
      <c r="D2902">
        <v>0.1066352395989616</v>
      </c>
    </row>
    <row r="2903" spans="1:4">
      <c r="A2903">
        <v>4576.68</v>
      </c>
      <c r="B2903">
        <v>0.142003</v>
      </c>
      <c r="C2903">
        <v>4292.307692307692</v>
      </c>
      <c r="D2903">
        <v>0.1072145045517872</v>
      </c>
    </row>
    <row r="2904" spans="1:4">
      <c r="A2904">
        <v>4576.68</v>
      </c>
      <c r="B2904">
        <v>0.142003</v>
      </c>
      <c r="C2904">
        <v>4292.307692307692</v>
      </c>
      <c r="D2904">
        <v>0.1072145045517872</v>
      </c>
    </row>
    <row r="2905" spans="1:4">
      <c r="A2905">
        <v>4576.68</v>
      </c>
      <c r="B2905">
        <v>0.142003</v>
      </c>
      <c r="C2905">
        <v>4292.307692307692</v>
      </c>
      <c r="D2905">
        <v>0.1072145045517872</v>
      </c>
    </row>
    <row r="2906" spans="1:4">
      <c r="A2906">
        <v>4593.01</v>
      </c>
      <c r="B2906">
        <v>0.143136</v>
      </c>
      <c r="C2906">
        <v>4303.846153846154</v>
      </c>
      <c r="D2906">
        <v>0.1078078041550576</v>
      </c>
    </row>
    <row r="2907" spans="1:4">
      <c r="A2907">
        <v>4593.01</v>
      </c>
      <c r="B2907">
        <v>0.143136</v>
      </c>
      <c r="C2907">
        <v>4303.846153846154</v>
      </c>
      <c r="D2907">
        <v>0.1078078041550576</v>
      </c>
    </row>
    <row r="2908" spans="1:4">
      <c r="A2908">
        <v>4593.01</v>
      </c>
      <c r="B2908">
        <v>0.143136</v>
      </c>
      <c r="C2908">
        <v>4315.384615384615</v>
      </c>
      <c r="D2908">
        <v>0.1084158162158525</v>
      </c>
    </row>
    <row r="2909" spans="1:4">
      <c r="A2909">
        <v>4593.01</v>
      </c>
      <c r="B2909">
        <v>0.143136</v>
      </c>
      <c r="C2909">
        <v>4315.384615384615</v>
      </c>
      <c r="D2909">
        <v>0.1084158162158525</v>
      </c>
    </row>
    <row r="2910" spans="1:4">
      <c r="A2910">
        <v>4608.39</v>
      </c>
      <c r="B2910">
        <v>0.144262</v>
      </c>
      <c r="C2910">
        <v>4326.923076923077</v>
      </c>
      <c r="D2910">
        <v>0.1090392698156686</v>
      </c>
    </row>
    <row r="2911" spans="1:4">
      <c r="A2911">
        <v>4608.39</v>
      </c>
      <c r="B2911">
        <v>0.144262</v>
      </c>
      <c r="C2911">
        <v>4326.923076923077</v>
      </c>
      <c r="D2911">
        <v>0.1090392698156686</v>
      </c>
    </row>
    <row r="2912" spans="1:4">
      <c r="A2912">
        <v>4608.39</v>
      </c>
      <c r="B2912">
        <v>0.144262</v>
      </c>
      <c r="C2912">
        <v>4326.923076923077</v>
      </c>
      <c r="D2912">
        <v>0.1090392698156686</v>
      </c>
    </row>
    <row r="2913" spans="1:4">
      <c r="A2913">
        <v>4626.28</v>
      </c>
      <c r="B2913">
        <v>0.145538</v>
      </c>
      <c r="C2913">
        <v>4338.461538461538</v>
      </c>
      <c r="D2913">
        <v>0.1096789503943575</v>
      </c>
    </row>
    <row r="2914" spans="1:4">
      <c r="A2914">
        <v>4626.28</v>
      </c>
      <c r="B2914">
        <v>0.145538</v>
      </c>
      <c r="C2914">
        <v>4338.461538461538</v>
      </c>
      <c r="D2914">
        <v>0.1096789503943575</v>
      </c>
    </row>
    <row r="2915" spans="1:4">
      <c r="A2915">
        <v>4626.28</v>
      </c>
      <c r="B2915">
        <v>0.145538</v>
      </c>
      <c r="C2915">
        <v>4350</v>
      </c>
      <c r="D2915">
        <v>0.1103357054417171</v>
      </c>
    </row>
    <row r="2916" spans="1:4">
      <c r="A2916">
        <v>4626.28</v>
      </c>
      <c r="B2916">
        <v>0.145538</v>
      </c>
      <c r="C2916">
        <v>4350</v>
      </c>
      <c r="D2916">
        <v>0.1103357054417171</v>
      </c>
    </row>
    <row r="2917" spans="1:4">
      <c r="A2917">
        <v>4640.43</v>
      </c>
      <c r="B2917">
        <v>0.146564</v>
      </c>
      <c r="C2917">
        <v>4350</v>
      </c>
      <c r="D2917">
        <v>0.1103357054417171</v>
      </c>
    </row>
    <row r="2918" spans="1:4">
      <c r="A2918">
        <v>4640.43</v>
      </c>
      <c r="B2918">
        <v>0.146564</v>
      </c>
      <c r="C2918">
        <v>4361.538461538462</v>
      </c>
      <c r="D2918">
        <v>0.111010450783407</v>
      </c>
    </row>
    <row r="2919" spans="1:4">
      <c r="A2919">
        <v>4640.43</v>
      </c>
      <c r="B2919">
        <v>0.146564</v>
      </c>
      <c r="C2919">
        <v>4361.538461538462</v>
      </c>
      <c r="D2919">
        <v>0.111010450783407</v>
      </c>
    </row>
    <row r="2920" spans="1:4">
      <c r="A2920">
        <v>4657.65</v>
      </c>
      <c r="B2920">
        <v>0.147811</v>
      </c>
      <c r="C2920">
        <v>4373.076923076923</v>
      </c>
      <c r="D2920">
        <v>0.1117041774660826</v>
      </c>
    </row>
    <row r="2921" spans="1:4">
      <c r="A2921">
        <v>4657.65</v>
      </c>
      <c r="B2921">
        <v>0.147811</v>
      </c>
      <c r="C2921">
        <v>4373.076923076923</v>
      </c>
      <c r="D2921">
        <v>0.1117041774660826</v>
      </c>
    </row>
    <row r="2922" spans="1:4">
      <c r="A2922">
        <v>4657.65</v>
      </c>
      <c r="B2922">
        <v>0.147811</v>
      </c>
      <c r="C2922">
        <v>4373.076923076923</v>
      </c>
      <c r="D2922">
        <v>0.1117041774660826</v>
      </c>
    </row>
    <row r="2923" spans="1:4">
      <c r="A2923">
        <v>4673.66</v>
      </c>
      <c r="B2923">
        <v>0.148982</v>
      </c>
      <c r="C2923">
        <v>4384.615384615385</v>
      </c>
      <c r="D2923">
        <v>0.1124179592009531</v>
      </c>
    </row>
    <row r="2924" spans="1:4">
      <c r="A2924">
        <v>4673.66</v>
      </c>
      <c r="B2924">
        <v>0.148982</v>
      </c>
      <c r="C2924">
        <v>4384.615384615385</v>
      </c>
      <c r="D2924">
        <v>0.1124179592009531</v>
      </c>
    </row>
    <row r="2925" spans="1:4">
      <c r="A2925">
        <v>4673.66</v>
      </c>
      <c r="B2925">
        <v>0.148982</v>
      </c>
      <c r="C2925">
        <v>4396.153846153846</v>
      </c>
      <c r="D2925">
        <v>0.1131529602559639</v>
      </c>
    </row>
    <row r="2926" spans="1:4">
      <c r="A2926">
        <v>4673.66</v>
      </c>
      <c r="B2926">
        <v>0.148982</v>
      </c>
      <c r="C2926">
        <v>4396.153846153846</v>
      </c>
      <c r="D2926">
        <v>0.1131529602559639</v>
      </c>
    </row>
    <row r="2927" spans="1:4">
      <c r="A2927">
        <v>4686.36</v>
      </c>
      <c r="B2927">
        <v>0.149922</v>
      </c>
      <c r="C2927">
        <v>4407.692307692308</v>
      </c>
      <c r="D2927">
        <v>0.1139106552685089</v>
      </c>
    </row>
    <row r="2928" spans="1:4">
      <c r="A2928">
        <v>4686.36</v>
      </c>
      <c r="B2928">
        <v>0.149922</v>
      </c>
      <c r="C2928">
        <v>4407.692307692308</v>
      </c>
      <c r="D2928">
        <v>0.1139106552685089</v>
      </c>
    </row>
    <row r="2929" spans="1:4">
      <c r="A2929">
        <v>4686.36</v>
      </c>
      <c r="B2929">
        <v>0.149922</v>
      </c>
      <c r="C2929">
        <v>4407.692307692308</v>
      </c>
      <c r="D2929">
        <v>0.1139106552685089</v>
      </c>
    </row>
    <row r="2930" spans="1:4">
      <c r="A2930">
        <v>4702.57</v>
      </c>
      <c r="B2930">
        <v>0.151217</v>
      </c>
      <c r="C2930">
        <v>4419.23076923077</v>
      </c>
      <c r="D2930">
        <v>0.1146923303511738</v>
      </c>
    </row>
    <row r="2931" spans="1:4">
      <c r="A2931">
        <v>4702.57</v>
      </c>
      <c r="B2931">
        <v>0.151217</v>
      </c>
      <c r="C2931">
        <v>4419.23076923077</v>
      </c>
      <c r="D2931">
        <v>0.1146923303511738</v>
      </c>
    </row>
    <row r="2932" spans="1:4">
      <c r="A2932">
        <v>4702.57</v>
      </c>
      <c r="B2932">
        <v>0.151217</v>
      </c>
      <c r="C2932">
        <v>4430.76923076923</v>
      </c>
      <c r="D2932">
        <v>0.1154995428805615</v>
      </c>
    </row>
    <row r="2933" spans="1:4">
      <c r="A2933">
        <v>4702.57</v>
      </c>
      <c r="B2933">
        <v>0.151217</v>
      </c>
      <c r="C2933">
        <v>4430.76923076923</v>
      </c>
      <c r="D2933">
        <v>0.1154995428805615</v>
      </c>
    </row>
    <row r="2934" spans="1:4">
      <c r="A2934">
        <v>4718.89</v>
      </c>
      <c r="B2934">
        <v>0.15244</v>
      </c>
      <c r="C2934">
        <v>4430.76923076923</v>
      </c>
      <c r="D2934">
        <v>0.1154995428805615</v>
      </c>
    </row>
    <row r="2935" spans="1:4">
      <c r="A2935">
        <v>4718.89</v>
      </c>
      <c r="B2935">
        <v>0.15244</v>
      </c>
      <c r="C2935">
        <v>4442.307692307692</v>
      </c>
      <c r="D2935">
        <v>0.1163340097149574</v>
      </c>
    </row>
    <row r="2936" spans="1:4">
      <c r="A2936">
        <v>4718.89</v>
      </c>
      <c r="B2936">
        <v>0.15244</v>
      </c>
      <c r="C2936">
        <v>4442.307692307692</v>
      </c>
      <c r="D2936">
        <v>0.1163340097149574</v>
      </c>
    </row>
    <row r="2937" spans="1:4">
      <c r="A2937">
        <v>4738.97</v>
      </c>
      <c r="B2937">
        <v>0.153958</v>
      </c>
      <c r="C2937">
        <v>4453.846153846154</v>
      </c>
      <c r="D2937">
        <v>0.1171976297800634</v>
      </c>
    </row>
    <row r="2938" spans="1:4">
      <c r="A2938">
        <v>4738.97</v>
      </c>
      <c r="B2938">
        <v>0.153958</v>
      </c>
      <c r="C2938">
        <v>4453.846153846154</v>
      </c>
      <c r="D2938">
        <v>0.1171976297800634</v>
      </c>
    </row>
    <row r="2939" spans="1:4">
      <c r="A2939">
        <v>4738.97</v>
      </c>
      <c r="B2939">
        <v>0.153958</v>
      </c>
      <c r="C2939">
        <v>4453.846153846154</v>
      </c>
      <c r="D2939">
        <v>0.1171976297800634</v>
      </c>
    </row>
    <row r="2940" spans="1:4">
      <c r="A2940">
        <v>4738.97</v>
      </c>
      <c r="B2940">
        <v>0.153958</v>
      </c>
      <c r="C2940">
        <v>4465.384615384615</v>
      </c>
      <c r="D2940">
        <v>0.1180925107284435</v>
      </c>
    </row>
    <row r="2941" spans="1:4">
      <c r="A2941">
        <v>4756.98</v>
      </c>
      <c r="B2941">
        <v>0.15534</v>
      </c>
      <c r="C2941">
        <v>4465.384615384615</v>
      </c>
      <c r="D2941">
        <v>0.1180925107284435</v>
      </c>
    </row>
    <row r="2942" spans="1:4">
      <c r="A2942">
        <v>4756.98</v>
      </c>
      <c r="B2942">
        <v>0.15534</v>
      </c>
      <c r="C2942">
        <v>4476.923076923077</v>
      </c>
      <c r="D2942">
        <v>0.1190208735585412</v>
      </c>
    </row>
    <row r="2943" spans="1:4">
      <c r="A2943">
        <v>4756.98</v>
      </c>
      <c r="B2943">
        <v>0.15534</v>
      </c>
      <c r="C2943">
        <v>4476.923076923077</v>
      </c>
      <c r="D2943">
        <v>0.1190208735585412</v>
      </c>
    </row>
    <row r="2944" spans="1:4">
      <c r="A2944">
        <v>4769.66</v>
      </c>
      <c r="B2944">
        <v>0.156308</v>
      </c>
      <c r="C2944">
        <v>4488.461538461538</v>
      </c>
      <c r="D2944">
        <v>0.1199851316356034</v>
      </c>
    </row>
    <row r="2945" spans="1:4">
      <c r="A2945">
        <v>4769.66</v>
      </c>
      <c r="B2945">
        <v>0.156308</v>
      </c>
      <c r="C2945">
        <v>4488.461538461538</v>
      </c>
      <c r="D2945">
        <v>0.1199851316356034</v>
      </c>
    </row>
    <row r="2946" spans="1:4">
      <c r="A2946">
        <v>4769.66</v>
      </c>
      <c r="B2946">
        <v>0.156308</v>
      </c>
      <c r="C2946">
        <v>4488.461538461538</v>
      </c>
      <c r="D2946">
        <v>0.1199851316356034</v>
      </c>
    </row>
    <row r="2947" spans="1:4">
      <c r="A2947">
        <v>4769.66</v>
      </c>
      <c r="B2947">
        <v>0.156308</v>
      </c>
      <c r="C2947">
        <v>4500</v>
      </c>
      <c r="D2947">
        <v>0.1209879767373751</v>
      </c>
    </row>
    <row r="2948" spans="1:4">
      <c r="A2948">
        <v>4786.01</v>
      </c>
      <c r="B2948">
        <v>0.157576</v>
      </c>
      <c r="C2948">
        <v>4500</v>
      </c>
      <c r="D2948">
        <v>0.1209879767373751</v>
      </c>
    </row>
    <row r="2949" spans="1:4">
      <c r="A2949">
        <v>4786.01</v>
      </c>
      <c r="B2949">
        <v>0.157576</v>
      </c>
      <c r="C2949">
        <v>4511.538461538462</v>
      </c>
      <c r="D2949">
        <v>0.1220324196477532</v>
      </c>
    </row>
    <row r="2950" spans="1:4">
      <c r="A2950">
        <v>4786.01</v>
      </c>
      <c r="B2950">
        <v>0.157576</v>
      </c>
      <c r="C2950">
        <v>4511.538461538462</v>
      </c>
      <c r="D2950">
        <v>0.1220324196477532</v>
      </c>
    </row>
    <row r="2951" spans="1:4">
      <c r="A2951">
        <v>4805.23</v>
      </c>
      <c r="B2951">
        <v>0.159062</v>
      </c>
      <c r="C2951">
        <v>4511.538461538462</v>
      </c>
      <c r="D2951">
        <v>0.1220324196477532</v>
      </c>
    </row>
    <row r="2952" spans="1:4">
      <c r="A2952">
        <v>4805.23</v>
      </c>
      <c r="B2952">
        <v>0.159062</v>
      </c>
      <c r="C2952">
        <v>4523.076923076923</v>
      </c>
      <c r="D2952">
        <v>0.1231218378560828</v>
      </c>
    </row>
    <row r="2953" spans="1:4">
      <c r="A2953">
        <v>4805.23</v>
      </c>
      <c r="B2953">
        <v>0.159062</v>
      </c>
      <c r="C2953">
        <v>4523.076923076923</v>
      </c>
      <c r="D2953">
        <v>0.1231218378560828</v>
      </c>
    </row>
    <row r="2954" spans="1:4">
      <c r="A2954">
        <v>4820.64</v>
      </c>
      <c r="B2954">
        <v>0.160277</v>
      </c>
      <c r="C2954">
        <v>4534.615384615385</v>
      </c>
      <c r="D2954">
        <v>0.1242600256794055</v>
      </c>
    </row>
    <row r="2955" spans="1:4">
      <c r="A2955">
        <v>4820.64</v>
      </c>
      <c r="B2955">
        <v>0.160277</v>
      </c>
      <c r="C2955">
        <v>4534.615384615385</v>
      </c>
      <c r="D2955">
        <v>0.1242600256794055</v>
      </c>
    </row>
    <row r="2956" spans="1:4">
      <c r="A2956">
        <v>4820.64</v>
      </c>
      <c r="B2956">
        <v>0.160277</v>
      </c>
      <c r="C2956">
        <v>4546.153846153846</v>
      </c>
      <c r="D2956">
        <v>0.1254512521703094</v>
      </c>
    </row>
    <row r="2957" spans="1:4">
      <c r="A2957">
        <v>4820.64</v>
      </c>
      <c r="B2957">
        <v>0.160277</v>
      </c>
      <c r="C2957">
        <v>4546.153846153846</v>
      </c>
      <c r="D2957">
        <v>0.1254512521703094</v>
      </c>
    </row>
    <row r="2958" spans="1:4">
      <c r="A2958">
        <v>4837.31</v>
      </c>
      <c r="B2958">
        <v>0.161608</v>
      </c>
      <c r="C2958">
        <v>4546.153846153846</v>
      </c>
      <c r="D2958">
        <v>0.1254512521703094</v>
      </c>
    </row>
    <row r="2959" spans="1:4">
      <c r="A2959">
        <v>4837.31</v>
      </c>
      <c r="B2959">
        <v>0.161608</v>
      </c>
      <c r="C2959">
        <v>4557.692307692308</v>
      </c>
      <c r="D2959">
        <v>0.1267003109638652</v>
      </c>
    </row>
    <row r="2960" spans="1:4">
      <c r="A2960">
        <v>4837.31</v>
      </c>
      <c r="B2960">
        <v>0.161608</v>
      </c>
      <c r="C2960">
        <v>4557.692307692308</v>
      </c>
      <c r="D2960">
        <v>0.1267003109638652</v>
      </c>
    </row>
    <row r="2961" spans="1:4">
      <c r="A2961">
        <v>4851.78</v>
      </c>
      <c r="B2961">
        <v>0.16273</v>
      </c>
      <c r="C2961">
        <v>4569.23076923077</v>
      </c>
      <c r="D2961">
        <v>0.1280142669706198</v>
      </c>
    </row>
    <row r="2962" spans="1:4">
      <c r="A2962">
        <v>4851.78</v>
      </c>
      <c r="B2962">
        <v>0.16273</v>
      </c>
      <c r="C2962">
        <v>4569.23076923077</v>
      </c>
      <c r="D2962">
        <v>0.1280142669706198</v>
      </c>
    </row>
    <row r="2963" spans="1:4">
      <c r="A2963">
        <v>4851.78</v>
      </c>
      <c r="B2963">
        <v>0.16273</v>
      </c>
      <c r="C2963">
        <v>4569.23076923077</v>
      </c>
      <c r="D2963">
        <v>0.1280142669706198</v>
      </c>
    </row>
    <row r="2964" spans="1:4">
      <c r="A2964">
        <v>4851.78</v>
      </c>
      <c r="B2964">
        <v>0.16273</v>
      </c>
      <c r="C2964">
        <v>4580.76923076923</v>
      </c>
      <c r="D2964">
        <v>0.1293989709871671</v>
      </c>
    </row>
    <row r="2965" spans="1:4">
      <c r="A2965">
        <v>4870.85</v>
      </c>
      <c r="B2965">
        <v>0.164291</v>
      </c>
      <c r="C2965">
        <v>4580.76923076923</v>
      </c>
      <c r="D2965">
        <v>0.1293989709871671</v>
      </c>
    </row>
    <row r="2966" spans="1:4">
      <c r="A2966">
        <v>4870.85</v>
      </c>
      <c r="B2966">
        <v>0.164291</v>
      </c>
      <c r="C2966">
        <v>4592.307692307692</v>
      </c>
      <c r="D2966">
        <v>0.1308618648220801</v>
      </c>
    </row>
    <row r="2967" spans="1:4">
      <c r="A2967">
        <v>4870.85</v>
      </c>
      <c r="B2967">
        <v>0.164291</v>
      </c>
      <c r="C2967">
        <v>4592.307692307692</v>
      </c>
      <c r="D2967">
        <v>0.1308618648220801</v>
      </c>
    </row>
    <row r="2968" spans="1:4">
      <c r="A2968">
        <v>4889.9</v>
      </c>
      <c r="B2968">
        <v>0.165811</v>
      </c>
      <c r="C2968">
        <v>4592.307692307692</v>
      </c>
      <c r="D2968">
        <v>0.1308618648220801</v>
      </c>
    </row>
    <row r="2969" spans="1:4">
      <c r="A2969">
        <v>4889.9</v>
      </c>
      <c r="B2969">
        <v>0.165811</v>
      </c>
      <c r="C2969">
        <v>4603.846153846154</v>
      </c>
      <c r="D2969">
        <v>0.1324114066902484</v>
      </c>
    </row>
    <row r="2970" spans="1:4">
      <c r="A2970">
        <v>4889.9</v>
      </c>
      <c r="B2970">
        <v>0.165811</v>
      </c>
      <c r="C2970">
        <v>4603.846153846154</v>
      </c>
      <c r="D2970">
        <v>0.1324114066902484</v>
      </c>
    </row>
    <row r="2971" spans="1:4">
      <c r="A2971">
        <v>4889.9</v>
      </c>
      <c r="B2971">
        <v>0.165811</v>
      </c>
      <c r="C2971">
        <v>4615.384615384615</v>
      </c>
      <c r="D2971">
        <v>0.1340575371748757</v>
      </c>
    </row>
    <row r="2972" spans="1:4">
      <c r="A2972">
        <v>4904.7</v>
      </c>
      <c r="B2972">
        <v>0.167014</v>
      </c>
      <c r="C2972">
        <v>4615.384615384615</v>
      </c>
      <c r="D2972">
        <v>0.1340575371748757</v>
      </c>
    </row>
    <row r="2973" spans="1:4">
      <c r="A2973">
        <v>4904.7</v>
      </c>
      <c r="B2973">
        <v>0.167014</v>
      </c>
      <c r="C2973">
        <v>4626.923076923076</v>
      </c>
      <c r="D2973">
        <v>0.1358119914486322</v>
      </c>
    </row>
    <row r="2974" spans="1:4">
      <c r="A2974">
        <v>4904.7</v>
      </c>
      <c r="B2974">
        <v>0.167014</v>
      </c>
      <c r="C2974">
        <v>4626.923076923076</v>
      </c>
      <c r="D2974">
        <v>0.1358119914486322</v>
      </c>
    </row>
    <row r="2975" spans="1:4">
      <c r="A2975">
        <v>4920.22</v>
      </c>
      <c r="B2975">
        <v>0.16829</v>
      </c>
      <c r="C2975">
        <v>4626.923076923076</v>
      </c>
      <c r="D2975">
        <v>0.1358119914486322</v>
      </c>
    </row>
    <row r="2976" spans="1:4">
      <c r="A2976">
        <v>4920.22</v>
      </c>
      <c r="B2976">
        <v>0.16829</v>
      </c>
      <c r="C2976">
        <v>4638.461538461538</v>
      </c>
      <c r="D2976">
        <v>0.1376886523347833</v>
      </c>
    </row>
    <row r="2977" spans="1:4">
      <c r="A2977">
        <v>4920.22</v>
      </c>
      <c r="B2977">
        <v>0.16829</v>
      </c>
      <c r="C2977">
        <v>4638.461538461538</v>
      </c>
      <c r="D2977">
        <v>0.1376886523347833</v>
      </c>
    </row>
    <row r="2978" spans="1:4">
      <c r="A2978">
        <v>4934.63</v>
      </c>
      <c r="B2978">
        <v>0.169465</v>
      </c>
      <c r="C2978">
        <v>4649.999999999999</v>
      </c>
      <c r="D2978">
        <v>0.1397038432223927</v>
      </c>
    </row>
    <row r="2979" spans="1:4">
      <c r="A2979">
        <v>4934.63</v>
      </c>
      <c r="B2979">
        <v>0.169465</v>
      </c>
      <c r="C2979">
        <v>4649.999999999999</v>
      </c>
      <c r="D2979">
        <v>0.1397038432223927</v>
      </c>
    </row>
    <row r="2980" spans="1:4">
      <c r="A2980">
        <v>4934.63</v>
      </c>
      <c r="B2980">
        <v>0.169465</v>
      </c>
      <c r="C2980">
        <v>4649.999999999999</v>
      </c>
      <c r="D2980">
        <v>0.1397038432223927</v>
      </c>
    </row>
    <row r="2981" spans="1:4">
      <c r="A2981">
        <v>4934.63</v>
      </c>
      <c r="B2981">
        <v>0.169465</v>
      </c>
      <c r="C2981">
        <v>4661.538461538462</v>
      </c>
      <c r="D2981">
        <v>0.1418763868082781</v>
      </c>
    </row>
    <row r="2982" spans="1:4">
      <c r="A2982">
        <v>4952.15</v>
      </c>
      <c r="B2982">
        <v>0.170916</v>
      </c>
      <c r="C2982">
        <v>4661.538461538462</v>
      </c>
      <c r="D2982">
        <v>0.1418763868082781</v>
      </c>
    </row>
    <row r="2983" spans="1:4">
      <c r="A2983">
        <v>4952.15</v>
      </c>
      <c r="B2983">
        <v>0.170916</v>
      </c>
      <c r="C2983">
        <v>4673.076923076923</v>
      </c>
      <c r="D2983">
        <v>0.1442425981628738</v>
      </c>
    </row>
    <row r="2984" spans="1:4">
      <c r="A2984">
        <v>4952.15</v>
      </c>
      <c r="B2984">
        <v>0.170916</v>
      </c>
      <c r="C2984">
        <v>4673.076923076923</v>
      </c>
      <c r="D2984">
        <v>0.1442425981628738</v>
      </c>
    </row>
    <row r="2985" spans="1:4">
      <c r="A2985">
        <v>4967.76</v>
      </c>
      <c r="B2985">
        <v>0.172209</v>
      </c>
      <c r="C2985">
        <v>4673.076923076923</v>
      </c>
      <c r="D2985">
        <v>0.1442425981628738</v>
      </c>
    </row>
    <row r="2986" spans="1:4">
      <c r="A2986">
        <v>4967.76</v>
      </c>
      <c r="B2986">
        <v>0.172209</v>
      </c>
      <c r="C2986">
        <v>4684.615384615386</v>
      </c>
      <c r="D2986">
        <v>0.1468269865941449</v>
      </c>
    </row>
    <row r="2987" spans="1:4">
      <c r="A2987">
        <v>4967.76</v>
      </c>
      <c r="B2987">
        <v>0.172209</v>
      </c>
      <c r="C2987">
        <v>4684.615384615386</v>
      </c>
      <c r="D2987">
        <v>0.1468269865941449</v>
      </c>
    </row>
    <row r="2988" spans="1:4">
      <c r="A2988">
        <v>4967.76</v>
      </c>
      <c r="B2988">
        <v>0.172209</v>
      </c>
      <c r="C2988">
        <v>4696.153846153847</v>
      </c>
      <c r="D2988">
        <v>0.1496692438305909</v>
      </c>
    </row>
    <row r="2989" spans="1:4">
      <c r="A2989">
        <v>4981.16</v>
      </c>
      <c r="B2989">
        <v>0.173324</v>
      </c>
      <c r="C2989">
        <v>4696.153846153847</v>
      </c>
      <c r="D2989">
        <v>0.1496692438305909</v>
      </c>
    </row>
    <row r="2990" spans="1:4">
      <c r="A2990">
        <v>4981.16</v>
      </c>
      <c r="B2990">
        <v>0.173324</v>
      </c>
      <c r="C2990">
        <v>4707.692307692308</v>
      </c>
      <c r="D2990">
        <v>0.152819432544913</v>
      </c>
    </row>
    <row r="2991" spans="1:4">
      <c r="A2991">
        <v>4981.16</v>
      </c>
      <c r="B2991">
        <v>0.173324</v>
      </c>
      <c r="C2991">
        <v>4707.692307692308</v>
      </c>
      <c r="D2991">
        <v>0.152819432544913</v>
      </c>
    </row>
    <row r="2992" spans="1:4">
      <c r="A2992">
        <v>5000.15</v>
      </c>
      <c r="B2992">
        <v>0.174921</v>
      </c>
      <c r="C2992">
        <v>4707.692307692308</v>
      </c>
      <c r="D2992">
        <v>0.152819432544913</v>
      </c>
    </row>
    <row r="2993" spans="1:4">
      <c r="A2993">
        <v>5000.15</v>
      </c>
      <c r="B2993">
        <v>0.174921</v>
      </c>
      <c r="C2993">
        <v>4719.23076923077</v>
      </c>
      <c r="D2993">
        <v>0.1563370331085974</v>
      </c>
    </row>
    <row r="2994" spans="1:4">
      <c r="A2994">
        <v>5000.15</v>
      </c>
      <c r="B2994">
        <v>0.174921</v>
      </c>
      <c r="C2994">
        <v>4719.23076923077</v>
      </c>
      <c r="D2994">
        <v>0.1563370331085974</v>
      </c>
    </row>
    <row r="2995" spans="1:4">
      <c r="A2995">
        <v>5000.15</v>
      </c>
      <c r="B2995">
        <v>0.174921</v>
      </c>
      <c r="C2995">
        <v>4730.769230769231</v>
      </c>
      <c r="D2995">
        <v>0.1602814668010416</v>
      </c>
    </row>
    <row r="2996" spans="1:4">
      <c r="A2996">
        <v>5013.85</v>
      </c>
      <c r="B2996">
        <v>0.176076</v>
      </c>
      <c r="C2996">
        <v>4730.769230769231</v>
      </c>
      <c r="D2996">
        <v>0.1602814668010416</v>
      </c>
    </row>
    <row r="2997" spans="1:4">
      <c r="A2997">
        <v>5013.85</v>
      </c>
      <c r="B2997">
        <v>0.176076</v>
      </c>
      <c r="C2997">
        <v>4730.769230769231</v>
      </c>
      <c r="D2997">
        <v>0.1602814668010416</v>
      </c>
    </row>
    <row r="2998" spans="1:4">
      <c r="A2998">
        <v>5013.85</v>
      </c>
      <c r="B2998">
        <v>0.176076</v>
      </c>
      <c r="C2998">
        <v>4742.307692307693</v>
      </c>
      <c r="D2998">
        <v>0.164896662896256</v>
      </c>
    </row>
    <row r="2999" spans="1:4">
      <c r="A2999">
        <v>5026.94</v>
      </c>
      <c r="B2999">
        <v>0.177161</v>
      </c>
      <c r="C2999">
        <v>4742.307692307693</v>
      </c>
      <c r="D2999">
        <v>0.164896662896256</v>
      </c>
    </row>
    <row r="3000" spans="1:4">
      <c r="A3000">
        <v>5026.94</v>
      </c>
      <c r="B3000">
        <v>0.177161</v>
      </c>
      <c r="C3000">
        <v>4753.846153846154</v>
      </c>
      <c r="D3000">
        <v>0.1702909904006851</v>
      </c>
    </row>
    <row r="3001" spans="1:4">
      <c r="A3001">
        <v>5026.94</v>
      </c>
      <c r="B3001">
        <v>0.177161</v>
      </c>
      <c r="C3001">
        <v>4753.846153846154</v>
      </c>
      <c r="D3001">
        <v>0.1702909904006851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0.000915048424154741</v>
      </c>
    </row>
    <row r="3005" spans="1:4">
      <c r="A3005">
        <v>0</v>
      </c>
      <c r="B3005">
        <v>0</v>
      </c>
      <c r="C3005">
        <v>11.53846153846154</v>
      </c>
      <c r="D3005">
        <v>0.000915048424154741</v>
      </c>
    </row>
    <row r="3006" spans="1:4">
      <c r="A3006">
        <v>19.87</v>
      </c>
      <c r="B3006">
        <v>0.0005870000000000001</v>
      </c>
      <c r="C3006">
        <v>23.07692307692308</v>
      </c>
      <c r="D3006">
        <v>0.001793453719281071</v>
      </c>
    </row>
    <row r="3007" spans="1:4">
      <c r="A3007">
        <v>19.87</v>
      </c>
      <c r="B3007">
        <v>0.0005870000000000001</v>
      </c>
      <c r="C3007">
        <v>23.07692307692308</v>
      </c>
      <c r="D3007">
        <v>0.001793453719281071</v>
      </c>
    </row>
    <row r="3008" spans="1:4">
      <c r="A3008">
        <v>19.87</v>
      </c>
      <c r="B3008">
        <v>0.0005870000000000001</v>
      </c>
      <c r="C3008">
        <v>34.61538461538461</v>
      </c>
      <c r="D3008">
        <v>0.002637951985892469</v>
      </c>
    </row>
    <row r="3009" spans="1:4">
      <c r="A3009">
        <v>37.66</v>
      </c>
      <c r="B3009">
        <v>0.0008140000000000001</v>
      </c>
      <c r="C3009">
        <v>34.61538461538461</v>
      </c>
      <c r="D3009">
        <v>0.002637951985892469</v>
      </c>
    </row>
    <row r="3010" spans="1:4">
      <c r="A3010">
        <v>37.66</v>
      </c>
      <c r="B3010">
        <v>0.0008140000000000001</v>
      </c>
      <c r="C3010">
        <v>46.15384615384615</v>
      </c>
      <c r="D3010">
        <v>0.003450983593905851</v>
      </c>
    </row>
    <row r="3011" spans="1:4">
      <c r="A3011">
        <v>37.66</v>
      </c>
      <c r="B3011">
        <v>0.0008140000000000001</v>
      </c>
      <c r="C3011">
        <v>46.15384615384615</v>
      </c>
      <c r="D3011">
        <v>0.003450983593905851</v>
      </c>
    </row>
    <row r="3012" spans="1:4">
      <c r="A3012">
        <v>56.96</v>
      </c>
      <c r="B3012">
        <v>0.00107</v>
      </c>
      <c r="C3012">
        <v>57.6923076923077</v>
      </c>
      <c r="D3012">
        <v>0.004234737199586313</v>
      </c>
    </row>
    <row r="3013" spans="1:4">
      <c r="A3013">
        <v>56.96</v>
      </c>
      <c r="B3013">
        <v>0.00107</v>
      </c>
      <c r="C3013">
        <v>57.6923076923077</v>
      </c>
      <c r="D3013">
        <v>0.004234737199586313</v>
      </c>
    </row>
    <row r="3014" spans="1:4">
      <c r="A3014">
        <v>56.96</v>
      </c>
      <c r="B3014">
        <v>0.00107</v>
      </c>
      <c r="C3014">
        <v>69.23076923076923</v>
      </c>
      <c r="D3014">
        <v>0.004991184330835931</v>
      </c>
    </row>
    <row r="3015" spans="1:4">
      <c r="A3015">
        <v>56.96</v>
      </c>
      <c r="B3015">
        <v>0.00107</v>
      </c>
      <c r="C3015">
        <v>80.76923076923076</v>
      </c>
      <c r="D3015">
        <v>0.00572199001027276</v>
      </c>
    </row>
    <row r="3016" spans="1:4">
      <c r="A3016">
        <v>73.40000000000001</v>
      </c>
      <c r="B3016">
        <v>0.001246</v>
      </c>
      <c r="C3016">
        <v>80.76923076923076</v>
      </c>
      <c r="D3016">
        <v>0.00572199001027276</v>
      </c>
    </row>
    <row r="3017" spans="1:4">
      <c r="A3017">
        <v>73.40000000000001</v>
      </c>
      <c r="B3017">
        <v>0.001246</v>
      </c>
      <c r="C3017">
        <v>92.30769230769232</v>
      </c>
      <c r="D3017">
        <v>0.006428944089662042</v>
      </c>
    </row>
    <row r="3018" spans="1:4">
      <c r="A3018">
        <v>73.40000000000001</v>
      </c>
      <c r="B3018">
        <v>0.001246</v>
      </c>
      <c r="C3018">
        <v>92.30769230769232</v>
      </c>
      <c r="D3018">
        <v>0.006428944089662042</v>
      </c>
    </row>
    <row r="3019" spans="1:4">
      <c r="A3019">
        <v>89.81999999999999</v>
      </c>
      <c r="B3019">
        <v>0.001464</v>
      </c>
      <c r="C3019">
        <v>103.8461538461539</v>
      </c>
      <c r="D3019">
        <v>0.007113495921001051</v>
      </c>
    </row>
    <row r="3020" spans="1:4">
      <c r="A3020">
        <v>89.81999999999999</v>
      </c>
      <c r="B3020">
        <v>0.001464</v>
      </c>
      <c r="C3020">
        <v>103.8461538461539</v>
      </c>
      <c r="D3020">
        <v>0.007113495921001051</v>
      </c>
    </row>
    <row r="3021" spans="1:4">
      <c r="A3021">
        <v>89.81999999999999</v>
      </c>
      <c r="B3021">
        <v>0.001464</v>
      </c>
      <c r="C3021">
        <v>115.3846153846154</v>
      </c>
      <c r="D3021">
        <v>0.007776975998589385</v>
      </c>
    </row>
    <row r="3022" spans="1:4">
      <c r="A3022">
        <v>105.6</v>
      </c>
      <c r="B3022">
        <v>0.001658</v>
      </c>
      <c r="C3022">
        <v>115.3846153846154</v>
      </c>
      <c r="D3022">
        <v>0.007776975998589385</v>
      </c>
    </row>
    <row r="3023" spans="1:4">
      <c r="A3023">
        <v>105.6</v>
      </c>
      <c r="B3023">
        <v>0.001658</v>
      </c>
      <c r="C3023">
        <v>126.9230769230769</v>
      </c>
      <c r="D3023">
        <v>0.008420606626807695</v>
      </c>
    </row>
    <row r="3024" spans="1:4">
      <c r="A3024">
        <v>105.6</v>
      </c>
      <c r="B3024">
        <v>0.001658</v>
      </c>
      <c r="C3024">
        <v>126.9230769230769</v>
      </c>
      <c r="D3024">
        <v>0.008420606626807695</v>
      </c>
    </row>
    <row r="3025" spans="1:4">
      <c r="A3025">
        <v>105.6</v>
      </c>
      <c r="B3025">
        <v>0.001658</v>
      </c>
      <c r="C3025">
        <v>138.4615384615385</v>
      </c>
      <c r="D3025">
        <v>0.009045510925657215</v>
      </c>
    </row>
    <row r="3026" spans="1:4">
      <c r="A3026">
        <v>125.62</v>
      </c>
      <c r="B3026">
        <v>0.001936</v>
      </c>
      <c r="C3026">
        <v>150</v>
      </c>
      <c r="D3026">
        <v>0.009652721686924976</v>
      </c>
    </row>
    <row r="3027" spans="1:4">
      <c r="A3027">
        <v>125.62</v>
      </c>
      <c r="B3027">
        <v>0.001936</v>
      </c>
      <c r="C3027">
        <v>150</v>
      </c>
      <c r="D3027">
        <v>0.009652721686924976</v>
      </c>
    </row>
    <row r="3028" spans="1:4">
      <c r="A3028">
        <v>125.62</v>
      </c>
      <c r="B3028">
        <v>0.001936</v>
      </c>
      <c r="C3028">
        <v>161.5384615384615</v>
      </c>
      <c r="D3028">
        <v>0.01024319167959007</v>
      </c>
    </row>
    <row r="3029" spans="1:4">
      <c r="A3029">
        <v>145.98</v>
      </c>
      <c r="B3029">
        <v>0.002204</v>
      </c>
      <c r="C3029">
        <v>161.5384615384615</v>
      </c>
      <c r="D3029">
        <v>0.01024319167959007</v>
      </c>
    </row>
    <row r="3030" spans="1:4">
      <c r="A3030">
        <v>145.98</v>
      </c>
      <c r="B3030">
        <v>0.002204</v>
      </c>
      <c r="C3030">
        <v>173.0769230769231</v>
      </c>
      <c r="D3030">
        <v>0.01081780135004691</v>
      </c>
    </row>
    <row r="3031" spans="1:4">
      <c r="A3031">
        <v>145.98</v>
      </c>
      <c r="B3031">
        <v>0.002204</v>
      </c>
      <c r="C3031">
        <v>173.0769230769231</v>
      </c>
      <c r="D3031">
        <v>0.01081780135004691</v>
      </c>
    </row>
    <row r="3032" spans="1:4">
      <c r="A3032">
        <v>164.93</v>
      </c>
      <c r="B3032">
        <v>0.002452</v>
      </c>
      <c r="C3032">
        <v>184.6153846153846</v>
      </c>
      <c r="D3032">
        <v>0.01137736575081139</v>
      </c>
    </row>
    <row r="3033" spans="1:4">
      <c r="A3033">
        <v>164.93</v>
      </c>
      <c r="B3033">
        <v>0.002452</v>
      </c>
      <c r="C3033">
        <v>184.6153846153846</v>
      </c>
      <c r="D3033">
        <v>0.01137736575081139</v>
      </c>
    </row>
    <row r="3034" spans="1:4">
      <c r="A3034">
        <v>164.93</v>
      </c>
      <c r="B3034">
        <v>0.002452</v>
      </c>
      <c r="C3034">
        <v>196.1538461538462</v>
      </c>
      <c r="D3034">
        <v>0.01192264071936108</v>
      </c>
    </row>
    <row r="3035" spans="1:4">
      <c r="A3035">
        <v>164.93</v>
      </c>
      <c r="B3035">
        <v>0.002452</v>
      </c>
      <c r="C3035">
        <v>196.1538461538462</v>
      </c>
      <c r="D3035">
        <v>0.01192264071936108</v>
      </c>
    </row>
    <row r="3036" spans="1:4">
      <c r="A3036">
        <v>181.12</v>
      </c>
      <c r="B3036">
        <v>0.002648</v>
      </c>
      <c r="C3036">
        <v>207.6923076923077</v>
      </c>
      <c r="D3036">
        <v>0.01245432838116585</v>
      </c>
    </row>
    <row r="3037" spans="1:4">
      <c r="A3037">
        <v>181.12</v>
      </c>
      <c r="B3037">
        <v>0.002648</v>
      </c>
      <c r="C3037">
        <v>207.6923076923077</v>
      </c>
      <c r="D3037">
        <v>0.01245432838116585</v>
      </c>
    </row>
    <row r="3038" spans="1:4">
      <c r="A3038">
        <v>181.12</v>
      </c>
      <c r="B3038">
        <v>0.002648</v>
      </c>
      <c r="C3038">
        <v>219.2307692307692</v>
      </c>
      <c r="D3038">
        <v>0.01297308205048098</v>
      </c>
    </row>
    <row r="3039" spans="1:4">
      <c r="A3039">
        <v>195.9</v>
      </c>
      <c r="B3039">
        <v>0.002865</v>
      </c>
      <c r="C3039">
        <v>230.7692307692308</v>
      </c>
      <c r="D3039">
        <v>0.01347951059853236</v>
      </c>
    </row>
    <row r="3040" spans="1:4">
      <c r="A3040">
        <v>195.9</v>
      </c>
      <c r="B3040">
        <v>0.002865</v>
      </c>
      <c r="C3040">
        <v>230.7692307692308</v>
      </c>
      <c r="D3040">
        <v>0.01347951059853236</v>
      </c>
    </row>
    <row r="3041" spans="1:4">
      <c r="A3041">
        <v>195.9</v>
      </c>
      <c r="B3041">
        <v>0.002865</v>
      </c>
      <c r="C3041">
        <v>242.3076923076923</v>
      </c>
      <c r="D3041">
        <v>0.01397418235245248</v>
      </c>
    </row>
    <row r="3042" spans="1:4">
      <c r="A3042">
        <v>214.56</v>
      </c>
      <c r="B3042">
        <v>0.003121</v>
      </c>
      <c r="C3042">
        <v>242.3076923076923</v>
      </c>
      <c r="D3042">
        <v>0.01397418235245248</v>
      </c>
    </row>
    <row r="3043" spans="1:4">
      <c r="A3043">
        <v>214.56</v>
      </c>
      <c r="B3043">
        <v>0.003121</v>
      </c>
      <c r="C3043">
        <v>253.8461538461539</v>
      </c>
      <c r="D3043">
        <v>0.01445762858146845</v>
      </c>
    </row>
    <row r="3044" spans="1:4">
      <c r="A3044">
        <v>214.56</v>
      </c>
      <c r="B3044">
        <v>0.003121</v>
      </c>
      <c r="C3044">
        <v>253.8461538461539</v>
      </c>
      <c r="D3044">
        <v>0.01445762858146845</v>
      </c>
    </row>
    <row r="3045" spans="1:4">
      <c r="A3045">
        <v>214.56</v>
      </c>
      <c r="B3045">
        <v>0.003121</v>
      </c>
      <c r="C3045">
        <v>265.3846153846154</v>
      </c>
      <c r="D3045">
        <v>0.01493034662010017</v>
      </c>
    </row>
    <row r="3046" spans="1:4">
      <c r="A3046">
        <v>231.04</v>
      </c>
      <c r="B3046">
        <v>0.003336</v>
      </c>
      <c r="C3046">
        <v>265.3846153846154</v>
      </c>
      <c r="D3046">
        <v>0.01493034662010017</v>
      </c>
    </row>
    <row r="3047" spans="1:4">
      <c r="A3047">
        <v>231.04</v>
      </c>
      <c r="B3047">
        <v>0.003336</v>
      </c>
      <c r="C3047">
        <v>276.923076923077</v>
      </c>
      <c r="D3047">
        <v>0.01539280267187161</v>
      </c>
    </row>
    <row r="3048" spans="1:4">
      <c r="A3048">
        <v>231.04</v>
      </c>
      <c r="B3048">
        <v>0.003336</v>
      </c>
      <c r="C3048">
        <v>276.923076923077</v>
      </c>
      <c r="D3048">
        <v>0.01539280267187161</v>
      </c>
    </row>
    <row r="3049" spans="1:4">
      <c r="A3049">
        <v>252.73</v>
      </c>
      <c r="B3049">
        <v>0.003628</v>
      </c>
      <c r="C3049">
        <v>288.4615384615385</v>
      </c>
      <c r="D3049">
        <v>0.0158454343314171</v>
      </c>
    </row>
    <row r="3050" spans="1:4">
      <c r="A3050">
        <v>252.73</v>
      </c>
      <c r="B3050">
        <v>0.003628</v>
      </c>
      <c r="C3050">
        <v>300</v>
      </c>
      <c r="D3050">
        <v>0.01628865285793622</v>
      </c>
    </row>
    <row r="3051" spans="1:4">
      <c r="A3051">
        <v>252.73</v>
      </c>
      <c r="B3051">
        <v>0.003628</v>
      </c>
      <c r="C3051">
        <v>300</v>
      </c>
      <c r="D3051">
        <v>0.01628865285793622</v>
      </c>
    </row>
    <row r="3052" spans="1:4">
      <c r="A3052">
        <v>269.52</v>
      </c>
      <c r="B3052">
        <v>0.003845</v>
      </c>
      <c r="C3052">
        <v>311.5384615384615</v>
      </c>
      <c r="D3052">
        <v>0.01672284522710187</v>
      </c>
    </row>
    <row r="3053" spans="1:4">
      <c r="A3053">
        <v>269.52</v>
      </c>
      <c r="B3053">
        <v>0.003845</v>
      </c>
      <c r="C3053">
        <v>311.5384615384615</v>
      </c>
      <c r="D3053">
        <v>0.01672284522710187</v>
      </c>
    </row>
    <row r="3054" spans="1:4">
      <c r="A3054">
        <v>269.52</v>
      </c>
      <c r="B3054">
        <v>0.003845</v>
      </c>
      <c r="C3054">
        <v>323.0769230769231</v>
      </c>
      <c r="D3054">
        <v>0.01714836049113974</v>
      </c>
    </row>
    <row r="3055" spans="1:4">
      <c r="A3055">
        <v>269.52</v>
      </c>
      <c r="B3055">
        <v>0.003845</v>
      </c>
      <c r="C3055">
        <v>323.0769230769231</v>
      </c>
      <c r="D3055">
        <v>0.01714836049113974</v>
      </c>
    </row>
    <row r="3056" spans="1:4">
      <c r="A3056">
        <v>288.29</v>
      </c>
      <c r="B3056">
        <v>0.004129</v>
      </c>
      <c r="C3056">
        <v>334.6153846153846</v>
      </c>
      <c r="D3056">
        <v>0.01756556302451501</v>
      </c>
    </row>
    <row r="3057" spans="1:4">
      <c r="A3057">
        <v>288.29</v>
      </c>
      <c r="B3057">
        <v>0.004129</v>
      </c>
      <c r="C3057">
        <v>334.6153846153846</v>
      </c>
      <c r="D3057">
        <v>0.01756556302451501</v>
      </c>
    </row>
    <row r="3058" spans="1:4">
      <c r="A3058">
        <v>288.29</v>
      </c>
      <c r="B3058">
        <v>0.004129</v>
      </c>
      <c r="C3058">
        <v>346.1538461538462</v>
      </c>
      <c r="D3058">
        <v>0.01797477590016276</v>
      </c>
    </row>
    <row r="3059" spans="1:4">
      <c r="A3059">
        <v>302.9</v>
      </c>
      <c r="B3059">
        <v>0.00434</v>
      </c>
      <c r="C3059">
        <v>346.1538461538462</v>
      </c>
      <c r="D3059">
        <v>0.01797477590016276</v>
      </c>
    </row>
    <row r="3060" spans="1:4">
      <c r="A3060">
        <v>302.9</v>
      </c>
      <c r="B3060">
        <v>0.00434</v>
      </c>
      <c r="C3060">
        <v>357.6923076923077</v>
      </c>
      <c r="D3060">
        <v>0.01837630403478624</v>
      </c>
    </row>
    <row r="3061" spans="1:4">
      <c r="A3061">
        <v>302.9</v>
      </c>
      <c r="B3061">
        <v>0.00434</v>
      </c>
      <c r="C3061">
        <v>357.6923076923077</v>
      </c>
      <c r="D3061">
        <v>0.01837630403478624</v>
      </c>
    </row>
    <row r="3062" spans="1:4">
      <c r="A3062">
        <v>324.98</v>
      </c>
      <c r="B3062">
        <v>0.004623</v>
      </c>
      <c r="C3062">
        <v>369.2307692307692</v>
      </c>
      <c r="D3062">
        <v>0.01877043519817839</v>
      </c>
    </row>
    <row r="3063" spans="1:4">
      <c r="A3063">
        <v>324.98</v>
      </c>
      <c r="B3063">
        <v>0.004623</v>
      </c>
      <c r="C3063">
        <v>380.7692307692308</v>
      </c>
      <c r="D3063">
        <v>0.01915744208703216</v>
      </c>
    </row>
    <row r="3064" spans="1:4">
      <c r="A3064">
        <v>324.98</v>
      </c>
      <c r="B3064">
        <v>0.004623</v>
      </c>
      <c r="C3064">
        <v>380.7692307692308</v>
      </c>
      <c r="D3064">
        <v>0.01915744208703216</v>
      </c>
    </row>
    <row r="3065" spans="1:4">
      <c r="A3065">
        <v>324.98</v>
      </c>
      <c r="B3065">
        <v>0.004623</v>
      </c>
      <c r="C3065">
        <v>392.3076923076923</v>
      </c>
      <c r="D3065">
        <v>0.01953758328006303</v>
      </c>
    </row>
    <row r="3066" spans="1:4">
      <c r="A3066">
        <v>340.41</v>
      </c>
      <c r="B3066">
        <v>0.004848</v>
      </c>
      <c r="C3066">
        <v>392.3076923076923</v>
      </c>
      <c r="D3066">
        <v>0.01953758328006303</v>
      </c>
    </row>
    <row r="3067" spans="1:4">
      <c r="A3067">
        <v>340.41</v>
      </c>
      <c r="B3067">
        <v>0.004848</v>
      </c>
      <c r="C3067">
        <v>403.8461538461539</v>
      </c>
      <c r="D3067">
        <v>0.01991110415937987</v>
      </c>
    </row>
    <row r="3068" spans="1:4">
      <c r="A3068">
        <v>340.41</v>
      </c>
      <c r="B3068">
        <v>0.004848</v>
      </c>
      <c r="C3068">
        <v>403.8461538461539</v>
      </c>
      <c r="D3068">
        <v>0.01991110415937987</v>
      </c>
    </row>
    <row r="3069" spans="1:4">
      <c r="A3069">
        <v>360.45</v>
      </c>
      <c r="B3069">
        <v>0.005123</v>
      </c>
      <c r="C3069">
        <v>415.3846153846154</v>
      </c>
      <c r="D3069">
        <v>0.02027823776551515</v>
      </c>
    </row>
    <row r="3070" spans="1:4">
      <c r="A3070">
        <v>360.45</v>
      </c>
      <c r="B3070">
        <v>0.005123</v>
      </c>
      <c r="C3070">
        <v>415.3846153846154</v>
      </c>
      <c r="D3070">
        <v>0.02027823776551515</v>
      </c>
    </row>
    <row r="3071" spans="1:4">
      <c r="A3071">
        <v>360.45</v>
      </c>
      <c r="B3071">
        <v>0.005123</v>
      </c>
      <c r="C3071">
        <v>426.923076923077</v>
      </c>
      <c r="D3071">
        <v>0.02063920558992223</v>
      </c>
    </row>
    <row r="3072" spans="1:4">
      <c r="A3072">
        <v>376.22</v>
      </c>
      <c r="B3072">
        <v>0.005352</v>
      </c>
      <c r="C3072">
        <v>426.923076923077</v>
      </c>
      <c r="D3072">
        <v>0.02063920558992223</v>
      </c>
    </row>
    <row r="3073" spans="1:4">
      <c r="A3073">
        <v>376.22</v>
      </c>
      <c r="B3073">
        <v>0.005352</v>
      </c>
      <c r="C3073">
        <v>438.4615384615385</v>
      </c>
      <c r="D3073">
        <v>0.02099421830900489</v>
      </c>
    </row>
    <row r="3074" spans="1:4">
      <c r="A3074">
        <v>376.22</v>
      </c>
      <c r="B3074">
        <v>0.005352</v>
      </c>
      <c r="C3074">
        <v>450</v>
      </c>
      <c r="D3074">
        <v>0.02134347646380148</v>
      </c>
    </row>
    <row r="3075" spans="1:4">
      <c r="A3075">
        <v>376.22</v>
      </c>
      <c r="B3075">
        <v>0.005352</v>
      </c>
      <c r="C3075">
        <v>450</v>
      </c>
      <c r="D3075">
        <v>0.02134347646380148</v>
      </c>
    </row>
    <row r="3076" spans="1:4">
      <c r="A3076">
        <v>393.5</v>
      </c>
      <c r="B3076">
        <v>0.005563</v>
      </c>
      <c r="C3076">
        <v>461.5384615384615</v>
      </c>
      <c r="D3076">
        <v>0.02168717108937029</v>
      </c>
    </row>
    <row r="3077" spans="1:4">
      <c r="A3077">
        <v>393.5</v>
      </c>
      <c r="B3077">
        <v>0.005563</v>
      </c>
      <c r="C3077">
        <v>461.5384615384615</v>
      </c>
      <c r="D3077">
        <v>0.02168717108937029</v>
      </c>
    </row>
    <row r="3078" spans="1:4">
      <c r="A3078">
        <v>393.5</v>
      </c>
      <c r="B3078">
        <v>0.005563</v>
      </c>
      <c r="C3078">
        <v>473.0769230769231</v>
      </c>
      <c r="D3078">
        <v>0.02202548429776096</v>
      </c>
    </row>
    <row r="3079" spans="1:4">
      <c r="A3079">
        <v>411.59</v>
      </c>
      <c r="B3079">
        <v>0.005836</v>
      </c>
      <c r="C3079">
        <v>473.0769230769231</v>
      </c>
      <c r="D3079">
        <v>0.02202548429776096</v>
      </c>
    </row>
    <row r="3080" spans="1:4">
      <c r="A3080">
        <v>411.59</v>
      </c>
      <c r="B3080">
        <v>0.005836</v>
      </c>
      <c r="C3080">
        <v>484.6153846153846</v>
      </c>
      <c r="D3080">
        <v>0.02235858981824534</v>
      </c>
    </row>
    <row r="3081" spans="1:4">
      <c r="A3081">
        <v>411.59</v>
      </c>
      <c r="B3081">
        <v>0.005836</v>
      </c>
      <c r="C3081">
        <v>484.6153846153846</v>
      </c>
      <c r="D3081">
        <v>0.02235858981824534</v>
      </c>
    </row>
    <row r="3082" spans="1:4">
      <c r="A3082">
        <v>434.85</v>
      </c>
      <c r="B3082">
        <v>0.006142</v>
      </c>
      <c r="C3082">
        <v>496.1538461538462</v>
      </c>
      <c r="D3082">
        <v>0.02268665349824975</v>
      </c>
    </row>
    <row r="3083" spans="1:4">
      <c r="A3083">
        <v>434.85</v>
      </c>
      <c r="B3083">
        <v>0.006142</v>
      </c>
      <c r="C3083">
        <v>496.1538461538462</v>
      </c>
      <c r="D3083">
        <v>0.02268665349824975</v>
      </c>
    </row>
    <row r="3084" spans="1:4">
      <c r="A3084">
        <v>434.85</v>
      </c>
      <c r="B3084">
        <v>0.006142</v>
      </c>
      <c r="C3084">
        <v>507.6923076923077</v>
      </c>
      <c r="D3084">
        <v>0.02300983376814374</v>
      </c>
    </row>
    <row r="3085" spans="1:4">
      <c r="A3085">
        <v>434.85</v>
      </c>
      <c r="B3085">
        <v>0.006142</v>
      </c>
      <c r="C3085">
        <v>507.6923076923077</v>
      </c>
      <c r="D3085">
        <v>0.02300983376814374</v>
      </c>
    </row>
    <row r="3086" spans="1:4">
      <c r="A3086">
        <v>456.63</v>
      </c>
      <c r="B3086">
        <v>0.006453</v>
      </c>
      <c r="C3086">
        <v>519.2307692307693</v>
      </c>
      <c r="D3086">
        <v>0.02332828207287221</v>
      </c>
    </row>
    <row r="3087" spans="1:4">
      <c r="A3087">
        <v>456.63</v>
      </c>
      <c r="B3087">
        <v>0.006453</v>
      </c>
      <c r="C3087">
        <v>530.7692307692307</v>
      </c>
      <c r="D3087">
        <v>0.0236421432730955</v>
      </c>
    </row>
    <row r="3088" spans="1:4">
      <c r="A3088">
        <v>456.63</v>
      </c>
      <c r="B3088">
        <v>0.006453</v>
      </c>
      <c r="C3088">
        <v>530.7692307692307</v>
      </c>
      <c r="D3088">
        <v>0.0236421432730955</v>
      </c>
    </row>
    <row r="3089" spans="1:4">
      <c r="A3089">
        <v>474.04</v>
      </c>
      <c r="B3089">
        <v>0.006697</v>
      </c>
      <c r="C3089">
        <v>542.3076923076924</v>
      </c>
      <c r="D3089">
        <v>0.02395155601831959</v>
      </c>
    </row>
    <row r="3090" spans="1:4">
      <c r="A3090">
        <v>474.04</v>
      </c>
      <c r="B3090">
        <v>0.006697</v>
      </c>
      <c r="C3090">
        <v>542.3076923076924</v>
      </c>
      <c r="D3090">
        <v>0.02395155601831959</v>
      </c>
    </row>
    <row r="3091" spans="1:4">
      <c r="A3091">
        <v>474.04</v>
      </c>
      <c r="B3091">
        <v>0.006697</v>
      </c>
      <c r="C3091">
        <v>553.8461538461539</v>
      </c>
      <c r="D3091">
        <v>0.02425665309427416</v>
      </c>
    </row>
    <row r="3092" spans="1:4">
      <c r="A3092">
        <v>492.98</v>
      </c>
      <c r="B3092">
        <v>0.006965</v>
      </c>
      <c r="C3092">
        <v>553.8461538461539</v>
      </c>
      <c r="D3092">
        <v>0.02425665309427416</v>
      </c>
    </row>
    <row r="3093" spans="1:4">
      <c r="A3093">
        <v>492.98</v>
      </c>
      <c r="B3093">
        <v>0.006965</v>
      </c>
      <c r="C3093">
        <v>565.3846153846154</v>
      </c>
      <c r="D3093">
        <v>0.02455756174660512</v>
      </c>
    </row>
    <row r="3094" spans="1:4">
      <c r="A3094">
        <v>492.98</v>
      </c>
      <c r="B3094">
        <v>0.006965</v>
      </c>
      <c r="C3094">
        <v>565.3846153846154</v>
      </c>
      <c r="D3094">
        <v>0.02455756174660512</v>
      </c>
    </row>
    <row r="3095" spans="1:4">
      <c r="A3095">
        <v>492.98</v>
      </c>
      <c r="B3095">
        <v>0.006965</v>
      </c>
      <c r="C3095">
        <v>576.9230769230769</v>
      </c>
      <c r="D3095">
        <v>0.02485440398275771</v>
      </c>
    </row>
    <row r="3096" spans="1:4">
      <c r="A3096">
        <v>506.71</v>
      </c>
      <c r="B3096">
        <v>0.007172</v>
      </c>
      <c r="C3096">
        <v>576.9230769230769</v>
      </c>
      <c r="D3096">
        <v>0.02485440398275771</v>
      </c>
    </row>
    <row r="3097" spans="1:4">
      <c r="A3097">
        <v>506.71</v>
      </c>
      <c r="B3097">
        <v>0.007172</v>
      </c>
      <c r="C3097">
        <v>588.4615384615385</v>
      </c>
      <c r="D3097">
        <v>0.02514729685377117</v>
      </c>
    </row>
    <row r="3098" spans="1:4">
      <c r="A3098">
        <v>506.71</v>
      </c>
      <c r="B3098">
        <v>0.007172</v>
      </c>
      <c r="C3098">
        <v>600</v>
      </c>
      <c r="D3098">
        <v>0.02543635271754927</v>
      </c>
    </row>
    <row r="3099" spans="1:4">
      <c r="A3099">
        <v>525.05</v>
      </c>
      <c r="B3099">
        <v>0.007423</v>
      </c>
      <c r="C3099">
        <v>600</v>
      </c>
      <c r="D3099">
        <v>0.02543635271754927</v>
      </c>
    </row>
    <row r="3100" spans="1:4">
      <c r="A3100">
        <v>525.05</v>
      </c>
      <c r="B3100">
        <v>0.007423</v>
      </c>
      <c r="C3100">
        <v>611.5384615384615</v>
      </c>
      <c r="D3100">
        <v>0.02572167948503556</v>
      </c>
    </row>
    <row r="3101" spans="1:4">
      <c r="A3101">
        <v>525.05</v>
      </c>
      <c r="B3101">
        <v>0.007423</v>
      </c>
      <c r="C3101">
        <v>611.5384615384615</v>
      </c>
      <c r="D3101">
        <v>0.02572167948503556</v>
      </c>
    </row>
    <row r="3102" spans="1:4">
      <c r="A3102">
        <v>541.5700000000001</v>
      </c>
      <c r="B3102">
        <v>0.00767</v>
      </c>
      <c r="C3102">
        <v>623.0769230769231</v>
      </c>
      <c r="D3102">
        <v>0.02600338085059759</v>
      </c>
    </row>
    <row r="3103" spans="1:4">
      <c r="A3103">
        <v>541.5700000000001</v>
      </c>
      <c r="B3103">
        <v>0.00767</v>
      </c>
      <c r="C3103">
        <v>623.0769230769231</v>
      </c>
      <c r="D3103">
        <v>0.02600338085059759</v>
      </c>
    </row>
    <row r="3104" spans="1:4">
      <c r="A3104">
        <v>541.5700000000001</v>
      </c>
      <c r="B3104">
        <v>0.00767</v>
      </c>
      <c r="C3104">
        <v>634.6153846153846</v>
      </c>
      <c r="D3104">
        <v>0.02628155650781154</v>
      </c>
    </row>
    <row r="3105" spans="1:4">
      <c r="A3105">
        <v>541.5700000000001</v>
      </c>
      <c r="B3105">
        <v>0.00767</v>
      </c>
      <c r="C3105">
        <v>634.6153846153846</v>
      </c>
      <c r="D3105">
        <v>0.02628155650781154</v>
      </c>
    </row>
    <row r="3106" spans="1:4">
      <c r="A3106">
        <v>560.87</v>
      </c>
      <c r="B3106">
        <v>0.007940000000000001</v>
      </c>
      <c r="C3106">
        <v>646.1538461538461</v>
      </c>
      <c r="D3106">
        <v>0.02655630235173647</v>
      </c>
    </row>
    <row r="3107" spans="1:4">
      <c r="A3107">
        <v>560.87</v>
      </c>
      <c r="B3107">
        <v>0.007940000000000001</v>
      </c>
      <c r="C3107">
        <v>646.1538461538461</v>
      </c>
      <c r="D3107">
        <v>0.02655630235173647</v>
      </c>
    </row>
    <row r="3108" spans="1:4">
      <c r="A3108">
        <v>560.87</v>
      </c>
      <c r="B3108">
        <v>0.007940000000000001</v>
      </c>
      <c r="C3108">
        <v>657.6923076923077</v>
      </c>
      <c r="D3108">
        <v>0.02682771066867475</v>
      </c>
    </row>
    <row r="3109" spans="1:4">
      <c r="A3109">
        <v>575.87</v>
      </c>
      <c r="B3109">
        <v>0.008156</v>
      </c>
      <c r="C3109">
        <v>657.6923076923077</v>
      </c>
      <c r="D3109">
        <v>0.02682771066867475</v>
      </c>
    </row>
    <row r="3110" spans="1:4">
      <c r="A3110">
        <v>575.87</v>
      </c>
      <c r="B3110">
        <v>0.008156</v>
      </c>
      <c r="C3110">
        <v>669.2307692307693</v>
      </c>
      <c r="D3110">
        <v>0.02709587031433127</v>
      </c>
    </row>
    <row r="3111" spans="1:4">
      <c r="A3111">
        <v>575.87</v>
      </c>
      <c r="B3111">
        <v>0.008156</v>
      </c>
      <c r="C3111">
        <v>680.7692307692308</v>
      </c>
      <c r="D3111">
        <v>0.02736086688120788</v>
      </c>
    </row>
    <row r="3112" spans="1:4">
      <c r="A3112">
        <v>594.1900000000001</v>
      </c>
      <c r="B3112">
        <v>0.008421</v>
      </c>
      <c r="C3112">
        <v>680.7692307692308</v>
      </c>
      <c r="D3112">
        <v>0.02736086688120788</v>
      </c>
    </row>
    <row r="3113" spans="1:4">
      <c r="A3113">
        <v>594.1900000000001</v>
      </c>
      <c r="B3113">
        <v>0.008421</v>
      </c>
      <c r="C3113">
        <v>692.3076923076924</v>
      </c>
      <c r="D3113">
        <v>0.02762278285602005</v>
      </c>
    </row>
    <row r="3114" spans="1:4">
      <c r="A3114">
        <v>594.1900000000001</v>
      </c>
      <c r="B3114">
        <v>0.008421</v>
      </c>
      <c r="C3114">
        <v>692.3076923076924</v>
      </c>
      <c r="D3114">
        <v>0.02762278285602005</v>
      </c>
    </row>
    <row r="3115" spans="1:4">
      <c r="A3115">
        <v>594.1900000000001</v>
      </c>
      <c r="B3115">
        <v>0.008421</v>
      </c>
      <c r="C3115">
        <v>703.8461538461539</v>
      </c>
      <c r="D3115">
        <v>0.02788169764326871</v>
      </c>
    </row>
    <row r="3116" spans="1:4">
      <c r="A3116">
        <v>611.75</v>
      </c>
      <c r="B3116">
        <v>0.008678999999999999</v>
      </c>
      <c r="C3116">
        <v>703.8461538461539</v>
      </c>
      <c r="D3116">
        <v>0.02788169764326871</v>
      </c>
    </row>
    <row r="3117" spans="1:4">
      <c r="A3117">
        <v>611.75</v>
      </c>
      <c r="B3117">
        <v>0.008678999999999999</v>
      </c>
      <c r="C3117">
        <v>715.3846153846154</v>
      </c>
      <c r="D3117">
        <v>0.02813768705861429</v>
      </c>
    </row>
    <row r="3118" spans="1:4">
      <c r="A3118">
        <v>611.75</v>
      </c>
      <c r="B3118">
        <v>0.008678999999999999</v>
      </c>
      <c r="C3118">
        <v>715.3846153846154</v>
      </c>
      <c r="D3118">
        <v>0.02813768705861429</v>
      </c>
    </row>
    <row r="3119" spans="1:4">
      <c r="A3119">
        <v>627.77</v>
      </c>
      <c r="B3119">
        <v>0.008905999999999999</v>
      </c>
      <c r="C3119">
        <v>726.9230769230769</v>
      </c>
      <c r="D3119">
        <v>0.02839082429247284</v>
      </c>
    </row>
    <row r="3120" spans="1:4">
      <c r="A3120">
        <v>627.77</v>
      </c>
      <c r="B3120">
        <v>0.008905999999999999</v>
      </c>
      <c r="C3120">
        <v>726.9230769230769</v>
      </c>
      <c r="D3120">
        <v>0.02839082429247284</v>
      </c>
    </row>
    <row r="3121" spans="1:4">
      <c r="A3121">
        <v>627.77</v>
      </c>
      <c r="B3121">
        <v>0.008905999999999999</v>
      </c>
      <c r="C3121">
        <v>738.4615384615385</v>
      </c>
      <c r="D3121">
        <v>0.02864117707373211</v>
      </c>
    </row>
    <row r="3122" spans="1:4">
      <c r="A3122">
        <v>648.59</v>
      </c>
      <c r="B3122">
        <v>0.009219</v>
      </c>
      <c r="C3122">
        <v>750</v>
      </c>
      <c r="D3122">
        <v>0.02888881713443382</v>
      </c>
    </row>
    <row r="3123" spans="1:4">
      <c r="A3123">
        <v>648.59</v>
      </c>
      <c r="B3123">
        <v>0.009219</v>
      </c>
      <c r="C3123">
        <v>750</v>
      </c>
      <c r="D3123">
        <v>0.02888881713443382</v>
      </c>
    </row>
    <row r="3124" spans="1:4">
      <c r="A3124">
        <v>648.59</v>
      </c>
      <c r="B3124">
        <v>0.009219</v>
      </c>
      <c r="C3124">
        <v>761.5384615384615</v>
      </c>
      <c r="D3124">
        <v>0.02913381026897141</v>
      </c>
    </row>
    <row r="3125" spans="1:4">
      <c r="A3125">
        <v>648.59</v>
      </c>
      <c r="B3125">
        <v>0.009219</v>
      </c>
      <c r="C3125">
        <v>761.5384615384615</v>
      </c>
      <c r="D3125">
        <v>0.02913381026897141</v>
      </c>
    </row>
    <row r="3126" spans="1:4">
      <c r="A3126">
        <v>666.02</v>
      </c>
      <c r="B3126">
        <v>0.009478</v>
      </c>
      <c r="C3126">
        <v>773.0769230769231</v>
      </c>
      <c r="D3126">
        <v>0.02937622008005015</v>
      </c>
    </row>
    <row r="3127" spans="1:4">
      <c r="A3127">
        <v>666.02</v>
      </c>
      <c r="B3127">
        <v>0.009478</v>
      </c>
      <c r="C3127">
        <v>773.0769230769231</v>
      </c>
      <c r="D3127">
        <v>0.02937622008005015</v>
      </c>
    </row>
    <row r="3128" spans="1:4">
      <c r="A3128">
        <v>666.02</v>
      </c>
      <c r="B3128">
        <v>0.009478</v>
      </c>
      <c r="C3128">
        <v>784.6153846153846</v>
      </c>
      <c r="D3128">
        <v>0.02961610807242262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0.02961610807242262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0.02985353374207916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0.02985353374207916</v>
      </c>
    </row>
    <row r="3132" spans="1:4">
      <c r="A3132">
        <v>703.65</v>
      </c>
      <c r="B3132">
        <v>0.010052</v>
      </c>
      <c r="C3132">
        <v>807.6923076923077</v>
      </c>
      <c r="D3132">
        <v>0.03008855466109426</v>
      </c>
    </row>
    <row r="3133" spans="1:4">
      <c r="A3133">
        <v>703.65</v>
      </c>
      <c r="B3133">
        <v>0.010052</v>
      </c>
      <c r="C3133">
        <v>819.2307692307693</v>
      </c>
      <c r="D3133">
        <v>0.03032122655832957</v>
      </c>
    </row>
    <row r="3134" spans="1:4">
      <c r="A3134">
        <v>703.65</v>
      </c>
      <c r="B3134">
        <v>0.010052</v>
      </c>
      <c r="C3134">
        <v>819.2307692307693</v>
      </c>
      <c r="D3134">
        <v>0.03032122655832957</v>
      </c>
    </row>
    <row r="3135" spans="1:4">
      <c r="A3135">
        <v>703.65</v>
      </c>
      <c r="B3135">
        <v>0.010052</v>
      </c>
      <c r="C3135">
        <v>830.7692307692308</v>
      </c>
      <c r="D3135">
        <v>0.03055160339619262</v>
      </c>
    </row>
    <row r="3136" spans="1:4">
      <c r="A3136">
        <v>720.2</v>
      </c>
      <c r="B3136">
        <v>0.010299</v>
      </c>
      <c r="C3136">
        <v>830.7692307692308</v>
      </c>
      <c r="D3136">
        <v>0.03055160339619262</v>
      </c>
    </row>
    <row r="3137" spans="1:4">
      <c r="A3137">
        <v>720.2</v>
      </c>
      <c r="B3137">
        <v>0.010299</v>
      </c>
      <c r="C3137">
        <v>842.3076923076924</v>
      </c>
      <c r="D3137">
        <v>0.03077973744364566</v>
      </c>
    </row>
    <row r="3138" spans="1:4">
      <c r="A3138">
        <v>720.2</v>
      </c>
      <c r="B3138">
        <v>0.010299</v>
      </c>
      <c r="C3138">
        <v>842.3076923076924</v>
      </c>
      <c r="D3138">
        <v>0.03077973744364566</v>
      </c>
    </row>
    <row r="3139" spans="1:4">
      <c r="A3139">
        <v>739.27</v>
      </c>
      <c r="B3139">
        <v>0.01059</v>
      </c>
      <c r="C3139">
        <v>853.8461538461539</v>
      </c>
      <c r="D3139">
        <v>0.03100567934565406</v>
      </c>
    </row>
    <row r="3140" spans="1:4">
      <c r="A3140">
        <v>739.27</v>
      </c>
      <c r="B3140">
        <v>0.01059</v>
      </c>
      <c r="C3140">
        <v>853.8461538461539</v>
      </c>
      <c r="D3140">
        <v>0.03100567934565406</v>
      </c>
    </row>
    <row r="3141" spans="1:4">
      <c r="A3141">
        <v>739.27</v>
      </c>
      <c r="B3141">
        <v>0.01059</v>
      </c>
      <c r="C3141">
        <v>865.3846153846154</v>
      </c>
      <c r="D3141">
        <v>0.03122947818925708</v>
      </c>
    </row>
    <row r="3142" spans="1:4">
      <c r="A3142">
        <v>760.63</v>
      </c>
      <c r="B3142">
        <v>0.010881</v>
      </c>
      <c r="C3142">
        <v>865.3846153846154</v>
      </c>
      <c r="D3142">
        <v>0.03122947818925708</v>
      </c>
    </row>
    <row r="3143" spans="1:4">
      <c r="A3143">
        <v>760.63</v>
      </c>
      <c r="B3143">
        <v>0.010881</v>
      </c>
      <c r="C3143">
        <v>876.9230769230769</v>
      </c>
      <c r="D3143">
        <v>0.03145118156643682</v>
      </c>
    </row>
    <row r="3144" spans="1:4">
      <c r="A3144">
        <v>760.63</v>
      </c>
      <c r="B3144">
        <v>0.010881</v>
      </c>
      <c r="C3144">
        <v>876.9230769230769</v>
      </c>
      <c r="D3144">
        <v>0.03145118156643682</v>
      </c>
    </row>
    <row r="3145" spans="1:4">
      <c r="A3145">
        <v>760.63</v>
      </c>
      <c r="B3145">
        <v>0.010881</v>
      </c>
      <c r="C3145">
        <v>888.4615384615385</v>
      </c>
      <c r="D3145">
        <v>0.03167083563395389</v>
      </c>
    </row>
    <row r="3146" spans="1:4">
      <c r="A3146">
        <v>777.58</v>
      </c>
      <c r="B3146">
        <v>0.011155</v>
      </c>
      <c r="C3146">
        <v>900</v>
      </c>
      <c r="D3146">
        <v>0.03188848517031034</v>
      </c>
    </row>
    <row r="3147" spans="1:4">
      <c r="A3147">
        <v>777.58</v>
      </c>
      <c r="B3147">
        <v>0.011155</v>
      </c>
      <c r="C3147">
        <v>900</v>
      </c>
      <c r="D3147">
        <v>0.03188848517031034</v>
      </c>
    </row>
    <row r="3148" spans="1:4">
      <c r="A3148">
        <v>777.58</v>
      </c>
      <c r="B3148">
        <v>0.011155</v>
      </c>
      <c r="C3148">
        <v>911.5384615384615</v>
      </c>
      <c r="D3148">
        <v>0.03210417362999302</v>
      </c>
    </row>
    <row r="3149" spans="1:4">
      <c r="A3149">
        <v>792.8</v>
      </c>
      <c r="B3149">
        <v>0.011369</v>
      </c>
      <c r="C3149">
        <v>911.5384615384615</v>
      </c>
      <c r="D3149">
        <v>0.03210417362999302</v>
      </c>
    </row>
    <row r="3150" spans="1:4">
      <c r="A3150">
        <v>792.8</v>
      </c>
      <c r="B3150">
        <v>0.011369</v>
      </c>
      <c r="C3150">
        <v>923.0769230769231</v>
      </c>
      <c r="D3150">
        <v>0.03231794319514262</v>
      </c>
    </row>
    <row r="3151" spans="1:4">
      <c r="A3151">
        <v>792.8</v>
      </c>
      <c r="B3151">
        <v>0.011369</v>
      </c>
      <c r="C3151">
        <v>923.0769230769231</v>
      </c>
      <c r="D3151">
        <v>0.03231794319514262</v>
      </c>
    </row>
    <row r="3152" spans="1:4">
      <c r="A3152">
        <v>810.45</v>
      </c>
      <c r="B3152">
        <v>0.011651</v>
      </c>
      <c r="C3152">
        <v>934.6153846153846</v>
      </c>
      <c r="D3152">
        <v>0.03252983482478615</v>
      </c>
    </row>
    <row r="3153" spans="1:4">
      <c r="A3153">
        <v>810.45</v>
      </c>
      <c r="B3153">
        <v>0.011651</v>
      </c>
      <c r="C3153">
        <v>934.6153846153846</v>
      </c>
      <c r="D3153">
        <v>0.03252983482478615</v>
      </c>
    </row>
    <row r="3154" spans="1:4">
      <c r="A3154">
        <v>810.45</v>
      </c>
      <c r="B3154">
        <v>0.011651</v>
      </c>
      <c r="C3154">
        <v>946.1538461538461</v>
      </c>
      <c r="D3154">
        <v>0.0327398883017633</v>
      </c>
    </row>
    <row r="3155" spans="1:4">
      <c r="A3155">
        <v>810.45</v>
      </c>
      <c r="B3155">
        <v>0.011651</v>
      </c>
      <c r="C3155">
        <v>946.1538461538461</v>
      </c>
      <c r="D3155">
        <v>0.0327398883017633</v>
      </c>
    </row>
    <row r="3156" spans="1:4">
      <c r="A3156">
        <v>827.39</v>
      </c>
      <c r="B3156">
        <v>0.011908</v>
      </c>
      <c r="C3156">
        <v>957.6923076923077</v>
      </c>
      <c r="D3156">
        <v>0.03294814227747003</v>
      </c>
    </row>
    <row r="3157" spans="1:4">
      <c r="A3157">
        <v>827.39</v>
      </c>
      <c r="B3157">
        <v>0.011908</v>
      </c>
      <c r="C3157">
        <v>969.2307692307693</v>
      </c>
      <c r="D3157">
        <v>0.03315463431453579</v>
      </c>
    </row>
    <row r="3158" spans="1:4">
      <c r="A3158">
        <v>827.39</v>
      </c>
      <c r="B3158">
        <v>0.011908</v>
      </c>
      <c r="C3158">
        <v>969.2307692307693</v>
      </c>
      <c r="D3158">
        <v>0.03315463431453579</v>
      </c>
    </row>
    <row r="3159" spans="1:4">
      <c r="A3159">
        <v>849.23</v>
      </c>
      <c r="B3159">
        <v>0.012254</v>
      </c>
      <c r="C3159">
        <v>980.7692307692308</v>
      </c>
      <c r="D3159">
        <v>0.03335940092754443</v>
      </c>
    </row>
    <row r="3160" spans="1:4">
      <c r="A3160">
        <v>849.23</v>
      </c>
      <c r="B3160">
        <v>0.012254</v>
      </c>
      <c r="C3160">
        <v>980.7692307692308</v>
      </c>
      <c r="D3160">
        <v>0.03335940092754443</v>
      </c>
    </row>
    <row r="3161" spans="1:4">
      <c r="A3161">
        <v>849.23</v>
      </c>
      <c r="B3161">
        <v>0.012254</v>
      </c>
      <c r="C3161">
        <v>992.3076923076924</v>
      </c>
      <c r="D3161">
        <v>0.03356247762190248</v>
      </c>
    </row>
    <row r="3162" spans="1:4">
      <c r="A3162">
        <v>866.76</v>
      </c>
      <c r="B3162">
        <v>0.012514</v>
      </c>
      <c r="C3162">
        <v>992.3076923076924</v>
      </c>
      <c r="D3162">
        <v>0.03356247762190248</v>
      </c>
    </row>
    <row r="3163" spans="1:4">
      <c r="A3163">
        <v>866.76</v>
      </c>
      <c r="B3163">
        <v>0.012514</v>
      </c>
      <c r="C3163">
        <v>1003.846153846154</v>
      </c>
      <c r="D3163">
        <v>0.03376389893095259</v>
      </c>
    </row>
    <row r="3164" spans="1:4">
      <c r="A3164">
        <v>866.76</v>
      </c>
      <c r="B3164">
        <v>0.012514</v>
      </c>
      <c r="C3164">
        <v>1003.846153846154</v>
      </c>
      <c r="D3164">
        <v>0.03376389893095259</v>
      </c>
    </row>
    <row r="3165" spans="1:4">
      <c r="A3165">
        <v>866.76</v>
      </c>
      <c r="B3165">
        <v>0.012514</v>
      </c>
      <c r="C3165">
        <v>1015.384615384615</v>
      </c>
      <c r="D3165">
        <v>0.03396369845142432</v>
      </c>
    </row>
    <row r="3166" spans="1:4">
      <c r="A3166">
        <v>888.3</v>
      </c>
      <c r="B3166">
        <v>0.012825</v>
      </c>
      <c r="C3166">
        <v>1015.384615384615</v>
      </c>
      <c r="D3166">
        <v>0.03396369845142432</v>
      </c>
    </row>
    <row r="3167" spans="1:4">
      <c r="A3167">
        <v>888.3</v>
      </c>
      <c r="B3167">
        <v>0.012825</v>
      </c>
      <c r="C3167">
        <v>1026.923076923077</v>
      </c>
      <c r="D3167">
        <v>0.03416190887730929</v>
      </c>
    </row>
    <row r="3168" spans="1:4">
      <c r="A3168">
        <v>888.3</v>
      </c>
      <c r="B3168">
        <v>0.012825</v>
      </c>
      <c r="C3168">
        <v>1026.923076923077</v>
      </c>
      <c r="D3168">
        <v>0.03416190887730929</v>
      </c>
    </row>
    <row r="3169" spans="1:4">
      <c r="A3169">
        <v>910.38</v>
      </c>
      <c r="B3169">
        <v>0.013179</v>
      </c>
      <c r="C3169">
        <v>1038.461538461539</v>
      </c>
      <c r="D3169">
        <v>0.03435856203224297</v>
      </c>
    </row>
    <row r="3170" spans="1:4">
      <c r="A3170">
        <v>910.38</v>
      </c>
      <c r="B3170">
        <v>0.013179</v>
      </c>
      <c r="C3170">
        <v>1050</v>
      </c>
      <c r="D3170">
        <v>0.03455368890046828</v>
      </c>
    </row>
    <row r="3171" spans="1:4">
      <c r="A3171">
        <v>910.38</v>
      </c>
      <c r="B3171">
        <v>0.013179</v>
      </c>
      <c r="C3171">
        <v>1050</v>
      </c>
      <c r="D3171">
        <v>0.03455368890046828</v>
      </c>
    </row>
    <row r="3172" spans="1:4">
      <c r="A3172">
        <v>927.13</v>
      </c>
      <c r="B3172">
        <v>0.013447</v>
      </c>
      <c r="C3172">
        <v>1061.538461538461</v>
      </c>
      <c r="D3172">
        <v>0.03474731965645695</v>
      </c>
    </row>
    <row r="3173" spans="1:4">
      <c r="A3173">
        <v>927.13</v>
      </c>
      <c r="B3173">
        <v>0.013447</v>
      </c>
      <c r="C3173">
        <v>1061.538461538461</v>
      </c>
      <c r="D3173">
        <v>0.03474731965645695</v>
      </c>
    </row>
    <row r="3174" spans="1:4">
      <c r="A3174">
        <v>927.13</v>
      </c>
      <c r="B3174">
        <v>0.013447</v>
      </c>
      <c r="C3174">
        <v>1073.076923076923</v>
      </c>
      <c r="D3174">
        <v>0.03493948369325492</v>
      </c>
    </row>
    <row r="3175" spans="1:4">
      <c r="A3175">
        <v>927.13</v>
      </c>
      <c r="B3175">
        <v>0.013447</v>
      </c>
      <c r="C3175">
        <v>1073.076923076923</v>
      </c>
      <c r="D3175">
        <v>0.03493948369325492</v>
      </c>
    </row>
    <row r="3176" spans="1:4">
      <c r="A3176">
        <v>943.03</v>
      </c>
      <c r="B3176">
        <v>0.013704</v>
      </c>
      <c r="C3176">
        <v>1084.615384615385</v>
      </c>
      <c r="D3176">
        <v>0.03513020964961707</v>
      </c>
    </row>
    <row r="3177" spans="1:4">
      <c r="A3177">
        <v>943.03</v>
      </c>
      <c r="B3177">
        <v>0.013704</v>
      </c>
      <c r="C3177">
        <v>1084.615384615385</v>
      </c>
      <c r="D3177">
        <v>0.03513020964961707</v>
      </c>
    </row>
    <row r="3178" spans="1:4">
      <c r="A3178">
        <v>943.03</v>
      </c>
      <c r="B3178">
        <v>0.013704</v>
      </c>
      <c r="C3178">
        <v>1096.153846153846</v>
      </c>
      <c r="D3178">
        <v>0.0353195254359922</v>
      </c>
    </row>
    <row r="3179" spans="1:4">
      <c r="A3179">
        <v>961.55</v>
      </c>
      <c r="B3179">
        <v>0.013994</v>
      </c>
      <c r="C3179">
        <v>1096.153846153846</v>
      </c>
      <c r="D3179">
        <v>0.0353195254359922</v>
      </c>
    </row>
    <row r="3180" spans="1:4">
      <c r="A3180">
        <v>961.55</v>
      </c>
      <c r="B3180">
        <v>0.013994</v>
      </c>
      <c r="C3180">
        <v>1107.692307692308</v>
      </c>
      <c r="D3180">
        <v>0.03550745825941566</v>
      </c>
    </row>
    <row r="3181" spans="1:4">
      <c r="A3181">
        <v>961.55</v>
      </c>
      <c r="B3181">
        <v>0.013994</v>
      </c>
      <c r="C3181">
        <v>1119.230769230769</v>
      </c>
      <c r="D3181">
        <v>0.03569403464736397</v>
      </c>
    </row>
    <row r="3182" spans="1:4">
      <c r="A3182">
        <v>980.86</v>
      </c>
      <c r="B3182">
        <v>0.014286</v>
      </c>
      <c r="C3182">
        <v>1119.230769230769</v>
      </c>
      <c r="D3182">
        <v>0.03569403464736397</v>
      </c>
    </row>
    <row r="3183" spans="1:4">
      <c r="A3183">
        <v>980.86</v>
      </c>
      <c r="B3183">
        <v>0.014286</v>
      </c>
      <c r="C3183">
        <v>1130.769230769231</v>
      </c>
      <c r="D3183">
        <v>0.03587928047062242</v>
      </c>
    </row>
    <row r="3184" spans="1:4">
      <c r="A3184">
        <v>980.86</v>
      </c>
      <c r="B3184">
        <v>0.014286</v>
      </c>
      <c r="C3184">
        <v>1130.769230769231</v>
      </c>
      <c r="D3184">
        <v>0.03587928047062242</v>
      </c>
    </row>
    <row r="3185" spans="1:4">
      <c r="A3185">
        <v>980.86</v>
      </c>
      <c r="B3185">
        <v>0.014286</v>
      </c>
      <c r="C3185">
        <v>1142.307692307692</v>
      </c>
      <c r="D3185">
        <v>0.03606322096521418</v>
      </c>
    </row>
    <row r="3186" spans="1:4">
      <c r="A3186">
        <v>997.84</v>
      </c>
      <c r="B3186">
        <v>0.014572</v>
      </c>
      <c r="C3186">
        <v>1142.307692307692</v>
      </c>
      <c r="D3186">
        <v>0.03606322096521418</v>
      </c>
    </row>
    <row r="3187" spans="1:4">
      <c r="A3187">
        <v>997.84</v>
      </c>
      <c r="B3187">
        <v>0.014572</v>
      </c>
      <c r="C3187">
        <v>1153.846153846154</v>
      </c>
      <c r="D3187">
        <v>0.03624588076696588</v>
      </c>
    </row>
    <row r="3188" spans="1:4">
      <c r="A3188">
        <v>997.84</v>
      </c>
      <c r="B3188">
        <v>0.014572</v>
      </c>
      <c r="C3188">
        <v>1153.846153846154</v>
      </c>
      <c r="D3188">
        <v>0.03624588076696588</v>
      </c>
    </row>
    <row r="3189" spans="1:4">
      <c r="A3189">
        <v>1017.2</v>
      </c>
      <c r="B3189">
        <v>0.01486</v>
      </c>
      <c r="C3189">
        <v>1165.384615384615</v>
      </c>
      <c r="D3189">
        <v>0.03642728390335742</v>
      </c>
    </row>
    <row r="3190" spans="1:4">
      <c r="A3190">
        <v>1017.2</v>
      </c>
      <c r="B3190">
        <v>0.01486</v>
      </c>
      <c r="C3190">
        <v>1165.384615384615</v>
      </c>
      <c r="D3190">
        <v>0.03642728390335742</v>
      </c>
    </row>
    <row r="3191" spans="1:4">
      <c r="A3191">
        <v>1017.2</v>
      </c>
      <c r="B3191">
        <v>0.01486</v>
      </c>
      <c r="C3191">
        <v>1176.923076923077</v>
      </c>
      <c r="D3191">
        <v>0.03660745382860414</v>
      </c>
    </row>
    <row r="3192" spans="1:4">
      <c r="A3192">
        <v>1032.28</v>
      </c>
      <c r="B3192">
        <v>0.015105</v>
      </c>
      <c r="C3192">
        <v>1176.923076923077</v>
      </c>
      <c r="D3192">
        <v>0.03660745382860414</v>
      </c>
    </row>
    <row r="3193" spans="1:4">
      <c r="A3193">
        <v>1032.28</v>
      </c>
      <c r="B3193">
        <v>0.015105</v>
      </c>
      <c r="C3193">
        <v>1188.461538461538</v>
      </c>
      <c r="D3193">
        <v>0.03678641344137981</v>
      </c>
    </row>
    <row r="3194" spans="1:4">
      <c r="A3194">
        <v>1032.28</v>
      </c>
      <c r="B3194">
        <v>0.015105</v>
      </c>
      <c r="C3194">
        <v>1200</v>
      </c>
      <c r="D3194">
        <v>0.03696418510268744</v>
      </c>
    </row>
    <row r="3195" spans="1:4">
      <c r="A3195">
        <v>1032.28</v>
      </c>
      <c r="B3195">
        <v>0.015105</v>
      </c>
      <c r="C3195">
        <v>1200</v>
      </c>
      <c r="D3195">
        <v>0.03696418510268744</v>
      </c>
    </row>
    <row r="3196" spans="1:4">
      <c r="A3196">
        <v>1049.28</v>
      </c>
      <c r="B3196">
        <v>0.015372</v>
      </c>
      <c r="C3196">
        <v>1211.538461538461</v>
      </c>
      <c r="D3196">
        <v>0.0371407906530297</v>
      </c>
    </row>
    <row r="3197" spans="1:4">
      <c r="A3197">
        <v>1049.28</v>
      </c>
      <c r="B3197">
        <v>0.015372</v>
      </c>
      <c r="C3197">
        <v>1211.538461538461</v>
      </c>
      <c r="D3197">
        <v>0.0371407906530297</v>
      </c>
    </row>
    <row r="3198" spans="1:4">
      <c r="A3198">
        <v>1049.28</v>
      </c>
      <c r="B3198">
        <v>0.015372</v>
      </c>
      <c r="C3198">
        <v>1223.076923076923</v>
      </c>
      <c r="D3198">
        <v>0.03731625142891232</v>
      </c>
    </row>
    <row r="3199" spans="1:4">
      <c r="A3199">
        <v>1065</v>
      </c>
      <c r="B3199">
        <v>0.015623</v>
      </c>
      <c r="C3199">
        <v>1223.076923076923</v>
      </c>
      <c r="D3199">
        <v>0.03731625142891232</v>
      </c>
    </row>
    <row r="3200" spans="1:4">
      <c r="A3200">
        <v>1065</v>
      </c>
      <c r="B3200">
        <v>0.015623</v>
      </c>
      <c r="C3200">
        <v>1234.615384615385</v>
      </c>
      <c r="D3200">
        <v>0.03749058827871062</v>
      </c>
    </row>
    <row r="3201" spans="1:4">
      <c r="A3201">
        <v>1065</v>
      </c>
      <c r="B3201">
        <v>0.015623</v>
      </c>
      <c r="C3201">
        <v>1234.615384615385</v>
      </c>
      <c r="D3201">
        <v>0.03749058827871062</v>
      </c>
    </row>
    <row r="3202" spans="1:4">
      <c r="A3202">
        <v>1087.14</v>
      </c>
      <c r="B3202">
        <v>0.015979</v>
      </c>
      <c r="C3202">
        <v>1246.153846153846</v>
      </c>
      <c r="D3202">
        <v>0.03766382157792863</v>
      </c>
    </row>
    <row r="3203" spans="1:4">
      <c r="A3203">
        <v>1087.14</v>
      </c>
      <c r="B3203">
        <v>0.015979</v>
      </c>
      <c r="C3203">
        <v>1246.153846153846</v>
      </c>
      <c r="D3203">
        <v>0.03766382157792863</v>
      </c>
    </row>
    <row r="3204" spans="1:4">
      <c r="A3204">
        <v>1087.14</v>
      </c>
      <c r="B3204">
        <v>0.015979</v>
      </c>
      <c r="C3204">
        <v>1257.692307692308</v>
      </c>
      <c r="D3204">
        <v>0.03783597124387834</v>
      </c>
    </row>
    <row r="3205" spans="1:4">
      <c r="A3205">
        <v>1087.14</v>
      </c>
      <c r="B3205">
        <v>0.015979</v>
      </c>
      <c r="C3205">
        <v>1269.230769230769</v>
      </c>
      <c r="D3205">
        <v>0.03800705674980542</v>
      </c>
    </row>
    <row r="3206" spans="1:4">
      <c r="A3206">
        <v>1103.24</v>
      </c>
      <c r="B3206">
        <v>0.016245</v>
      </c>
      <c r="C3206">
        <v>1269.230769230769</v>
      </c>
      <c r="D3206">
        <v>0.03800705674980542</v>
      </c>
    </row>
    <row r="3207" spans="1:4">
      <c r="A3207">
        <v>1103.24</v>
      </c>
      <c r="B3207">
        <v>0.016245</v>
      </c>
      <c r="C3207">
        <v>1280.76923076923</v>
      </c>
      <c r="D3207">
        <v>0.03817709713848595</v>
      </c>
    </row>
    <row r="3208" spans="1:4">
      <c r="A3208">
        <v>1103.24</v>
      </c>
      <c r="B3208">
        <v>0.016245</v>
      </c>
      <c r="C3208">
        <v>1280.76923076923</v>
      </c>
      <c r="D3208">
        <v>0.03817709713848595</v>
      </c>
    </row>
    <row r="3209" spans="1:4">
      <c r="A3209">
        <v>1121.2</v>
      </c>
      <c r="B3209">
        <v>0.016537</v>
      </c>
      <c r="C3209">
        <v>1292.307692307692</v>
      </c>
      <c r="D3209">
        <v>0.03834611103531812</v>
      </c>
    </row>
    <row r="3210" spans="1:4">
      <c r="A3210">
        <v>1121.2</v>
      </c>
      <c r="B3210">
        <v>0.016537</v>
      </c>
      <c r="C3210">
        <v>1292.307692307692</v>
      </c>
      <c r="D3210">
        <v>0.03834611103531812</v>
      </c>
    </row>
    <row r="3211" spans="1:4">
      <c r="A3211">
        <v>1121.2</v>
      </c>
      <c r="B3211">
        <v>0.016537</v>
      </c>
      <c r="C3211">
        <v>1303.846153846154</v>
      </c>
      <c r="D3211">
        <v>0.03851411666093087</v>
      </c>
    </row>
    <row r="3212" spans="1:4">
      <c r="A3212">
        <v>1137.75</v>
      </c>
      <c r="B3212">
        <v>0.016786</v>
      </c>
      <c r="C3212">
        <v>1303.846153846154</v>
      </c>
      <c r="D3212">
        <v>0.03851411666093087</v>
      </c>
    </row>
    <row r="3213" spans="1:4">
      <c r="A3213">
        <v>1137.75</v>
      </c>
      <c r="B3213">
        <v>0.016786</v>
      </c>
      <c r="C3213">
        <v>1315.384615384615</v>
      </c>
      <c r="D3213">
        <v>0.03868113184333324</v>
      </c>
    </row>
    <row r="3214" spans="1:4">
      <c r="A3214">
        <v>1137.75</v>
      </c>
      <c r="B3214">
        <v>0.016786</v>
      </c>
      <c r="C3214">
        <v>1315.384615384615</v>
      </c>
      <c r="D3214">
        <v>0.03868113184333324</v>
      </c>
    </row>
    <row r="3215" spans="1:4">
      <c r="A3215">
        <v>1137.75</v>
      </c>
      <c r="B3215">
        <v>0.016786</v>
      </c>
      <c r="C3215">
        <v>1326.923076923077</v>
      </c>
      <c r="D3215">
        <v>0.03884717401883041</v>
      </c>
    </row>
    <row r="3216" spans="1:4">
      <c r="A3216">
        <v>1156.44</v>
      </c>
      <c r="B3216">
        <v>0.017101</v>
      </c>
      <c r="C3216">
        <v>1326.923076923077</v>
      </c>
      <c r="D3216">
        <v>0.03884717401883041</v>
      </c>
    </row>
    <row r="3217" spans="1:4">
      <c r="A3217">
        <v>1156.44</v>
      </c>
      <c r="B3217">
        <v>0.017101</v>
      </c>
      <c r="C3217">
        <v>1338.461538461538</v>
      </c>
      <c r="D3217">
        <v>0.03901225988209661</v>
      </c>
    </row>
    <row r="3218" spans="1:4">
      <c r="A3218">
        <v>1156.44</v>
      </c>
      <c r="B3218">
        <v>0.017101</v>
      </c>
      <c r="C3218">
        <v>1350</v>
      </c>
      <c r="D3218">
        <v>0.03917640580070757</v>
      </c>
    </row>
    <row r="3219" spans="1:4">
      <c r="A3219">
        <v>1175.14</v>
      </c>
      <c r="B3219">
        <v>0.017404</v>
      </c>
      <c r="C3219">
        <v>1350</v>
      </c>
      <c r="D3219">
        <v>0.03917640580070757</v>
      </c>
    </row>
    <row r="3220" spans="1:4">
      <c r="A3220">
        <v>1175.14</v>
      </c>
      <c r="B3220">
        <v>0.017404</v>
      </c>
      <c r="C3220">
        <v>1361.538461538461</v>
      </c>
      <c r="D3220">
        <v>0.03933962779979978</v>
      </c>
    </row>
    <row r="3221" spans="1:4">
      <c r="A3221">
        <v>1175.14</v>
      </c>
      <c r="B3221">
        <v>0.017404</v>
      </c>
      <c r="C3221">
        <v>1361.538461538461</v>
      </c>
      <c r="D3221">
        <v>0.03933962779979978</v>
      </c>
    </row>
    <row r="3222" spans="1:4">
      <c r="A3222">
        <v>1193.06</v>
      </c>
      <c r="B3222">
        <v>0.017695</v>
      </c>
      <c r="C3222">
        <v>1373.076923076923</v>
      </c>
      <c r="D3222">
        <v>0.0395019415719897</v>
      </c>
    </row>
    <row r="3223" spans="1:4">
      <c r="A3223">
        <v>1193.06</v>
      </c>
      <c r="B3223">
        <v>0.017695</v>
      </c>
      <c r="C3223">
        <v>1373.076923076923</v>
      </c>
      <c r="D3223">
        <v>0.0395019415719897</v>
      </c>
    </row>
    <row r="3224" spans="1:4">
      <c r="A3224">
        <v>1193.06</v>
      </c>
      <c r="B3224">
        <v>0.017695</v>
      </c>
      <c r="C3224">
        <v>1384.615384615385</v>
      </c>
      <c r="D3224">
        <v>0.03966336248694528</v>
      </c>
    </row>
    <row r="3225" spans="1:4">
      <c r="A3225">
        <v>1193.06</v>
      </c>
      <c r="B3225">
        <v>0.017695</v>
      </c>
      <c r="C3225">
        <v>1384.615384615385</v>
      </c>
      <c r="D3225">
        <v>0.03966336248694528</v>
      </c>
    </row>
    <row r="3226" spans="1:4">
      <c r="A3226">
        <v>1210.01</v>
      </c>
      <c r="B3226">
        <v>0.01797</v>
      </c>
      <c r="C3226">
        <v>1396.153846153846</v>
      </c>
      <c r="D3226">
        <v>0.03982390560062436</v>
      </c>
    </row>
    <row r="3227" spans="1:4">
      <c r="A3227">
        <v>1210.01</v>
      </c>
      <c r="B3227">
        <v>0.01797</v>
      </c>
      <c r="C3227">
        <v>1396.153846153846</v>
      </c>
      <c r="D3227">
        <v>0.03982390560062436</v>
      </c>
    </row>
    <row r="3228" spans="1:4">
      <c r="A3228">
        <v>1210.01</v>
      </c>
      <c r="B3228">
        <v>0.01797</v>
      </c>
      <c r="C3228">
        <v>1407.692307692308</v>
      </c>
      <c r="D3228">
        <v>0.03998358566419363</v>
      </c>
    </row>
    <row r="3229" spans="1:4">
      <c r="A3229">
        <v>1227.63</v>
      </c>
      <c r="B3229">
        <v>0.018251</v>
      </c>
      <c r="C3229">
        <v>1419.230769230769</v>
      </c>
      <c r="D3229">
        <v>0.0401424171326417</v>
      </c>
    </row>
    <row r="3230" spans="1:4">
      <c r="A3230">
        <v>1227.63</v>
      </c>
      <c r="B3230">
        <v>0.018251</v>
      </c>
      <c r="C3230">
        <v>1419.230769230769</v>
      </c>
      <c r="D3230">
        <v>0.0401424171326417</v>
      </c>
    </row>
    <row r="3231" spans="1:4">
      <c r="A3231">
        <v>1227.63</v>
      </c>
      <c r="B3231">
        <v>0.018251</v>
      </c>
      <c r="C3231">
        <v>1430.76923076923</v>
      </c>
      <c r="D3231">
        <v>0.04030041417309839</v>
      </c>
    </row>
    <row r="3232" spans="1:4">
      <c r="A3232">
        <v>1247.52</v>
      </c>
      <c r="B3232">
        <v>0.018575</v>
      </c>
      <c r="C3232">
        <v>1430.76923076923</v>
      </c>
      <c r="D3232">
        <v>0.04030041417309839</v>
      </c>
    </row>
    <row r="3233" spans="1:4">
      <c r="A3233">
        <v>1247.52</v>
      </c>
      <c r="B3233">
        <v>0.018575</v>
      </c>
      <c r="C3233">
        <v>1442.307692307692</v>
      </c>
      <c r="D3233">
        <v>0.04045759067287256</v>
      </c>
    </row>
    <row r="3234" spans="1:4">
      <c r="A3234">
        <v>1247.52</v>
      </c>
      <c r="B3234">
        <v>0.018575</v>
      </c>
      <c r="C3234">
        <v>1442.307692307692</v>
      </c>
      <c r="D3234">
        <v>0.04045759067287256</v>
      </c>
    </row>
    <row r="3235" spans="1:4">
      <c r="A3235">
        <v>1247.52</v>
      </c>
      <c r="B3235">
        <v>0.018575</v>
      </c>
      <c r="C3235">
        <v>1453.846153846154</v>
      </c>
      <c r="D3235">
        <v>0.04061396024721969</v>
      </c>
    </row>
    <row r="3236" spans="1:4">
      <c r="A3236">
        <v>1264.86</v>
      </c>
      <c r="B3236">
        <v>0.018859</v>
      </c>
      <c r="C3236">
        <v>1453.846153846154</v>
      </c>
      <c r="D3236">
        <v>0.04061396024721969</v>
      </c>
    </row>
    <row r="3237" spans="1:4">
      <c r="A3237">
        <v>1264.86</v>
      </c>
      <c r="B3237">
        <v>0.018859</v>
      </c>
      <c r="C3237">
        <v>1465.384615384615</v>
      </c>
      <c r="D3237">
        <v>0.04076953624685017</v>
      </c>
    </row>
    <row r="3238" spans="1:4">
      <c r="A3238">
        <v>1264.86</v>
      </c>
      <c r="B3238">
        <v>0.018859</v>
      </c>
      <c r="C3238">
        <v>1465.384615384615</v>
      </c>
      <c r="D3238">
        <v>0.04076953624685017</v>
      </c>
    </row>
    <row r="3239" spans="1:4">
      <c r="A3239">
        <v>1280.47</v>
      </c>
      <c r="B3239">
        <v>0.019094</v>
      </c>
      <c r="C3239">
        <v>1476.923076923077</v>
      </c>
      <c r="D3239">
        <v>0.04092433176518859</v>
      </c>
    </row>
    <row r="3240" spans="1:4">
      <c r="A3240">
        <v>1280.47</v>
      </c>
      <c r="B3240">
        <v>0.019094</v>
      </c>
      <c r="C3240">
        <v>1476.923076923077</v>
      </c>
      <c r="D3240">
        <v>0.04092433176518859</v>
      </c>
    </row>
    <row r="3241" spans="1:4">
      <c r="A3241">
        <v>1280.47</v>
      </c>
      <c r="B3241">
        <v>0.019094</v>
      </c>
      <c r="C3241">
        <v>1488.461538461538</v>
      </c>
      <c r="D3241">
        <v>0.04107835964539407</v>
      </c>
    </row>
    <row r="3242" spans="1:4">
      <c r="A3242">
        <v>1298.83</v>
      </c>
      <c r="B3242">
        <v>0.019414</v>
      </c>
      <c r="C3242">
        <v>1500</v>
      </c>
      <c r="D3242">
        <v>0.04123163248715078</v>
      </c>
    </row>
    <row r="3243" spans="1:4">
      <c r="A3243">
        <v>1298.83</v>
      </c>
      <c r="B3243">
        <v>0.019414</v>
      </c>
      <c r="C3243">
        <v>1500</v>
      </c>
      <c r="D3243">
        <v>0.04123163248715078</v>
      </c>
    </row>
    <row r="3244" spans="1:4">
      <c r="A3244">
        <v>1298.83</v>
      </c>
      <c r="B3244">
        <v>0.019414</v>
      </c>
      <c r="C3244">
        <v>1511.538461538461</v>
      </c>
      <c r="D3244">
        <v>0.04138416265323797</v>
      </c>
    </row>
    <row r="3245" spans="1:4">
      <c r="A3245">
        <v>1298.83</v>
      </c>
      <c r="B3245">
        <v>0.019414</v>
      </c>
      <c r="C3245">
        <v>1511.538461538461</v>
      </c>
      <c r="D3245">
        <v>0.04138416265323797</v>
      </c>
    </row>
    <row r="3246" spans="1:4">
      <c r="A3246">
        <v>1318.45</v>
      </c>
      <c r="B3246">
        <v>0.01973</v>
      </c>
      <c r="C3246">
        <v>1523.076923076923</v>
      </c>
      <c r="D3246">
        <v>0.04153596227588802</v>
      </c>
    </row>
    <row r="3247" spans="1:4">
      <c r="A3247">
        <v>1318.45</v>
      </c>
      <c r="B3247">
        <v>0.01973</v>
      </c>
      <c r="C3247">
        <v>1523.076923076923</v>
      </c>
      <c r="D3247">
        <v>0.04153596227588802</v>
      </c>
    </row>
    <row r="3248" spans="1:4">
      <c r="A3248">
        <v>1318.45</v>
      </c>
      <c r="B3248">
        <v>0.01973</v>
      </c>
      <c r="C3248">
        <v>1534.615384615385</v>
      </c>
      <c r="D3248">
        <v>0.04168704326294061</v>
      </c>
    </row>
    <row r="3249" spans="1:4">
      <c r="A3249">
        <v>1337.7</v>
      </c>
      <c r="B3249">
        <v>0.02005</v>
      </c>
      <c r="C3249">
        <v>1534.615384615385</v>
      </c>
      <c r="D3249">
        <v>0.04168704326294061</v>
      </c>
    </row>
    <row r="3250" spans="1:4">
      <c r="A3250">
        <v>1337.7</v>
      </c>
      <c r="B3250">
        <v>0.02005</v>
      </c>
      <c r="C3250">
        <v>1546.153846153846</v>
      </c>
      <c r="D3250">
        <v>0.04183741730380094</v>
      </c>
    </row>
    <row r="3251" spans="1:4">
      <c r="A3251">
        <v>1337.7</v>
      </c>
      <c r="B3251">
        <v>0.02005</v>
      </c>
      <c r="C3251">
        <v>1546.153846153846</v>
      </c>
      <c r="D3251">
        <v>0.04183741730380094</v>
      </c>
    </row>
    <row r="3252" spans="1:4">
      <c r="A3252">
        <v>1354.11</v>
      </c>
      <c r="B3252">
        <v>0.020318</v>
      </c>
      <c r="C3252">
        <v>1557.692307692308</v>
      </c>
      <c r="D3252">
        <v>0.04198709587520955</v>
      </c>
    </row>
    <row r="3253" spans="1:4">
      <c r="A3253">
        <v>1354.11</v>
      </c>
      <c r="B3253">
        <v>0.020318</v>
      </c>
      <c r="C3253">
        <v>1569.230769230769</v>
      </c>
      <c r="D3253">
        <v>0.04213609024683086</v>
      </c>
    </row>
    <row r="3254" spans="1:4">
      <c r="A3254">
        <v>1354.11</v>
      </c>
      <c r="B3254">
        <v>0.020318</v>
      </c>
      <c r="C3254">
        <v>1569.230769230769</v>
      </c>
      <c r="D3254">
        <v>0.04213609024683086</v>
      </c>
    </row>
    <row r="3255" spans="1:4">
      <c r="A3255">
        <v>1354.11</v>
      </c>
      <c r="B3255">
        <v>0.020318</v>
      </c>
      <c r="C3255">
        <v>1580.76923076923</v>
      </c>
      <c r="D3255">
        <v>0.04228441148666723</v>
      </c>
    </row>
    <row r="3256" spans="1:4">
      <c r="A3256">
        <v>1369.44</v>
      </c>
      <c r="B3256">
        <v>0.020577</v>
      </c>
      <c r="C3256">
        <v>1580.76923076923</v>
      </c>
      <c r="D3256">
        <v>0.04228441148666723</v>
      </c>
    </row>
    <row r="3257" spans="1:4">
      <c r="A3257">
        <v>1369.44</v>
      </c>
      <c r="B3257">
        <v>0.020577</v>
      </c>
      <c r="C3257">
        <v>1592.307692307692</v>
      </c>
      <c r="D3257">
        <v>0.04243207046630529</v>
      </c>
    </row>
    <row r="3258" spans="1:4">
      <c r="A3258">
        <v>1369.44</v>
      </c>
      <c r="B3258">
        <v>0.020577</v>
      </c>
      <c r="C3258">
        <v>1592.307692307692</v>
      </c>
      <c r="D3258">
        <v>0.04243207046630529</v>
      </c>
    </row>
    <row r="3259" spans="1:4">
      <c r="A3259">
        <v>1386.91</v>
      </c>
      <c r="B3259">
        <v>0.020872</v>
      </c>
      <c r="C3259">
        <v>1603.846153846154</v>
      </c>
      <c r="D3259">
        <v>0.04257907786600055</v>
      </c>
    </row>
    <row r="3260" spans="1:4">
      <c r="A3260">
        <v>1386.91</v>
      </c>
      <c r="B3260">
        <v>0.020872</v>
      </c>
      <c r="C3260">
        <v>1603.846153846154</v>
      </c>
      <c r="D3260">
        <v>0.04257907786600055</v>
      </c>
    </row>
    <row r="3261" spans="1:4">
      <c r="A3261">
        <v>1386.91</v>
      </c>
      <c r="B3261">
        <v>0.020872</v>
      </c>
      <c r="C3261">
        <v>1615.384615384615</v>
      </c>
      <c r="D3261">
        <v>0.04272544417960655</v>
      </c>
    </row>
    <row r="3262" spans="1:4">
      <c r="A3262">
        <v>1402.86</v>
      </c>
      <c r="B3262">
        <v>0.021136</v>
      </c>
      <c r="C3262">
        <v>1615.384615384615</v>
      </c>
      <c r="D3262">
        <v>0.04272544417960655</v>
      </c>
    </row>
    <row r="3263" spans="1:4">
      <c r="A3263">
        <v>1402.86</v>
      </c>
      <c r="B3263">
        <v>0.021136</v>
      </c>
      <c r="C3263">
        <v>1626.923076923077</v>
      </c>
      <c r="D3263">
        <v>0.0428711797193541</v>
      </c>
    </row>
    <row r="3264" spans="1:4">
      <c r="A3264">
        <v>1402.86</v>
      </c>
      <c r="B3264">
        <v>0.021136</v>
      </c>
      <c r="C3264">
        <v>1638.461538461538</v>
      </c>
      <c r="D3264">
        <v>0.0430162946204863</v>
      </c>
    </row>
    <row r="3265" spans="1:4">
      <c r="A3265">
        <v>1402.86</v>
      </c>
      <c r="B3265">
        <v>0.021136</v>
      </c>
      <c r="C3265">
        <v>1638.461538461538</v>
      </c>
      <c r="D3265">
        <v>0.0430162946204863</v>
      </c>
    </row>
    <row r="3266" spans="1:4">
      <c r="A3266">
        <v>1424.87</v>
      </c>
      <c r="B3266">
        <v>0.021485</v>
      </c>
      <c r="C3266">
        <v>1650</v>
      </c>
      <c r="D3266">
        <v>0.04316079884575445</v>
      </c>
    </row>
    <row r="3267" spans="1:4">
      <c r="A3267">
        <v>1424.87</v>
      </c>
      <c r="B3267">
        <v>0.021485</v>
      </c>
      <c r="C3267">
        <v>1650</v>
      </c>
      <c r="D3267">
        <v>0.04316079884575445</v>
      </c>
    </row>
    <row r="3268" spans="1:4">
      <c r="A3268">
        <v>1424.87</v>
      </c>
      <c r="B3268">
        <v>0.021485</v>
      </c>
      <c r="C3268">
        <v>1661.538461538461</v>
      </c>
      <c r="D3268">
        <v>0.04330470218977743</v>
      </c>
    </row>
    <row r="3269" spans="1:4">
      <c r="A3269">
        <v>1440.87</v>
      </c>
      <c r="B3269">
        <v>0.021765</v>
      </c>
      <c r="C3269">
        <v>1661.538461538461</v>
      </c>
      <c r="D3269">
        <v>0.04330470218977743</v>
      </c>
    </row>
    <row r="3270" spans="1:4">
      <c r="A3270">
        <v>1440.87</v>
      </c>
      <c r="B3270">
        <v>0.021765</v>
      </c>
      <c r="C3270">
        <v>1673.076923076923</v>
      </c>
      <c r="D3270">
        <v>0.04344801379717027</v>
      </c>
    </row>
    <row r="3271" spans="1:4">
      <c r="A3271">
        <v>1440.87</v>
      </c>
      <c r="B3271">
        <v>0.021765</v>
      </c>
      <c r="C3271">
        <v>1673.076923076923</v>
      </c>
      <c r="D3271">
        <v>0.04344801379717027</v>
      </c>
    </row>
    <row r="3272" spans="1:4">
      <c r="A3272">
        <v>1453.03</v>
      </c>
      <c r="B3272">
        <v>0.02197</v>
      </c>
      <c r="C3272">
        <v>1684.615384615385</v>
      </c>
      <c r="D3272">
        <v>0.04359074366559498</v>
      </c>
    </row>
    <row r="3273" spans="1:4">
      <c r="A3273">
        <v>1453.03</v>
      </c>
      <c r="B3273">
        <v>0.02197</v>
      </c>
      <c r="C3273">
        <v>1684.615384615385</v>
      </c>
      <c r="D3273">
        <v>0.04359074366559498</v>
      </c>
    </row>
    <row r="3274" spans="1:4">
      <c r="A3274">
        <v>1453.03</v>
      </c>
      <c r="B3274">
        <v>0.02197</v>
      </c>
      <c r="C3274">
        <v>1696.153846153846</v>
      </c>
      <c r="D3274">
        <v>0.04373290110674975</v>
      </c>
    </row>
    <row r="3275" spans="1:4">
      <c r="A3275">
        <v>1453.03</v>
      </c>
      <c r="B3275">
        <v>0.02197</v>
      </c>
      <c r="C3275">
        <v>1696.153846153846</v>
      </c>
      <c r="D3275">
        <v>0.04373290110674975</v>
      </c>
    </row>
    <row r="3276" spans="1:4">
      <c r="A3276">
        <v>1472.22</v>
      </c>
      <c r="B3276">
        <v>0.022283</v>
      </c>
      <c r="C3276">
        <v>1707.692307692308</v>
      </c>
      <c r="D3276">
        <v>0.04387449528071018</v>
      </c>
    </row>
    <row r="3277" spans="1:4">
      <c r="A3277">
        <v>1472.22</v>
      </c>
      <c r="B3277">
        <v>0.022283</v>
      </c>
      <c r="C3277">
        <v>1719.230769230769</v>
      </c>
      <c r="D3277">
        <v>0.04401553519966182</v>
      </c>
    </row>
    <row r="3278" spans="1:4">
      <c r="A3278">
        <v>1472.22</v>
      </c>
      <c r="B3278">
        <v>0.022283</v>
      </c>
      <c r="C3278">
        <v>1719.230769230769</v>
      </c>
      <c r="D3278">
        <v>0.04401553519966182</v>
      </c>
    </row>
    <row r="3279" spans="1:4">
      <c r="A3279">
        <v>1487.35</v>
      </c>
      <c r="B3279">
        <v>0.022524</v>
      </c>
      <c r="C3279">
        <v>1730.76923076923</v>
      </c>
      <c r="D3279">
        <v>0.04415602973152752</v>
      </c>
    </row>
    <row r="3280" spans="1:4">
      <c r="A3280">
        <v>1487.35</v>
      </c>
      <c r="B3280">
        <v>0.022524</v>
      </c>
      <c r="C3280">
        <v>1730.76923076923</v>
      </c>
      <c r="D3280">
        <v>0.04415602973152752</v>
      </c>
    </row>
    <row r="3281" spans="1:4">
      <c r="A3281">
        <v>1487.35</v>
      </c>
      <c r="B3281">
        <v>0.022524</v>
      </c>
      <c r="C3281">
        <v>1742.307692307692</v>
      </c>
      <c r="D3281">
        <v>0.04429598760349347</v>
      </c>
    </row>
    <row r="3282" spans="1:4">
      <c r="A3282">
        <v>1505.76</v>
      </c>
      <c r="B3282">
        <v>0.022846</v>
      </c>
      <c r="C3282">
        <v>1742.307692307692</v>
      </c>
      <c r="D3282">
        <v>0.04429598760349347</v>
      </c>
    </row>
    <row r="3283" spans="1:4">
      <c r="A3283">
        <v>1505.76</v>
      </c>
      <c r="B3283">
        <v>0.022846</v>
      </c>
      <c r="C3283">
        <v>1753.846153846154</v>
      </c>
      <c r="D3283">
        <v>0.04443541740543688</v>
      </c>
    </row>
    <row r="3284" spans="1:4">
      <c r="A3284">
        <v>1505.76</v>
      </c>
      <c r="B3284">
        <v>0.022846</v>
      </c>
      <c r="C3284">
        <v>1753.846153846154</v>
      </c>
      <c r="D3284">
        <v>0.04443541740543688</v>
      </c>
    </row>
    <row r="3285" spans="1:4">
      <c r="A3285">
        <v>1505.76</v>
      </c>
      <c r="B3285">
        <v>0.022846</v>
      </c>
      <c r="C3285">
        <v>1765.384615384615</v>
      </c>
      <c r="D3285">
        <v>0.04457432759325898</v>
      </c>
    </row>
    <row r="3286" spans="1:4">
      <c r="A3286">
        <v>1520.27</v>
      </c>
      <c r="B3286">
        <v>0.023103</v>
      </c>
      <c r="C3286">
        <v>1765.384615384615</v>
      </c>
      <c r="D3286">
        <v>0.04457432759325898</v>
      </c>
    </row>
    <row r="3287" spans="1:4">
      <c r="A3287">
        <v>1520.27</v>
      </c>
      <c r="B3287">
        <v>0.023103</v>
      </c>
      <c r="C3287">
        <v>1776.923076923077</v>
      </c>
      <c r="D3287">
        <v>0.04471272649212607</v>
      </c>
    </row>
    <row r="3288" spans="1:4">
      <c r="A3288">
        <v>1520.27</v>
      </c>
      <c r="B3288">
        <v>0.023103</v>
      </c>
      <c r="C3288">
        <v>1788.461538461538</v>
      </c>
      <c r="D3288">
        <v>0.04485062229962204</v>
      </c>
    </row>
    <row r="3289" spans="1:4">
      <c r="A3289">
        <v>1538.99</v>
      </c>
      <c r="B3289">
        <v>0.023429</v>
      </c>
      <c r="C3289">
        <v>1788.461538461538</v>
      </c>
      <c r="D3289">
        <v>0.04485062229962204</v>
      </c>
    </row>
    <row r="3290" spans="1:4">
      <c r="A3290">
        <v>1538.99</v>
      </c>
      <c r="B3290">
        <v>0.023429</v>
      </c>
      <c r="C3290">
        <v>1800</v>
      </c>
      <c r="D3290">
        <v>0.04498802308881503</v>
      </c>
    </row>
    <row r="3291" spans="1:4">
      <c r="A3291">
        <v>1538.99</v>
      </c>
      <c r="B3291">
        <v>0.023429</v>
      </c>
      <c r="C3291">
        <v>1800</v>
      </c>
      <c r="D3291">
        <v>0.04498802308881503</v>
      </c>
    </row>
    <row r="3292" spans="1:4">
      <c r="A3292">
        <v>1556.46</v>
      </c>
      <c r="B3292">
        <v>0.023712</v>
      </c>
      <c r="C3292">
        <v>1811.538461538461</v>
      </c>
      <c r="D3292">
        <v>0.04512493681124111</v>
      </c>
    </row>
    <row r="3293" spans="1:4">
      <c r="A3293">
        <v>1556.46</v>
      </c>
      <c r="B3293">
        <v>0.023712</v>
      </c>
      <c r="C3293">
        <v>1811.538461538461</v>
      </c>
      <c r="D3293">
        <v>0.04512493681124111</v>
      </c>
    </row>
    <row r="3294" spans="1:4">
      <c r="A3294">
        <v>1556.46</v>
      </c>
      <c r="B3294">
        <v>0.023712</v>
      </c>
      <c r="C3294">
        <v>1823.076923076923</v>
      </c>
      <c r="D3294">
        <v>0.04526137129980779</v>
      </c>
    </row>
    <row r="3295" spans="1:4">
      <c r="A3295">
        <v>1556.46</v>
      </c>
      <c r="B3295">
        <v>0.023712</v>
      </c>
      <c r="C3295">
        <v>1823.076923076923</v>
      </c>
      <c r="D3295">
        <v>0.04526137129980779</v>
      </c>
    </row>
    <row r="3296" spans="1:4">
      <c r="A3296">
        <v>1575.5</v>
      </c>
      <c r="B3296">
        <v>0.024042</v>
      </c>
      <c r="C3296">
        <v>1834.615384615385</v>
      </c>
      <c r="D3296">
        <v>0.04539733427161985</v>
      </c>
    </row>
    <row r="3297" spans="1:4">
      <c r="A3297">
        <v>1575.5</v>
      </c>
      <c r="B3297">
        <v>0.024042</v>
      </c>
      <c r="C3297">
        <v>1834.615384615385</v>
      </c>
      <c r="D3297">
        <v>0.04539733427161985</v>
      </c>
    </row>
    <row r="3298" spans="1:4">
      <c r="A3298">
        <v>1575.5</v>
      </c>
      <c r="B3298">
        <v>0.024042</v>
      </c>
      <c r="C3298">
        <v>1846.153846153846</v>
      </c>
      <c r="D3298">
        <v>0.04553283333073015</v>
      </c>
    </row>
    <row r="3299" spans="1:4">
      <c r="A3299">
        <v>1594.27</v>
      </c>
      <c r="B3299">
        <v>0.024351</v>
      </c>
      <c r="C3299">
        <v>1846.153846153846</v>
      </c>
      <c r="D3299">
        <v>0.04553283333073015</v>
      </c>
    </row>
    <row r="3300" spans="1:4">
      <c r="A3300">
        <v>1594.27</v>
      </c>
      <c r="B3300">
        <v>0.024351</v>
      </c>
      <c r="C3300">
        <v>1857.692307692308</v>
      </c>
      <c r="D3300">
        <v>0.04566787597081776</v>
      </c>
    </row>
    <row r="3301" spans="1:4">
      <c r="A3301">
        <v>1594.27</v>
      </c>
      <c r="B3301">
        <v>0.024351</v>
      </c>
      <c r="C3301">
        <v>1869.230769230769</v>
      </c>
      <c r="D3301">
        <v>0.04580246957779583</v>
      </c>
    </row>
    <row r="3302" spans="1:4">
      <c r="A3302">
        <v>1610.82</v>
      </c>
      <c r="B3302">
        <v>0.02464</v>
      </c>
      <c r="C3302">
        <v>1869.230769230769</v>
      </c>
      <c r="D3302">
        <v>0.04580246957779583</v>
      </c>
    </row>
    <row r="3303" spans="1:4">
      <c r="A3303">
        <v>1610.82</v>
      </c>
      <c r="B3303">
        <v>0.02464</v>
      </c>
      <c r="C3303">
        <v>1880.76923076923</v>
      </c>
      <c r="D3303">
        <v>0.04593662143235143</v>
      </c>
    </row>
    <row r="3304" spans="1:4">
      <c r="A3304">
        <v>1610.82</v>
      </c>
      <c r="B3304">
        <v>0.02464</v>
      </c>
      <c r="C3304">
        <v>1880.76923076923</v>
      </c>
      <c r="D3304">
        <v>0.04593662143235143</v>
      </c>
    </row>
    <row r="3305" spans="1:4">
      <c r="A3305">
        <v>1610.82</v>
      </c>
      <c r="B3305">
        <v>0.02464</v>
      </c>
      <c r="C3305">
        <v>1892.307692307692</v>
      </c>
      <c r="D3305">
        <v>0.04607033871241963</v>
      </c>
    </row>
    <row r="3306" spans="1:4">
      <c r="A3306">
        <v>1634.13</v>
      </c>
      <c r="B3306">
        <v>0.025042</v>
      </c>
      <c r="C3306">
        <v>1892.307692307692</v>
      </c>
      <c r="D3306">
        <v>0.04607033871241963</v>
      </c>
    </row>
    <row r="3307" spans="1:4">
      <c r="A3307">
        <v>1634.13</v>
      </c>
      <c r="B3307">
        <v>0.025042</v>
      </c>
      <c r="C3307">
        <v>1903.846153846154</v>
      </c>
      <c r="D3307">
        <v>0.04620362849559378</v>
      </c>
    </row>
    <row r="3308" spans="1:4">
      <c r="A3308">
        <v>1634.13</v>
      </c>
      <c r="B3308">
        <v>0.025042</v>
      </c>
      <c r="C3308">
        <v>1903.846153846154</v>
      </c>
      <c r="D3308">
        <v>0.04620362849559378</v>
      </c>
    </row>
    <row r="3309" spans="1:4">
      <c r="A3309">
        <v>1648.57</v>
      </c>
      <c r="B3309">
        <v>0.025286</v>
      </c>
      <c r="C3309">
        <v>1915.384615384615</v>
      </c>
      <c r="D3309">
        <v>0.0463364977614743</v>
      </c>
    </row>
    <row r="3310" spans="1:4">
      <c r="A3310">
        <v>1648.57</v>
      </c>
      <c r="B3310">
        <v>0.025286</v>
      </c>
      <c r="C3310">
        <v>1915.384615384615</v>
      </c>
      <c r="D3310">
        <v>0.0463364977614743</v>
      </c>
    </row>
    <row r="3311" spans="1:4">
      <c r="A3311">
        <v>1648.57</v>
      </c>
      <c r="B3311">
        <v>0.025286</v>
      </c>
      <c r="C3311">
        <v>1926.923076923077</v>
      </c>
      <c r="D3311">
        <v>0.04646895339395757</v>
      </c>
    </row>
    <row r="3312" spans="1:4">
      <c r="A3312">
        <v>1666.6</v>
      </c>
      <c r="B3312">
        <v>0.025602</v>
      </c>
      <c r="C3312">
        <v>1938.461538461538</v>
      </c>
      <c r="D3312">
        <v>0.04660100218346719</v>
      </c>
    </row>
    <row r="3313" spans="1:4">
      <c r="A3313">
        <v>1666.6</v>
      </c>
      <c r="B3313">
        <v>0.025602</v>
      </c>
      <c r="C3313">
        <v>1938.461538461538</v>
      </c>
      <c r="D3313">
        <v>0.04660100218346719</v>
      </c>
    </row>
    <row r="3314" spans="1:4">
      <c r="A3314">
        <v>1666.6</v>
      </c>
      <c r="B3314">
        <v>0.025602</v>
      </c>
      <c r="C3314">
        <v>1950</v>
      </c>
      <c r="D3314">
        <v>0.04673265082912927</v>
      </c>
    </row>
    <row r="3315" spans="1:4">
      <c r="A3315">
        <v>1666.6</v>
      </c>
      <c r="B3315">
        <v>0.025602</v>
      </c>
      <c r="C3315">
        <v>1950</v>
      </c>
      <c r="D3315">
        <v>0.04673265082912927</v>
      </c>
    </row>
    <row r="3316" spans="1:4">
      <c r="A3316">
        <v>1683.2</v>
      </c>
      <c r="B3316">
        <v>0.025884</v>
      </c>
      <c r="C3316">
        <v>1961.538461538461</v>
      </c>
      <c r="D3316">
        <v>0.04686390594089351</v>
      </c>
    </row>
    <row r="3317" spans="1:4">
      <c r="A3317">
        <v>1683.2</v>
      </c>
      <c r="B3317">
        <v>0.025884</v>
      </c>
      <c r="C3317">
        <v>1961.538461538461</v>
      </c>
      <c r="D3317">
        <v>0.04686390594089351</v>
      </c>
    </row>
    <row r="3318" spans="1:4">
      <c r="A3318">
        <v>1683.2</v>
      </c>
      <c r="B3318">
        <v>0.025884</v>
      </c>
      <c r="C3318">
        <v>1973.076923076923</v>
      </c>
      <c r="D3318">
        <v>0.04699477404160178</v>
      </c>
    </row>
    <row r="3319" spans="1:4">
      <c r="A3319">
        <v>1701.37</v>
      </c>
      <c r="B3319">
        <v>0.026197</v>
      </c>
      <c r="C3319">
        <v>1973.076923076923</v>
      </c>
      <c r="D3319">
        <v>0.04699477404160178</v>
      </c>
    </row>
    <row r="3320" spans="1:4">
      <c r="A3320">
        <v>1701.37</v>
      </c>
      <c r="B3320">
        <v>0.026197</v>
      </c>
      <c r="C3320">
        <v>1984.615384615385</v>
      </c>
      <c r="D3320">
        <v>0.04712526156900599</v>
      </c>
    </row>
    <row r="3321" spans="1:4">
      <c r="A3321">
        <v>1701.37</v>
      </c>
      <c r="B3321">
        <v>0.026197</v>
      </c>
      <c r="C3321">
        <v>1984.615384615385</v>
      </c>
      <c r="D3321">
        <v>0.04712526156900599</v>
      </c>
    </row>
    <row r="3322" spans="1:4">
      <c r="A3322">
        <v>1718.21</v>
      </c>
      <c r="B3322">
        <v>0.026492</v>
      </c>
      <c r="C3322">
        <v>1996.153846153846</v>
      </c>
      <c r="D3322">
        <v>0.04725537487773664</v>
      </c>
    </row>
    <row r="3323" spans="1:4">
      <c r="A3323">
        <v>1718.21</v>
      </c>
      <c r="B3323">
        <v>0.026492</v>
      </c>
      <c r="C3323">
        <v>1996.153846153846</v>
      </c>
      <c r="D3323">
        <v>0.04725537487773664</v>
      </c>
    </row>
    <row r="3324" spans="1:4">
      <c r="A3324">
        <v>1718.21</v>
      </c>
      <c r="B3324">
        <v>0.026492</v>
      </c>
      <c r="C3324">
        <v>2007.692307692308</v>
      </c>
      <c r="D3324">
        <v>0.04738512024122376</v>
      </c>
    </row>
    <row r="3325" spans="1:4">
      <c r="A3325">
        <v>1718.21</v>
      </c>
      <c r="B3325">
        <v>0.026492</v>
      </c>
      <c r="C3325">
        <v>2019.230769230769</v>
      </c>
      <c r="D3325">
        <v>0.0475145038535716</v>
      </c>
    </row>
    <row r="3326" spans="1:4">
      <c r="A3326">
        <v>1739.5</v>
      </c>
      <c r="B3326">
        <v>0.026863</v>
      </c>
      <c r="C3326">
        <v>2019.230769230769</v>
      </c>
      <c r="D3326">
        <v>0.0475145038535716</v>
      </c>
    </row>
    <row r="3327" spans="1:4">
      <c r="A3327">
        <v>1739.5</v>
      </c>
      <c r="B3327">
        <v>0.026863</v>
      </c>
      <c r="C3327">
        <v>2030.76923076923</v>
      </c>
      <c r="D3327">
        <v>0.04764353183138866</v>
      </c>
    </row>
    <row r="3328" spans="1:4">
      <c r="A3328">
        <v>1739.5</v>
      </c>
      <c r="B3328">
        <v>0.026863</v>
      </c>
      <c r="C3328">
        <v>2030.76923076923</v>
      </c>
      <c r="D3328">
        <v>0.04764353183138866</v>
      </c>
    </row>
    <row r="3329" spans="1:4">
      <c r="A3329">
        <v>1758.19</v>
      </c>
      <c r="B3329">
        <v>0.027179</v>
      </c>
      <c r="C3329">
        <v>2042.307692307692</v>
      </c>
      <c r="D3329">
        <v>0.04777221021557424</v>
      </c>
    </row>
    <row r="3330" spans="1:4">
      <c r="A3330">
        <v>1758.19</v>
      </c>
      <c r="B3330">
        <v>0.027179</v>
      </c>
      <c r="C3330">
        <v>2042.307692307692</v>
      </c>
      <c r="D3330">
        <v>0.04777221021557424</v>
      </c>
    </row>
    <row r="3331" spans="1:4">
      <c r="A3331">
        <v>1758.19</v>
      </c>
      <c r="B3331">
        <v>0.027179</v>
      </c>
      <c r="C3331">
        <v>2053.846153846154</v>
      </c>
      <c r="D3331">
        <v>0.0479005449730631</v>
      </c>
    </row>
    <row r="3332" spans="1:4">
      <c r="A3332">
        <v>1777.03</v>
      </c>
      <c r="B3332">
        <v>0.027518</v>
      </c>
      <c r="C3332">
        <v>2053.846153846154</v>
      </c>
      <c r="D3332">
        <v>0.0479005449730631</v>
      </c>
    </row>
    <row r="3333" spans="1:4">
      <c r="A3333">
        <v>1777.03</v>
      </c>
      <c r="B3333">
        <v>0.027518</v>
      </c>
      <c r="C3333">
        <v>2065.384615384615</v>
      </c>
      <c r="D3333">
        <v>0.04802854199852929</v>
      </c>
    </row>
    <row r="3334" spans="1:4">
      <c r="A3334">
        <v>1777.03</v>
      </c>
      <c r="B3334">
        <v>0.027518</v>
      </c>
      <c r="C3334">
        <v>2065.384615384615</v>
      </c>
      <c r="D3334">
        <v>0.04802854199852929</v>
      </c>
    </row>
    <row r="3335" spans="1:4">
      <c r="A3335">
        <v>1777.03</v>
      </c>
      <c r="B3335">
        <v>0.027518</v>
      </c>
      <c r="C3335">
        <v>2076.923076923077</v>
      </c>
      <c r="D3335">
        <v>0.04815620711605059</v>
      </c>
    </row>
    <row r="3336" spans="1:4">
      <c r="A3336">
        <v>1795.23</v>
      </c>
      <c r="B3336">
        <v>0.027823</v>
      </c>
      <c r="C3336">
        <v>2088.461538461539</v>
      </c>
      <c r="D3336">
        <v>0.04828354608073465</v>
      </c>
    </row>
    <row r="3337" spans="1:4">
      <c r="A3337">
        <v>1795.23</v>
      </c>
      <c r="B3337">
        <v>0.027823</v>
      </c>
      <c r="C3337">
        <v>2088.461538461539</v>
      </c>
      <c r="D3337">
        <v>0.04828354608073465</v>
      </c>
    </row>
    <row r="3338" spans="1:4">
      <c r="A3338">
        <v>1795.23</v>
      </c>
      <c r="B3338">
        <v>0.027823</v>
      </c>
      <c r="C3338">
        <v>2100</v>
      </c>
      <c r="D3338">
        <v>0.04841056458030813</v>
      </c>
    </row>
    <row r="3339" spans="1:4">
      <c r="A3339">
        <v>1811.28</v>
      </c>
      <c r="B3339">
        <v>0.028117</v>
      </c>
      <c r="C3339">
        <v>2100</v>
      </c>
      <c r="D3339">
        <v>0.04841056458030813</v>
      </c>
    </row>
    <row r="3340" spans="1:4">
      <c r="A3340">
        <v>1811.28</v>
      </c>
      <c r="B3340">
        <v>0.028117</v>
      </c>
      <c r="C3340">
        <v>2111.538461538461</v>
      </c>
      <c r="D3340">
        <v>0.04853726823666978</v>
      </c>
    </row>
    <row r="3341" spans="1:4">
      <c r="A3341">
        <v>1811.28</v>
      </c>
      <c r="B3341">
        <v>0.028117</v>
      </c>
      <c r="C3341">
        <v>2111.538461538461</v>
      </c>
      <c r="D3341">
        <v>0.04853726823666978</v>
      </c>
    </row>
    <row r="3342" spans="1:4">
      <c r="A3342">
        <v>1831.69</v>
      </c>
      <c r="B3342">
        <v>0.028461</v>
      </c>
      <c r="C3342">
        <v>2123.076923076923</v>
      </c>
      <c r="D3342">
        <v>0.04866366260740882</v>
      </c>
    </row>
    <row r="3343" spans="1:4">
      <c r="A3343">
        <v>1831.69</v>
      </c>
      <c r="B3343">
        <v>0.028461</v>
      </c>
      <c r="C3343">
        <v>2123.076923076923</v>
      </c>
      <c r="D3343">
        <v>0.04866366260740882</v>
      </c>
    </row>
    <row r="3344" spans="1:4">
      <c r="A3344">
        <v>1831.69</v>
      </c>
      <c r="B3344">
        <v>0.028461</v>
      </c>
      <c r="C3344">
        <v>2134.615384615384</v>
      </c>
      <c r="D3344">
        <v>0.0487897531872894</v>
      </c>
    </row>
    <row r="3345" spans="1:4">
      <c r="A3345">
        <v>1831.69</v>
      </c>
      <c r="B3345">
        <v>0.028461</v>
      </c>
      <c r="C3345">
        <v>2134.615384615384</v>
      </c>
      <c r="D3345">
        <v>0.0487897531872894</v>
      </c>
    </row>
    <row r="3346" spans="1:4">
      <c r="A3346">
        <v>1846.64</v>
      </c>
      <c r="B3346">
        <v>0.028728</v>
      </c>
      <c r="C3346">
        <v>2146.153846153846</v>
      </c>
      <c r="D3346">
        <v>0.04891554540970242</v>
      </c>
    </row>
    <row r="3347" spans="1:4">
      <c r="A3347">
        <v>1846.64</v>
      </c>
      <c r="B3347">
        <v>0.028728</v>
      </c>
      <c r="C3347">
        <v>2146.153846153846</v>
      </c>
      <c r="D3347">
        <v>0.04891554540970242</v>
      </c>
    </row>
    <row r="3348" spans="1:4">
      <c r="A3348">
        <v>1846.64</v>
      </c>
      <c r="B3348">
        <v>0.028728</v>
      </c>
      <c r="C3348">
        <v>2157.692307692308</v>
      </c>
      <c r="D3348">
        <v>0.04904104464808556</v>
      </c>
    </row>
    <row r="3349" spans="1:4">
      <c r="A3349">
        <v>1864.74</v>
      </c>
      <c r="B3349">
        <v>0.029053</v>
      </c>
      <c r="C3349">
        <v>2169.230769230769</v>
      </c>
      <c r="D3349">
        <v>0.0491662562173125</v>
      </c>
    </row>
    <row r="3350" spans="1:4">
      <c r="A3350">
        <v>1864.74</v>
      </c>
      <c r="B3350">
        <v>0.029053</v>
      </c>
      <c r="C3350">
        <v>2169.230769230769</v>
      </c>
      <c r="D3350">
        <v>0.0491662562173125</v>
      </c>
    </row>
    <row r="3351" spans="1:4">
      <c r="A3351">
        <v>1864.74</v>
      </c>
      <c r="B3351">
        <v>0.029053</v>
      </c>
      <c r="C3351">
        <v>2180.76923076923</v>
      </c>
      <c r="D3351">
        <v>0.04929118537505228</v>
      </c>
    </row>
    <row r="3352" spans="1:4">
      <c r="A3352">
        <v>1878.6</v>
      </c>
      <c r="B3352">
        <v>0.029299</v>
      </c>
      <c r="C3352">
        <v>2180.76923076923</v>
      </c>
      <c r="D3352">
        <v>0.04929118537505228</v>
      </c>
    </row>
    <row r="3353" spans="1:4">
      <c r="A3353">
        <v>1878.6</v>
      </c>
      <c r="B3353">
        <v>0.029299</v>
      </c>
      <c r="C3353">
        <v>2192.307692307692</v>
      </c>
      <c r="D3353">
        <v>0.04941583732309975</v>
      </c>
    </row>
    <row r="3354" spans="1:4">
      <c r="A3354">
        <v>1878.6</v>
      </c>
      <c r="B3354">
        <v>0.029299</v>
      </c>
      <c r="C3354">
        <v>2192.307692307692</v>
      </c>
      <c r="D3354">
        <v>0.04941583732309975</v>
      </c>
    </row>
    <row r="3355" spans="1:4">
      <c r="A3355">
        <v>1878.6</v>
      </c>
      <c r="B3355">
        <v>0.029299</v>
      </c>
      <c r="C3355">
        <v>2203.846153846154</v>
      </c>
      <c r="D3355">
        <v>0.04954021720867795</v>
      </c>
    </row>
    <row r="3356" spans="1:4">
      <c r="A3356">
        <v>1899.04</v>
      </c>
      <c r="B3356">
        <v>0.029667</v>
      </c>
      <c r="C3356">
        <v>2203.846153846154</v>
      </c>
      <c r="D3356">
        <v>0.04954021720867795</v>
      </c>
    </row>
    <row r="3357" spans="1:4">
      <c r="A3357">
        <v>1899.04</v>
      </c>
      <c r="B3357">
        <v>0.029667</v>
      </c>
      <c r="C3357">
        <v>2215.384615384615</v>
      </c>
      <c r="D3357">
        <v>0.04966433012571315</v>
      </c>
    </row>
    <row r="3358" spans="1:4">
      <c r="A3358">
        <v>1899.04</v>
      </c>
      <c r="B3358">
        <v>0.029667</v>
      </c>
      <c r="C3358">
        <v>2215.384615384615</v>
      </c>
      <c r="D3358">
        <v>0.04966433012571315</v>
      </c>
    </row>
    <row r="3359" spans="1:4">
      <c r="A3359">
        <v>1917.05</v>
      </c>
      <c r="B3359">
        <v>0.029999</v>
      </c>
      <c r="C3359">
        <v>2226.923076923077</v>
      </c>
      <c r="D3359">
        <v>0.04978818111608366</v>
      </c>
    </row>
    <row r="3360" spans="1:4">
      <c r="A3360">
        <v>1917.05</v>
      </c>
      <c r="B3360">
        <v>0.029999</v>
      </c>
      <c r="C3360">
        <v>2238.461538461539</v>
      </c>
      <c r="D3360">
        <v>0.04991177517084288</v>
      </c>
    </row>
    <row r="3361" spans="1:4">
      <c r="A3361">
        <v>1917.05</v>
      </c>
      <c r="B3361">
        <v>0.029999</v>
      </c>
      <c r="C3361">
        <v>2238.461538461539</v>
      </c>
      <c r="D3361">
        <v>0.04991177517084288</v>
      </c>
    </row>
    <row r="3362" spans="1:4">
      <c r="A3362">
        <v>1937.27</v>
      </c>
      <c r="B3362">
        <v>0.03034</v>
      </c>
      <c r="C3362">
        <v>2250</v>
      </c>
      <c r="D3362">
        <v>0.05003511723141763</v>
      </c>
    </row>
    <row r="3363" spans="1:4">
      <c r="A3363">
        <v>1937.27</v>
      </c>
      <c r="B3363">
        <v>0.03034</v>
      </c>
      <c r="C3363">
        <v>2250</v>
      </c>
      <c r="D3363">
        <v>0.05003511723141763</v>
      </c>
    </row>
    <row r="3364" spans="1:4">
      <c r="A3364">
        <v>1937.27</v>
      </c>
      <c r="B3364">
        <v>0.03034</v>
      </c>
      <c r="C3364">
        <v>2261.538461538461</v>
      </c>
      <c r="D3364">
        <v>0.05015821219078228</v>
      </c>
    </row>
    <row r="3365" spans="1:4">
      <c r="A3365">
        <v>1937.27</v>
      </c>
      <c r="B3365">
        <v>0.03034</v>
      </c>
      <c r="C3365">
        <v>2261.538461538461</v>
      </c>
      <c r="D3365">
        <v>0.05015821219078228</v>
      </c>
    </row>
    <row r="3366" spans="1:4">
      <c r="A3366">
        <v>1955.17</v>
      </c>
      <c r="B3366">
        <v>0.030674</v>
      </c>
      <c r="C3366">
        <v>2273.076923076923</v>
      </c>
      <c r="D3366">
        <v>0.05028106489460966</v>
      </c>
    </row>
    <row r="3367" spans="1:4">
      <c r="A3367">
        <v>1955.17</v>
      </c>
      <c r="B3367">
        <v>0.030674</v>
      </c>
      <c r="C3367">
        <v>2273.076923076923</v>
      </c>
      <c r="D3367">
        <v>0.05028106489460966</v>
      </c>
    </row>
    <row r="3368" spans="1:4">
      <c r="A3368">
        <v>1955.17</v>
      </c>
      <c r="B3368">
        <v>0.030674</v>
      </c>
      <c r="C3368">
        <v>2284.615384615384</v>
      </c>
      <c r="D3368">
        <v>0.05040368014239922</v>
      </c>
    </row>
    <row r="3369" spans="1:4">
      <c r="A3369">
        <v>1975.58</v>
      </c>
      <c r="B3369">
        <v>0.031037</v>
      </c>
      <c r="C3369">
        <v>2284.615384615384</v>
      </c>
      <c r="D3369">
        <v>0.05040368014239922</v>
      </c>
    </row>
    <row r="3370" spans="1:4">
      <c r="A3370">
        <v>1975.58</v>
      </c>
      <c r="B3370">
        <v>0.031037</v>
      </c>
      <c r="C3370">
        <v>2296.153846153846</v>
      </c>
      <c r="D3370">
        <v>0.05052606268858322</v>
      </c>
    </row>
    <row r="3371" spans="1:4">
      <c r="A3371">
        <v>1975.58</v>
      </c>
      <c r="B3371">
        <v>0.031037</v>
      </c>
      <c r="C3371">
        <v>2296.153846153846</v>
      </c>
      <c r="D3371">
        <v>0.05052606268858322</v>
      </c>
    </row>
    <row r="3372" spans="1:4">
      <c r="A3372">
        <v>1994.77</v>
      </c>
      <c r="B3372">
        <v>0.031393</v>
      </c>
      <c r="C3372">
        <v>2307.692307692307</v>
      </c>
      <c r="D3372">
        <v>0.05064821724361171</v>
      </c>
    </row>
    <row r="3373" spans="1:4">
      <c r="A3373">
        <v>1994.77</v>
      </c>
      <c r="B3373">
        <v>0.031393</v>
      </c>
      <c r="C3373">
        <v>2319.230769230769</v>
      </c>
      <c r="D3373">
        <v>0.05077014847501678</v>
      </c>
    </row>
    <row r="3374" spans="1:4">
      <c r="A3374">
        <v>1994.77</v>
      </c>
      <c r="B3374">
        <v>0.031393</v>
      </c>
      <c r="C3374">
        <v>2319.230769230769</v>
      </c>
      <c r="D3374">
        <v>0.05077014847501678</v>
      </c>
    </row>
    <row r="3375" spans="1:4">
      <c r="A3375">
        <v>1994.77</v>
      </c>
      <c r="B3375">
        <v>0.031393</v>
      </c>
      <c r="C3375">
        <v>2330.76923076923</v>
      </c>
      <c r="D3375">
        <v>0.05089186100845677</v>
      </c>
    </row>
    <row r="3376" spans="1:4">
      <c r="A3376">
        <v>2015.39</v>
      </c>
      <c r="B3376">
        <v>0.031746</v>
      </c>
      <c r="C3376">
        <v>2330.76923076923</v>
      </c>
      <c r="D3376">
        <v>0.05089186100845677</v>
      </c>
    </row>
    <row r="3377" spans="1:4">
      <c r="A3377">
        <v>2015.39</v>
      </c>
      <c r="B3377">
        <v>0.031746</v>
      </c>
      <c r="C3377">
        <v>2342.307692307692</v>
      </c>
      <c r="D3377">
        <v>0.05101335942874112</v>
      </c>
    </row>
    <row r="3378" spans="1:4">
      <c r="A3378">
        <v>2015.39</v>
      </c>
      <c r="B3378">
        <v>0.031746</v>
      </c>
      <c r="C3378">
        <v>2342.307692307692</v>
      </c>
      <c r="D3378">
        <v>0.05101335942874112</v>
      </c>
    </row>
    <row r="3379" spans="1:4">
      <c r="A3379">
        <v>2037.21</v>
      </c>
      <c r="B3379">
        <v>0.032157</v>
      </c>
      <c r="C3379">
        <v>2353.846153846154</v>
      </c>
      <c r="D3379">
        <v>0.05113464828083637</v>
      </c>
    </row>
    <row r="3380" spans="1:4">
      <c r="A3380">
        <v>2037.21</v>
      </c>
      <c r="B3380">
        <v>0.032157</v>
      </c>
      <c r="C3380">
        <v>2353.846153846154</v>
      </c>
      <c r="D3380">
        <v>0.05113464828083637</v>
      </c>
    </row>
    <row r="3381" spans="1:4">
      <c r="A3381">
        <v>2037.21</v>
      </c>
      <c r="B3381">
        <v>0.032157</v>
      </c>
      <c r="C3381">
        <v>2365.384615384616</v>
      </c>
      <c r="D3381">
        <v>0.05125573207085389</v>
      </c>
    </row>
    <row r="3382" spans="1:4">
      <c r="A3382">
        <v>2058.69</v>
      </c>
      <c r="B3382">
        <v>0.03254</v>
      </c>
      <c r="C3382">
        <v>2365.384615384616</v>
      </c>
      <c r="D3382">
        <v>0.05125573207085389</v>
      </c>
    </row>
    <row r="3383" spans="1:4">
      <c r="A3383">
        <v>2058.69</v>
      </c>
      <c r="B3383">
        <v>0.03254</v>
      </c>
      <c r="C3383">
        <v>2376.923076923077</v>
      </c>
      <c r="D3383">
        <v>0.0513766152670199</v>
      </c>
    </row>
    <row r="3384" spans="1:4">
      <c r="A3384">
        <v>2058.69</v>
      </c>
      <c r="B3384">
        <v>0.03254</v>
      </c>
      <c r="C3384">
        <v>2388.461538461539</v>
      </c>
      <c r="D3384">
        <v>0.05149730230062843</v>
      </c>
    </row>
    <row r="3385" spans="1:4">
      <c r="A3385">
        <v>2058.69</v>
      </c>
      <c r="B3385">
        <v>0.03254</v>
      </c>
      <c r="C3385">
        <v>2388.461538461539</v>
      </c>
      <c r="D3385">
        <v>0.05149730230062843</v>
      </c>
    </row>
    <row r="3386" spans="1:4">
      <c r="A3386">
        <v>2078.68</v>
      </c>
      <c r="B3386">
        <v>0.032907</v>
      </c>
      <c r="C3386">
        <v>2400</v>
      </c>
      <c r="D3386">
        <v>0.05161779756697753</v>
      </c>
    </row>
    <row r="3387" spans="1:4">
      <c r="A3387">
        <v>2078.68</v>
      </c>
      <c r="B3387">
        <v>0.032907</v>
      </c>
      <c r="C3387">
        <v>2400</v>
      </c>
      <c r="D3387">
        <v>0.05161779756697753</v>
      </c>
    </row>
    <row r="3388" spans="1:4">
      <c r="A3388">
        <v>2078.68</v>
      </c>
      <c r="B3388">
        <v>0.032907</v>
      </c>
      <c r="C3388">
        <v>2411.538461538461</v>
      </c>
      <c r="D3388">
        <v>0.05173810542628949</v>
      </c>
    </row>
    <row r="3389" spans="1:4">
      <c r="A3389">
        <v>2099.23</v>
      </c>
      <c r="B3389">
        <v>0.033281</v>
      </c>
      <c r="C3389">
        <v>2411.538461538461</v>
      </c>
      <c r="D3389">
        <v>0.05173810542628949</v>
      </c>
    </row>
    <row r="3390" spans="1:4">
      <c r="A3390">
        <v>2099.23</v>
      </c>
      <c r="B3390">
        <v>0.033281</v>
      </c>
      <c r="C3390">
        <v>2423.076923076923</v>
      </c>
      <c r="D3390">
        <v>0.05185823020461538</v>
      </c>
    </row>
    <row r="3391" spans="1:4">
      <c r="A3391">
        <v>2099.23</v>
      </c>
      <c r="B3391">
        <v>0.033281</v>
      </c>
      <c r="C3391">
        <v>2423.076923076923</v>
      </c>
      <c r="D3391">
        <v>0.05185823020461538</v>
      </c>
    </row>
    <row r="3392" spans="1:4">
      <c r="A3392">
        <v>2119.34</v>
      </c>
      <c r="B3392">
        <v>0.033644</v>
      </c>
      <c r="C3392">
        <v>2434.615384615384</v>
      </c>
      <c r="D3392">
        <v>0.05197817619472451</v>
      </c>
    </row>
    <row r="3393" spans="1:4">
      <c r="A3393">
        <v>2119.34</v>
      </c>
      <c r="B3393">
        <v>0.033644</v>
      </c>
      <c r="C3393">
        <v>2434.615384615384</v>
      </c>
      <c r="D3393">
        <v>0.05197817619472451</v>
      </c>
    </row>
    <row r="3394" spans="1:4">
      <c r="A3394">
        <v>2119.34</v>
      </c>
      <c r="B3394">
        <v>0.033644</v>
      </c>
      <c r="C3394">
        <v>2446.153846153846</v>
      </c>
      <c r="D3394">
        <v>0.05209794765697923</v>
      </c>
    </row>
    <row r="3395" spans="1:4">
      <c r="A3395">
        <v>2119.34</v>
      </c>
      <c r="B3395">
        <v>0.033644</v>
      </c>
      <c r="C3395">
        <v>2457.692307692308</v>
      </c>
      <c r="D3395">
        <v>0.05221754882019554</v>
      </c>
    </row>
    <row r="3396" spans="1:4">
      <c r="A3396">
        <v>2136.56</v>
      </c>
      <c r="B3396">
        <v>0.033973</v>
      </c>
      <c r="C3396">
        <v>2457.692307692308</v>
      </c>
      <c r="D3396">
        <v>0.05221754882019554</v>
      </c>
    </row>
    <row r="3397" spans="1:4">
      <c r="A3397">
        <v>2136.56</v>
      </c>
      <c r="B3397">
        <v>0.033973</v>
      </c>
      <c r="C3397">
        <v>2469.230769230769</v>
      </c>
      <c r="D3397">
        <v>0.05233698388249001</v>
      </c>
    </row>
    <row r="3398" spans="1:4">
      <c r="A3398">
        <v>2136.56</v>
      </c>
      <c r="B3398">
        <v>0.033973</v>
      </c>
      <c r="C3398">
        <v>2469.230769230769</v>
      </c>
      <c r="D3398">
        <v>0.05233698388249001</v>
      </c>
    </row>
    <row r="3399" spans="1:4">
      <c r="A3399">
        <v>2156.46</v>
      </c>
      <c r="B3399">
        <v>0.03431</v>
      </c>
      <c r="C3399">
        <v>2480.76923076923</v>
      </c>
      <c r="D3399">
        <v>0.05245625701211339</v>
      </c>
    </row>
    <row r="3400" spans="1:4">
      <c r="A3400">
        <v>2156.46</v>
      </c>
      <c r="B3400">
        <v>0.03431</v>
      </c>
      <c r="C3400">
        <v>2480.76923076923</v>
      </c>
      <c r="D3400">
        <v>0.05245625701211339</v>
      </c>
    </row>
    <row r="3401" spans="1:4">
      <c r="A3401">
        <v>2156.46</v>
      </c>
      <c r="B3401">
        <v>0.03431</v>
      </c>
      <c r="C3401">
        <v>2492.307692307692</v>
      </c>
      <c r="D3401">
        <v>0.05257537234827132</v>
      </c>
    </row>
    <row r="3402" spans="1:4">
      <c r="A3402">
        <v>2171.7</v>
      </c>
      <c r="B3402">
        <v>0.034615</v>
      </c>
      <c r="C3402">
        <v>2492.307692307692</v>
      </c>
      <c r="D3402">
        <v>0.05257537234827132</v>
      </c>
    </row>
    <row r="3403" spans="1:4">
      <c r="A3403">
        <v>2171.7</v>
      </c>
      <c r="B3403">
        <v>0.034615</v>
      </c>
      <c r="C3403">
        <v>2503.846153846154</v>
      </c>
      <c r="D3403">
        <v>0.05269433400193262</v>
      </c>
    </row>
    <row r="3404" spans="1:4">
      <c r="A3404">
        <v>2171.7</v>
      </c>
      <c r="B3404">
        <v>0.034615</v>
      </c>
      <c r="C3404">
        <v>2503.846153846154</v>
      </c>
      <c r="D3404">
        <v>0.05269433400193262</v>
      </c>
    </row>
    <row r="3405" spans="1:4">
      <c r="A3405">
        <v>2171.7</v>
      </c>
      <c r="B3405">
        <v>0.034615</v>
      </c>
      <c r="C3405">
        <v>2515.384615384616</v>
      </c>
      <c r="D3405">
        <v>0.05281314605662561</v>
      </c>
    </row>
    <row r="3406" spans="1:4">
      <c r="A3406">
        <v>2189.03</v>
      </c>
      <c r="B3406">
        <v>0.034946</v>
      </c>
      <c r="C3406">
        <v>2515.384615384616</v>
      </c>
      <c r="D3406">
        <v>0.05281314605662561</v>
      </c>
    </row>
    <row r="3407" spans="1:4">
      <c r="A3407">
        <v>2189.03</v>
      </c>
      <c r="B3407">
        <v>0.034946</v>
      </c>
      <c r="C3407">
        <v>2526.923076923077</v>
      </c>
      <c r="D3407">
        <v>0.05293181256922265</v>
      </c>
    </row>
    <row r="3408" spans="1:4">
      <c r="A3408">
        <v>2189.03</v>
      </c>
      <c r="B3408">
        <v>0.034946</v>
      </c>
      <c r="C3408">
        <v>2538.461538461539</v>
      </c>
      <c r="D3408">
        <v>0.05305033757071361</v>
      </c>
    </row>
    <row r="3409" spans="1:4">
      <c r="A3409">
        <v>2209.57</v>
      </c>
      <c r="B3409">
        <v>0.035319</v>
      </c>
      <c r="C3409">
        <v>2538.461538461539</v>
      </c>
      <c r="D3409">
        <v>0.05305033757071361</v>
      </c>
    </row>
    <row r="3410" spans="1:4">
      <c r="A3410">
        <v>2209.57</v>
      </c>
      <c r="B3410">
        <v>0.035319</v>
      </c>
      <c r="C3410">
        <v>2550</v>
      </c>
      <c r="D3410">
        <v>0.0531687250669683</v>
      </c>
    </row>
    <row r="3411" spans="1:4">
      <c r="A3411">
        <v>2209.57</v>
      </c>
      <c r="B3411">
        <v>0.035319</v>
      </c>
      <c r="C3411">
        <v>2550</v>
      </c>
      <c r="D3411">
        <v>0.0531687250669683</v>
      </c>
    </row>
    <row r="3412" spans="1:4">
      <c r="A3412">
        <v>2225.22</v>
      </c>
      <c r="B3412">
        <v>0.035599</v>
      </c>
      <c r="C3412">
        <v>2561.538461538461</v>
      </c>
      <c r="D3412">
        <v>0.05328697903948849</v>
      </c>
    </row>
    <row r="3413" spans="1:4">
      <c r="A3413">
        <v>2225.22</v>
      </c>
      <c r="B3413">
        <v>0.035599</v>
      </c>
      <c r="C3413">
        <v>2561.538461538461</v>
      </c>
      <c r="D3413">
        <v>0.05328697903948849</v>
      </c>
    </row>
    <row r="3414" spans="1:4">
      <c r="A3414">
        <v>2225.22</v>
      </c>
      <c r="B3414">
        <v>0.035599</v>
      </c>
      <c r="C3414">
        <v>2573.076923076923</v>
      </c>
      <c r="D3414">
        <v>0.05340510344614981</v>
      </c>
    </row>
    <row r="3415" spans="1:4">
      <c r="A3415">
        <v>2225.22</v>
      </c>
      <c r="B3415">
        <v>0.035599</v>
      </c>
      <c r="C3415">
        <v>2573.076923076923</v>
      </c>
      <c r="D3415">
        <v>0.05340510344614981</v>
      </c>
    </row>
    <row r="3416" spans="1:4">
      <c r="A3416">
        <v>2242.56</v>
      </c>
      <c r="B3416">
        <v>0.035934</v>
      </c>
      <c r="C3416">
        <v>2584.615384615384</v>
      </c>
      <c r="D3416">
        <v>0.0535231022219338</v>
      </c>
    </row>
    <row r="3417" spans="1:4">
      <c r="A3417">
        <v>2242.56</v>
      </c>
      <c r="B3417">
        <v>0.035934</v>
      </c>
      <c r="C3417">
        <v>2584.615384615384</v>
      </c>
      <c r="D3417">
        <v>0.0535231022219338</v>
      </c>
    </row>
    <row r="3418" spans="1:4">
      <c r="A3418">
        <v>2242.56</v>
      </c>
      <c r="B3418">
        <v>0.035934</v>
      </c>
      <c r="C3418">
        <v>2596.153846153846</v>
      </c>
      <c r="D3418">
        <v>0.05364097927965059</v>
      </c>
    </row>
    <row r="3419" spans="1:4">
      <c r="A3419">
        <v>2261.46</v>
      </c>
      <c r="B3419">
        <v>0.036293</v>
      </c>
      <c r="C3419">
        <v>2607.692307692308</v>
      </c>
      <c r="D3419">
        <v>0.05375873851065246</v>
      </c>
    </row>
    <row r="3420" spans="1:4">
      <c r="A3420">
        <v>2261.46</v>
      </c>
      <c r="B3420">
        <v>0.036293</v>
      </c>
      <c r="C3420">
        <v>2607.692307692308</v>
      </c>
      <c r="D3420">
        <v>0.05375873851065246</v>
      </c>
    </row>
    <row r="3421" spans="1:4">
      <c r="A3421">
        <v>2261.46</v>
      </c>
      <c r="B3421">
        <v>0.036293</v>
      </c>
      <c r="C3421">
        <v>2619.230769230769</v>
      </c>
      <c r="D3421">
        <v>0.0538763837855386</v>
      </c>
    </row>
    <row r="3422" spans="1:4">
      <c r="A3422">
        <v>2283.12</v>
      </c>
      <c r="B3422">
        <v>0.0367</v>
      </c>
      <c r="C3422">
        <v>2619.230769230769</v>
      </c>
      <c r="D3422">
        <v>0.0538763837855386</v>
      </c>
    </row>
    <row r="3423" spans="1:4">
      <c r="A3423">
        <v>2283.12</v>
      </c>
      <c r="B3423">
        <v>0.0367</v>
      </c>
      <c r="C3423">
        <v>2630.76923076923</v>
      </c>
      <c r="D3423">
        <v>0.05399391895485154</v>
      </c>
    </row>
    <row r="3424" spans="1:4">
      <c r="A3424">
        <v>2283.12</v>
      </c>
      <c r="B3424">
        <v>0.0367</v>
      </c>
      <c r="C3424">
        <v>2630.76923076923</v>
      </c>
      <c r="D3424">
        <v>0.05399391895485154</v>
      </c>
    </row>
    <row r="3425" spans="1:4">
      <c r="A3425">
        <v>2283.12</v>
      </c>
      <c r="B3425">
        <v>0.0367</v>
      </c>
      <c r="C3425">
        <v>2642.307692307692</v>
      </c>
      <c r="D3425">
        <v>0.05411134784976533</v>
      </c>
    </row>
    <row r="3426" spans="1:4">
      <c r="A3426">
        <v>2300.69</v>
      </c>
      <c r="B3426">
        <v>0.037039</v>
      </c>
      <c r="C3426">
        <v>2642.307692307692</v>
      </c>
      <c r="D3426">
        <v>0.05411134784976533</v>
      </c>
    </row>
    <row r="3427" spans="1:4">
      <c r="A3427">
        <v>2300.69</v>
      </c>
      <c r="B3427">
        <v>0.037039</v>
      </c>
      <c r="C3427">
        <v>2653.846153846154</v>
      </c>
      <c r="D3427">
        <v>0.05422867428276603</v>
      </c>
    </row>
    <row r="3428" spans="1:4">
      <c r="A3428">
        <v>2300.69</v>
      </c>
      <c r="B3428">
        <v>0.037039</v>
      </c>
      <c r="C3428">
        <v>2653.846153846154</v>
      </c>
      <c r="D3428">
        <v>0.05422867428276603</v>
      </c>
    </row>
    <row r="3429" spans="1:4">
      <c r="A3429">
        <v>2319.91</v>
      </c>
      <c r="B3429">
        <v>0.037388</v>
      </c>
      <c r="C3429">
        <v>2665.384615384616</v>
      </c>
      <c r="D3429">
        <v>0.05434590204832464</v>
      </c>
    </row>
    <row r="3430" spans="1:4">
      <c r="A3430">
        <v>2319.91</v>
      </c>
      <c r="B3430">
        <v>0.037388</v>
      </c>
      <c r="C3430">
        <v>2665.384615384616</v>
      </c>
      <c r="D3430">
        <v>0.05434590204832464</v>
      </c>
    </row>
    <row r="3431" spans="1:4">
      <c r="A3431">
        <v>2319.91</v>
      </c>
      <c r="B3431">
        <v>0.037388</v>
      </c>
      <c r="C3431">
        <v>2676.923076923077</v>
      </c>
      <c r="D3431">
        <v>0.05446303492356285</v>
      </c>
    </row>
    <row r="3432" spans="1:4">
      <c r="A3432">
        <v>2336.41</v>
      </c>
      <c r="B3432">
        <v>0.037718</v>
      </c>
      <c r="C3432">
        <v>2688.461538461539</v>
      </c>
      <c r="D3432">
        <v>0.05458007666891195</v>
      </c>
    </row>
    <row r="3433" spans="1:4">
      <c r="A3433">
        <v>2336.41</v>
      </c>
      <c r="B3433">
        <v>0.037718</v>
      </c>
      <c r="C3433">
        <v>2688.461538461539</v>
      </c>
      <c r="D3433">
        <v>0.05458007666891195</v>
      </c>
    </row>
    <row r="3434" spans="1:4">
      <c r="A3434">
        <v>2336.41</v>
      </c>
      <c r="B3434">
        <v>0.037718</v>
      </c>
      <c r="C3434">
        <v>2700</v>
      </c>
      <c r="D3434">
        <v>0.05469703102876501</v>
      </c>
    </row>
    <row r="3435" spans="1:4">
      <c r="A3435">
        <v>2336.41</v>
      </c>
      <c r="B3435">
        <v>0.037718</v>
      </c>
      <c r="C3435">
        <v>2700</v>
      </c>
      <c r="D3435">
        <v>0.05469703102876501</v>
      </c>
    </row>
    <row r="3436" spans="1:4">
      <c r="A3436">
        <v>2355.45</v>
      </c>
      <c r="B3436">
        <v>0.038091</v>
      </c>
      <c r="C3436">
        <v>2711.538461538461</v>
      </c>
      <c r="D3436">
        <v>0.05481390173212286</v>
      </c>
    </row>
    <row r="3437" spans="1:4">
      <c r="A3437">
        <v>2355.45</v>
      </c>
      <c r="B3437">
        <v>0.038091</v>
      </c>
      <c r="C3437">
        <v>2711.538461538461</v>
      </c>
      <c r="D3437">
        <v>0.05481390173212286</v>
      </c>
    </row>
    <row r="3438" spans="1:4">
      <c r="A3438">
        <v>2355.45</v>
      </c>
      <c r="B3438">
        <v>0.038091</v>
      </c>
      <c r="C3438">
        <v>2723.076923076923</v>
      </c>
      <c r="D3438">
        <v>0.05493069249323398</v>
      </c>
    </row>
    <row r="3439" spans="1:4">
      <c r="A3439">
        <v>2370.25</v>
      </c>
      <c r="B3439">
        <v>0.03837</v>
      </c>
      <c r="C3439">
        <v>2723.076923076923</v>
      </c>
      <c r="D3439">
        <v>0.05493069249323398</v>
      </c>
    </row>
    <row r="3440" spans="1:4">
      <c r="A3440">
        <v>2370.25</v>
      </c>
      <c r="B3440">
        <v>0.03837</v>
      </c>
      <c r="C3440">
        <v>2734.615384615384</v>
      </c>
      <c r="D3440">
        <v>0.05504740701222864</v>
      </c>
    </row>
    <row r="3441" spans="1:4">
      <c r="A3441">
        <v>2370.25</v>
      </c>
      <c r="B3441">
        <v>0.03837</v>
      </c>
      <c r="C3441">
        <v>2734.615384615384</v>
      </c>
      <c r="D3441">
        <v>0.05504740701222864</v>
      </c>
    </row>
    <row r="3442" spans="1:4">
      <c r="A3442">
        <v>2385.27</v>
      </c>
      <c r="B3442">
        <v>0.038657</v>
      </c>
      <c r="C3442">
        <v>2746.153846153846</v>
      </c>
      <c r="D3442">
        <v>0.05516404897574755</v>
      </c>
    </row>
    <row r="3443" spans="1:4">
      <c r="A3443">
        <v>2385.27</v>
      </c>
      <c r="B3443">
        <v>0.038657</v>
      </c>
      <c r="C3443">
        <v>2757.692307692308</v>
      </c>
      <c r="D3443">
        <v>0.05528062205756527</v>
      </c>
    </row>
    <row r="3444" spans="1:4">
      <c r="A3444">
        <v>2385.27</v>
      </c>
      <c r="B3444">
        <v>0.038657</v>
      </c>
      <c r="C3444">
        <v>2757.692307692308</v>
      </c>
      <c r="D3444">
        <v>0.05528062205756527</v>
      </c>
    </row>
    <row r="3445" spans="1:4">
      <c r="A3445">
        <v>2385.27</v>
      </c>
      <c r="B3445">
        <v>0.038657</v>
      </c>
      <c r="C3445">
        <v>2769.230769230769</v>
      </c>
      <c r="D3445">
        <v>0.05539712991920872</v>
      </c>
    </row>
    <row r="3446" spans="1:4">
      <c r="A3446">
        <v>2401.65</v>
      </c>
      <c r="B3446">
        <v>0.038972</v>
      </c>
      <c r="C3446">
        <v>2769.230769230769</v>
      </c>
      <c r="D3446">
        <v>0.05539712991920872</v>
      </c>
    </row>
    <row r="3447" spans="1:4">
      <c r="A3447">
        <v>2401.65</v>
      </c>
      <c r="B3447">
        <v>0.038972</v>
      </c>
      <c r="C3447">
        <v>2780.76923076923</v>
      </c>
      <c r="D3447">
        <v>0.05551357621057097</v>
      </c>
    </row>
    <row r="3448" spans="1:4">
      <c r="A3448">
        <v>2401.65</v>
      </c>
      <c r="B3448">
        <v>0.038972</v>
      </c>
      <c r="C3448">
        <v>2780.76923076923</v>
      </c>
      <c r="D3448">
        <v>0.05551357621057097</v>
      </c>
    </row>
    <row r="3449" spans="1:4">
      <c r="A3449">
        <v>2416.6</v>
      </c>
      <c r="B3449">
        <v>0.039256</v>
      </c>
      <c r="C3449">
        <v>2792.307692307692</v>
      </c>
      <c r="D3449">
        <v>0.05562996457052056</v>
      </c>
    </row>
    <row r="3450" spans="1:4">
      <c r="A3450">
        <v>2416.6</v>
      </c>
      <c r="B3450">
        <v>0.039256</v>
      </c>
      <c r="C3450">
        <v>2792.307692307692</v>
      </c>
      <c r="D3450">
        <v>0.05562996457052056</v>
      </c>
    </row>
    <row r="3451" spans="1:4">
      <c r="A3451">
        <v>2416.6</v>
      </c>
      <c r="B3451">
        <v>0.039256</v>
      </c>
      <c r="C3451">
        <v>2803.846153846154</v>
      </c>
      <c r="D3451">
        <v>0.05574629862750669</v>
      </c>
    </row>
    <row r="3452" spans="1:4">
      <c r="A3452">
        <v>2438.58</v>
      </c>
      <c r="B3452">
        <v>0.039685</v>
      </c>
      <c r="C3452">
        <v>2803.846153846154</v>
      </c>
      <c r="D3452">
        <v>0.05574629862750669</v>
      </c>
    </row>
    <row r="3453" spans="1:4">
      <c r="A3453">
        <v>2438.58</v>
      </c>
      <c r="B3453">
        <v>0.039685</v>
      </c>
      <c r="C3453">
        <v>2815.384615384616</v>
      </c>
      <c r="D3453">
        <v>0.05586258200016047</v>
      </c>
    </row>
    <row r="3454" spans="1:4">
      <c r="A3454">
        <v>2438.58</v>
      </c>
      <c r="B3454">
        <v>0.039685</v>
      </c>
      <c r="C3454">
        <v>2815.384615384616</v>
      </c>
      <c r="D3454">
        <v>0.05586258200016047</v>
      </c>
    </row>
    <row r="3455" spans="1:4">
      <c r="A3455">
        <v>2438.58</v>
      </c>
      <c r="B3455">
        <v>0.039685</v>
      </c>
      <c r="C3455">
        <v>2826.923076923077</v>
      </c>
      <c r="D3455">
        <v>0.05597881829789252</v>
      </c>
    </row>
    <row r="3456" spans="1:4">
      <c r="A3456">
        <v>2453.19</v>
      </c>
      <c r="B3456">
        <v>0.03999</v>
      </c>
      <c r="C3456">
        <v>2838.461538461539</v>
      </c>
      <c r="D3456">
        <v>0.05609501112148706</v>
      </c>
    </row>
    <row r="3457" spans="1:4">
      <c r="A3457">
        <v>2453.19</v>
      </c>
      <c r="B3457">
        <v>0.03999</v>
      </c>
      <c r="C3457">
        <v>2838.461538461539</v>
      </c>
      <c r="D3457">
        <v>0.05609501112148706</v>
      </c>
    </row>
    <row r="3458" spans="1:4">
      <c r="A3458">
        <v>2453.19</v>
      </c>
      <c r="B3458">
        <v>0.03999</v>
      </c>
      <c r="C3458">
        <v>2850</v>
      </c>
      <c r="D3458">
        <v>0.05621116406369292</v>
      </c>
    </row>
    <row r="3459" spans="1:4">
      <c r="A3459">
        <v>2472.57</v>
      </c>
      <c r="B3459">
        <v>0.04037200000000001</v>
      </c>
      <c r="C3459">
        <v>2850</v>
      </c>
      <c r="D3459">
        <v>0.05621116406369292</v>
      </c>
    </row>
    <row r="3460" spans="1:4">
      <c r="A3460">
        <v>2472.57</v>
      </c>
      <c r="B3460">
        <v>0.04037200000000001</v>
      </c>
      <c r="C3460">
        <v>2861.538461538461</v>
      </c>
      <c r="D3460">
        <v>0.0563272807098115</v>
      </c>
    </row>
    <row r="3461" spans="1:4">
      <c r="A3461">
        <v>2472.57</v>
      </c>
      <c r="B3461">
        <v>0.04037200000000001</v>
      </c>
      <c r="C3461">
        <v>2861.538461538461</v>
      </c>
      <c r="D3461">
        <v>0.0563272807098115</v>
      </c>
    </row>
    <row r="3462" spans="1:4">
      <c r="A3462">
        <v>2491.35</v>
      </c>
      <c r="B3462">
        <v>0.040716</v>
      </c>
      <c r="C3462">
        <v>2873.076923076923</v>
      </c>
      <c r="D3462">
        <v>0.05644336463828212</v>
      </c>
    </row>
    <row r="3463" spans="1:4">
      <c r="A3463">
        <v>2491.35</v>
      </c>
      <c r="B3463">
        <v>0.040716</v>
      </c>
      <c r="C3463">
        <v>2873.076923076923</v>
      </c>
      <c r="D3463">
        <v>0.05644336463828212</v>
      </c>
    </row>
    <row r="3464" spans="1:4">
      <c r="A3464">
        <v>2491.35</v>
      </c>
      <c r="B3464">
        <v>0.040716</v>
      </c>
      <c r="C3464">
        <v>2884.615384615384</v>
      </c>
      <c r="D3464">
        <v>0.05655941942126486</v>
      </c>
    </row>
    <row r="3465" spans="1:4">
      <c r="A3465">
        <v>2491.35</v>
      </c>
      <c r="B3465">
        <v>0.040716</v>
      </c>
      <c r="C3465">
        <v>2884.615384615384</v>
      </c>
      <c r="D3465">
        <v>0.05655941942126486</v>
      </c>
    </row>
    <row r="3466" spans="1:4">
      <c r="A3466">
        <v>2510.11</v>
      </c>
      <c r="B3466">
        <v>0.041107</v>
      </c>
      <c r="C3466">
        <v>2896.153846153846</v>
      </c>
      <c r="D3466">
        <v>0.05667544862522114</v>
      </c>
    </row>
    <row r="3467" spans="1:4">
      <c r="A3467">
        <v>2510.11</v>
      </c>
      <c r="B3467">
        <v>0.041107</v>
      </c>
      <c r="C3467">
        <v>2907.692307692308</v>
      </c>
      <c r="D3467">
        <v>0.0567914558114924</v>
      </c>
    </row>
    <row r="3468" spans="1:4">
      <c r="A3468">
        <v>2510.11</v>
      </c>
      <c r="B3468">
        <v>0.041107</v>
      </c>
      <c r="C3468">
        <v>2907.692307692308</v>
      </c>
      <c r="D3468">
        <v>0.0567914558114924</v>
      </c>
    </row>
    <row r="3469" spans="1:4">
      <c r="A3469">
        <v>2525.81</v>
      </c>
      <c r="B3469">
        <v>0.041416</v>
      </c>
      <c r="C3469">
        <v>2919.230769230769</v>
      </c>
      <c r="D3469">
        <v>0.0569074445368769</v>
      </c>
    </row>
    <row r="3470" spans="1:4">
      <c r="A3470">
        <v>2525.81</v>
      </c>
      <c r="B3470">
        <v>0.041416</v>
      </c>
      <c r="C3470">
        <v>2919.230769230769</v>
      </c>
      <c r="D3470">
        <v>0.0569074445368769</v>
      </c>
    </row>
    <row r="3471" spans="1:4">
      <c r="A3471">
        <v>2525.81</v>
      </c>
      <c r="B3471">
        <v>0.041416</v>
      </c>
      <c r="C3471">
        <v>2930.76923076923</v>
      </c>
      <c r="D3471">
        <v>0.05702341835420511</v>
      </c>
    </row>
    <row r="3472" spans="1:4">
      <c r="A3472">
        <v>2546.15</v>
      </c>
      <c r="B3472">
        <v>0.041814</v>
      </c>
      <c r="C3472">
        <v>2930.76923076923</v>
      </c>
      <c r="D3472">
        <v>0.05702341835420511</v>
      </c>
    </row>
    <row r="3473" spans="1:4">
      <c r="A3473">
        <v>2546.15</v>
      </c>
      <c r="B3473">
        <v>0.041814</v>
      </c>
      <c r="C3473">
        <v>2942.307692307692</v>
      </c>
      <c r="D3473">
        <v>0.05713938081291371</v>
      </c>
    </row>
    <row r="3474" spans="1:4">
      <c r="A3474">
        <v>2546.15</v>
      </c>
      <c r="B3474">
        <v>0.041814</v>
      </c>
      <c r="C3474">
        <v>2942.307692307692</v>
      </c>
      <c r="D3474">
        <v>0.05713938081291371</v>
      </c>
    </row>
    <row r="3475" spans="1:4">
      <c r="A3475">
        <v>2546.15</v>
      </c>
      <c r="B3475">
        <v>0.041814</v>
      </c>
      <c r="C3475">
        <v>2953.846153846154</v>
      </c>
      <c r="D3475">
        <v>0.05725533545961857</v>
      </c>
    </row>
    <row r="3476" spans="1:4">
      <c r="A3476">
        <v>2560.33</v>
      </c>
      <c r="B3476">
        <v>0.04211</v>
      </c>
      <c r="C3476">
        <v>2953.846153846154</v>
      </c>
      <c r="D3476">
        <v>0.05725533545961857</v>
      </c>
    </row>
    <row r="3477" spans="1:4">
      <c r="A3477">
        <v>2560.33</v>
      </c>
      <c r="B3477">
        <v>0.04211</v>
      </c>
      <c r="C3477">
        <v>2965.384615384616</v>
      </c>
      <c r="D3477">
        <v>0.05737128583868693</v>
      </c>
    </row>
    <row r="3478" spans="1:4">
      <c r="A3478">
        <v>2560.33</v>
      </c>
      <c r="B3478">
        <v>0.04211</v>
      </c>
      <c r="C3478">
        <v>2965.384615384616</v>
      </c>
      <c r="D3478">
        <v>0.05737128583868693</v>
      </c>
    </row>
    <row r="3479" spans="1:4">
      <c r="A3479">
        <v>2575.96</v>
      </c>
      <c r="B3479">
        <v>0.042416</v>
      </c>
      <c r="C3479">
        <v>2976.923076923077</v>
      </c>
      <c r="D3479">
        <v>0.05748723549280887</v>
      </c>
    </row>
    <row r="3480" spans="1:4">
      <c r="A3480">
        <v>2575.96</v>
      </c>
      <c r="B3480">
        <v>0.042416</v>
      </c>
      <c r="C3480">
        <v>2988.461538461539</v>
      </c>
      <c r="D3480">
        <v>0.05760318796356855</v>
      </c>
    </row>
    <row r="3481" spans="1:4">
      <c r="A3481">
        <v>2575.96</v>
      </c>
      <c r="B3481">
        <v>0.042416</v>
      </c>
      <c r="C3481">
        <v>2988.461538461539</v>
      </c>
      <c r="D3481">
        <v>0.05760318796356855</v>
      </c>
    </row>
    <row r="3482" spans="1:4">
      <c r="A3482">
        <v>2592.7</v>
      </c>
      <c r="B3482">
        <v>0.042736</v>
      </c>
      <c r="C3482">
        <v>3000</v>
      </c>
      <c r="D3482">
        <v>0.05771914679201517</v>
      </c>
    </row>
    <row r="3483" spans="1:4">
      <c r="A3483">
        <v>2592.7</v>
      </c>
      <c r="B3483">
        <v>0.042736</v>
      </c>
      <c r="C3483">
        <v>3000</v>
      </c>
      <c r="D3483">
        <v>0.05771914679201517</v>
      </c>
    </row>
    <row r="3484" spans="1:4">
      <c r="A3484">
        <v>2592.7</v>
      </c>
      <c r="B3484">
        <v>0.042736</v>
      </c>
      <c r="C3484">
        <v>3011.538461538461</v>
      </c>
      <c r="D3484">
        <v>0.05783511551923407</v>
      </c>
    </row>
    <row r="3485" spans="1:4">
      <c r="A3485">
        <v>2592.7</v>
      </c>
      <c r="B3485">
        <v>0.042736</v>
      </c>
      <c r="C3485">
        <v>3011.538461538461</v>
      </c>
      <c r="D3485">
        <v>0.05783511551923407</v>
      </c>
    </row>
    <row r="3486" spans="1:4">
      <c r="A3486">
        <v>2612.39</v>
      </c>
      <c r="B3486">
        <v>0.04315</v>
      </c>
      <c r="C3486">
        <v>3023.076923076923</v>
      </c>
      <c r="D3486">
        <v>0.05795109768691819</v>
      </c>
    </row>
    <row r="3487" spans="1:4">
      <c r="A3487">
        <v>2612.39</v>
      </c>
      <c r="B3487">
        <v>0.04315</v>
      </c>
      <c r="C3487">
        <v>3023.076923076923</v>
      </c>
      <c r="D3487">
        <v>0.05795109768691819</v>
      </c>
    </row>
    <row r="3488" spans="1:4">
      <c r="A3488">
        <v>2612.39</v>
      </c>
      <c r="B3488">
        <v>0.04315</v>
      </c>
      <c r="C3488">
        <v>3034.615384615384</v>
      </c>
      <c r="D3488">
        <v>0.05806709683793999</v>
      </c>
    </row>
    <row r="3489" spans="1:4">
      <c r="A3489">
        <v>2635.23</v>
      </c>
      <c r="B3489">
        <v>0.043614</v>
      </c>
      <c r="C3489">
        <v>3034.615384615384</v>
      </c>
      <c r="D3489">
        <v>0.05806709683793999</v>
      </c>
    </row>
    <row r="3490" spans="1:4">
      <c r="A3490">
        <v>2635.23</v>
      </c>
      <c r="B3490">
        <v>0.043614</v>
      </c>
      <c r="C3490">
        <v>3046.153846153846</v>
      </c>
      <c r="D3490">
        <v>0.05818311651692419</v>
      </c>
    </row>
    <row r="3491" spans="1:4">
      <c r="A3491">
        <v>2635.23</v>
      </c>
      <c r="B3491">
        <v>0.043614</v>
      </c>
      <c r="C3491">
        <v>3057.692307692308</v>
      </c>
      <c r="D3491">
        <v>0.05829916027082155</v>
      </c>
    </row>
    <row r="3492" spans="1:4">
      <c r="A3492">
        <v>2651.83</v>
      </c>
      <c r="B3492">
        <v>0.043932</v>
      </c>
      <c r="C3492">
        <v>3057.692307692308</v>
      </c>
      <c r="D3492">
        <v>0.05829916027082155</v>
      </c>
    </row>
    <row r="3493" spans="1:4">
      <c r="A3493">
        <v>2651.83</v>
      </c>
      <c r="B3493">
        <v>0.043932</v>
      </c>
      <c r="C3493">
        <v>3069.230769230769</v>
      </c>
      <c r="D3493">
        <v>0.05841523164948378</v>
      </c>
    </row>
    <row r="3494" spans="1:4">
      <c r="A3494">
        <v>2651.83</v>
      </c>
      <c r="B3494">
        <v>0.043932</v>
      </c>
      <c r="C3494">
        <v>3069.230769230769</v>
      </c>
      <c r="D3494">
        <v>0.05841523164948378</v>
      </c>
    </row>
    <row r="3495" spans="1:4">
      <c r="A3495">
        <v>2651.83</v>
      </c>
      <c r="B3495">
        <v>0.043932</v>
      </c>
      <c r="C3495">
        <v>3080.76923076923</v>
      </c>
      <c r="D3495">
        <v>0.05853133420624008</v>
      </c>
    </row>
    <row r="3496" spans="1:4">
      <c r="A3496">
        <v>2667.07</v>
      </c>
      <c r="B3496">
        <v>0.044276</v>
      </c>
      <c r="C3496">
        <v>3080.76923076923</v>
      </c>
      <c r="D3496">
        <v>0.05853133420624008</v>
      </c>
    </row>
    <row r="3497" spans="1:4">
      <c r="A3497">
        <v>2667.07</v>
      </c>
      <c r="B3497">
        <v>0.044276</v>
      </c>
      <c r="C3497">
        <v>3092.307692307692</v>
      </c>
      <c r="D3497">
        <v>0.05864747149847523</v>
      </c>
    </row>
    <row r="3498" spans="1:4">
      <c r="A3498">
        <v>2667.07</v>
      </c>
      <c r="B3498">
        <v>0.044276</v>
      </c>
      <c r="C3498">
        <v>3092.307692307692</v>
      </c>
      <c r="D3498">
        <v>0.05864747149847523</v>
      </c>
    </row>
    <row r="3499" spans="1:4">
      <c r="A3499">
        <v>2687.91</v>
      </c>
      <c r="B3499">
        <v>0.044701</v>
      </c>
      <c r="C3499">
        <v>3103.846153846154</v>
      </c>
      <c r="D3499">
        <v>0.05876364708820973</v>
      </c>
    </row>
    <row r="3500" spans="1:4">
      <c r="A3500">
        <v>2687.91</v>
      </c>
      <c r="B3500">
        <v>0.044701</v>
      </c>
      <c r="C3500">
        <v>3103.846153846154</v>
      </c>
      <c r="D3500">
        <v>0.05876364708820973</v>
      </c>
    </row>
    <row r="3501" spans="1:4">
      <c r="A3501">
        <v>2687.91</v>
      </c>
      <c r="B3501">
        <v>0.044701</v>
      </c>
      <c r="C3501">
        <v>3115.384615384616</v>
      </c>
      <c r="D3501">
        <v>0.05887986454268206</v>
      </c>
    </row>
    <row r="3502" spans="1:4">
      <c r="A3502">
        <v>2709.41</v>
      </c>
      <c r="B3502">
        <v>0.045137</v>
      </c>
      <c r="C3502">
        <v>3126.923076923077</v>
      </c>
      <c r="D3502">
        <v>0.05899612743493345</v>
      </c>
    </row>
    <row r="3503" spans="1:4">
      <c r="A3503">
        <v>2709.41</v>
      </c>
      <c r="B3503">
        <v>0.045137</v>
      </c>
      <c r="C3503">
        <v>3126.923076923077</v>
      </c>
      <c r="D3503">
        <v>0.05899612743493345</v>
      </c>
    </row>
    <row r="3504" spans="1:4">
      <c r="A3504">
        <v>2709.41</v>
      </c>
      <c r="B3504">
        <v>0.045137</v>
      </c>
      <c r="C3504">
        <v>3138.461538461539</v>
      </c>
      <c r="D3504">
        <v>0.0591124393443952</v>
      </c>
    </row>
    <row r="3505" spans="1:4">
      <c r="A3505">
        <v>2709.41</v>
      </c>
      <c r="B3505">
        <v>0.045137</v>
      </c>
      <c r="C3505">
        <v>3138.461538461539</v>
      </c>
      <c r="D3505">
        <v>0.0591124393443952</v>
      </c>
    </row>
    <row r="3506" spans="1:4">
      <c r="A3506">
        <v>2722.53</v>
      </c>
      <c r="B3506">
        <v>0.045416</v>
      </c>
      <c r="C3506">
        <v>3150</v>
      </c>
      <c r="D3506">
        <v>0.05922880385747897</v>
      </c>
    </row>
    <row r="3507" spans="1:4">
      <c r="A3507">
        <v>2722.53</v>
      </c>
      <c r="B3507">
        <v>0.045416</v>
      </c>
      <c r="C3507">
        <v>3150</v>
      </c>
      <c r="D3507">
        <v>0.05922880385747897</v>
      </c>
    </row>
    <row r="3508" spans="1:4">
      <c r="A3508">
        <v>2722.53</v>
      </c>
      <c r="B3508">
        <v>0.045416</v>
      </c>
      <c r="C3508">
        <v>3161.538461538461</v>
      </c>
      <c r="D3508">
        <v>0.05934522456817021</v>
      </c>
    </row>
    <row r="3509" spans="1:4">
      <c r="A3509">
        <v>2741.32</v>
      </c>
      <c r="B3509">
        <v>0.045792</v>
      </c>
      <c r="C3509">
        <v>3161.538461538461</v>
      </c>
      <c r="D3509">
        <v>0.05934522456817021</v>
      </c>
    </row>
    <row r="3510" spans="1:4">
      <c r="A3510">
        <v>2741.32</v>
      </c>
      <c r="B3510">
        <v>0.045792</v>
      </c>
      <c r="C3510">
        <v>3173.076923076923</v>
      </c>
      <c r="D3510">
        <v>0.05946170507862503</v>
      </c>
    </row>
    <row r="3511" spans="1:4">
      <c r="A3511">
        <v>2741.32</v>
      </c>
      <c r="B3511">
        <v>0.045792</v>
      </c>
      <c r="C3511">
        <v>3173.076923076923</v>
      </c>
      <c r="D3511">
        <v>0.05946170507862503</v>
      </c>
    </row>
    <row r="3512" spans="1:4">
      <c r="A3512">
        <v>2757.68</v>
      </c>
      <c r="B3512">
        <v>0.046242</v>
      </c>
      <c r="C3512">
        <v>3184.615384615384</v>
      </c>
      <c r="D3512">
        <v>0.05957824899977067</v>
      </c>
    </row>
    <row r="3513" spans="1:4">
      <c r="A3513">
        <v>2757.68</v>
      </c>
      <c r="B3513">
        <v>0.046242</v>
      </c>
      <c r="C3513">
        <v>3184.615384615384</v>
      </c>
      <c r="D3513">
        <v>0.05957824899977067</v>
      </c>
    </row>
    <row r="3514" spans="1:4">
      <c r="A3514">
        <v>2757.68</v>
      </c>
      <c r="B3514">
        <v>0.046242</v>
      </c>
      <c r="C3514">
        <v>3196.153846153846</v>
      </c>
      <c r="D3514">
        <v>0.05969485995190991</v>
      </c>
    </row>
    <row r="3515" spans="1:4">
      <c r="A3515">
        <v>2757.68</v>
      </c>
      <c r="B3515">
        <v>0.046242</v>
      </c>
      <c r="C3515">
        <v>3207.692307692308</v>
      </c>
      <c r="D3515">
        <v>0.05981154156532963</v>
      </c>
    </row>
    <row r="3516" spans="1:4">
      <c r="A3516">
        <v>2774.31</v>
      </c>
      <c r="B3516">
        <v>0.046615</v>
      </c>
      <c r="C3516">
        <v>3207.692307692308</v>
      </c>
      <c r="D3516">
        <v>0.05981154156532963</v>
      </c>
    </row>
    <row r="3517" spans="1:4">
      <c r="A3517">
        <v>2774.31</v>
      </c>
      <c r="B3517">
        <v>0.046615</v>
      </c>
      <c r="C3517">
        <v>3219.230769230769</v>
      </c>
      <c r="D3517">
        <v>0.05992829748091383</v>
      </c>
    </row>
    <row r="3518" spans="1:4">
      <c r="A3518">
        <v>2774.31</v>
      </c>
      <c r="B3518">
        <v>0.046615</v>
      </c>
      <c r="C3518">
        <v>3219.230769230769</v>
      </c>
      <c r="D3518">
        <v>0.05992829748091383</v>
      </c>
    </row>
    <row r="3519" spans="1:4">
      <c r="A3519">
        <v>2791</v>
      </c>
      <c r="B3519">
        <v>0.04695299999999999</v>
      </c>
      <c r="C3519">
        <v>3230.76923076923</v>
      </c>
      <c r="D3519">
        <v>0.06004513135076132</v>
      </c>
    </row>
    <row r="3520" spans="1:4">
      <c r="A3520">
        <v>2791</v>
      </c>
      <c r="B3520">
        <v>0.04695299999999999</v>
      </c>
      <c r="C3520">
        <v>3230.76923076923</v>
      </c>
      <c r="D3520">
        <v>0.06004513135076132</v>
      </c>
    </row>
    <row r="3521" spans="1:4">
      <c r="A3521">
        <v>2791</v>
      </c>
      <c r="B3521">
        <v>0.04695299999999999</v>
      </c>
      <c r="C3521">
        <v>3242.307692307692</v>
      </c>
      <c r="D3521">
        <v>0.06016204683880836</v>
      </c>
    </row>
    <row r="3522" spans="1:4">
      <c r="A3522">
        <v>2809.82</v>
      </c>
      <c r="B3522">
        <v>0.047366</v>
      </c>
      <c r="C3522">
        <v>3242.307692307692</v>
      </c>
      <c r="D3522">
        <v>0.06016204683880836</v>
      </c>
    </row>
    <row r="3523" spans="1:4">
      <c r="A3523">
        <v>2809.82</v>
      </c>
      <c r="B3523">
        <v>0.047366</v>
      </c>
      <c r="C3523">
        <v>3253.846153846154</v>
      </c>
      <c r="D3523">
        <v>0.06027904762145656</v>
      </c>
    </row>
    <row r="3524" spans="1:4">
      <c r="A3524">
        <v>2809.82</v>
      </c>
      <c r="B3524">
        <v>0.047366</v>
      </c>
      <c r="C3524">
        <v>3253.846153846154</v>
      </c>
      <c r="D3524">
        <v>0.06027904762145656</v>
      </c>
    </row>
    <row r="3525" spans="1:4">
      <c r="A3525">
        <v>2809.82</v>
      </c>
      <c r="B3525">
        <v>0.047366</v>
      </c>
      <c r="C3525">
        <v>3265.384615384616</v>
      </c>
      <c r="D3525">
        <v>0.06039613738820632</v>
      </c>
    </row>
    <row r="3526" spans="1:4">
      <c r="A3526">
        <v>2829.32</v>
      </c>
      <c r="B3526">
        <v>0.047779</v>
      </c>
      <c r="C3526">
        <v>3276.923076923077</v>
      </c>
      <c r="D3526">
        <v>0.06051331984229599</v>
      </c>
    </row>
    <row r="3527" spans="1:4">
      <c r="A3527">
        <v>2829.32</v>
      </c>
      <c r="B3527">
        <v>0.047779</v>
      </c>
      <c r="C3527">
        <v>3276.923076923077</v>
      </c>
      <c r="D3527">
        <v>0.06051331984229599</v>
      </c>
    </row>
    <row r="3528" spans="1:4">
      <c r="A3528">
        <v>2829.32</v>
      </c>
      <c r="B3528">
        <v>0.047779</v>
      </c>
      <c r="C3528">
        <v>3288.461538461539</v>
      </c>
      <c r="D3528">
        <v>0.06063059870134716</v>
      </c>
    </row>
    <row r="3529" spans="1:4">
      <c r="A3529">
        <v>2848.82</v>
      </c>
      <c r="B3529">
        <v>0.04818500000000001</v>
      </c>
      <c r="C3529">
        <v>3288.461538461539</v>
      </c>
      <c r="D3529">
        <v>0.06063059870134716</v>
      </c>
    </row>
    <row r="3530" spans="1:4">
      <c r="A3530">
        <v>2848.82</v>
      </c>
      <c r="B3530">
        <v>0.04818500000000001</v>
      </c>
      <c r="C3530">
        <v>3300</v>
      </c>
      <c r="D3530">
        <v>0.06074797769801634</v>
      </c>
    </row>
    <row r="3531" spans="1:4">
      <c r="A3531">
        <v>2848.82</v>
      </c>
      <c r="B3531">
        <v>0.04818500000000001</v>
      </c>
      <c r="C3531">
        <v>3300</v>
      </c>
      <c r="D3531">
        <v>0.06074797769801634</v>
      </c>
    </row>
    <row r="3532" spans="1:4">
      <c r="A3532">
        <v>2865.37</v>
      </c>
      <c r="B3532">
        <v>0.048538</v>
      </c>
      <c r="C3532">
        <v>3311.538461538461</v>
      </c>
      <c r="D3532">
        <v>0.06086546058065326</v>
      </c>
    </row>
    <row r="3533" spans="1:4">
      <c r="A3533">
        <v>2865.37</v>
      </c>
      <c r="B3533">
        <v>0.048538</v>
      </c>
      <c r="C3533">
        <v>3311.538461538461</v>
      </c>
      <c r="D3533">
        <v>0.06086546058065326</v>
      </c>
    </row>
    <row r="3534" spans="1:4">
      <c r="A3534">
        <v>2865.37</v>
      </c>
      <c r="B3534">
        <v>0.048538</v>
      </c>
      <c r="C3534">
        <v>3323.076923076923</v>
      </c>
      <c r="D3534">
        <v>0.06098305111396616</v>
      </c>
    </row>
    <row r="3535" spans="1:4">
      <c r="A3535">
        <v>2865.37</v>
      </c>
      <c r="B3535">
        <v>0.048538</v>
      </c>
      <c r="C3535">
        <v>3323.076923076923</v>
      </c>
      <c r="D3535">
        <v>0.06098305111396616</v>
      </c>
    </row>
    <row r="3536" spans="1:4">
      <c r="A3536">
        <v>2880.56</v>
      </c>
      <c r="B3536">
        <v>0.048857</v>
      </c>
      <c r="C3536">
        <v>3334.615384615384</v>
      </c>
      <c r="D3536">
        <v>0.06110075307969439</v>
      </c>
    </row>
    <row r="3537" spans="1:4">
      <c r="A3537">
        <v>2880.56</v>
      </c>
      <c r="B3537">
        <v>0.048857</v>
      </c>
      <c r="C3537">
        <v>3334.615384615384</v>
      </c>
      <c r="D3537">
        <v>0.06110075307969439</v>
      </c>
    </row>
    <row r="3538" spans="1:4">
      <c r="A3538">
        <v>2880.56</v>
      </c>
      <c r="B3538">
        <v>0.048857</v>
      </c>
      <c r="C3538">
        <v>3346.153846153846</v>
      </c>
      <c r="D3538">
        <v>0.06121857027728856</v>
      </c>
    </row>
    <row r="3539" spans="1:4">
      <c r="A3539">
        <v>2900.04</v>
      </c>
      <c r="B3539">
        <v>0.04928200000000001</v>
      </c>
      <c r="C3539">
        <v>3357.692307692308</v>
      </c>
      <c r="D3539">
        <v>0.06133650652459863</v>
      </c>
    </row>
    <row r="3540" spans="1:4">
      <c r="A3540">
        <v>2900.04</v>
      </c>
      <c r="B3540">
        <v>0.04928200000000001</v>
      </c>
      <c r="C3540">
        <v>3357.692307692308</v>
      </c>
      <c r="D3540">
        <v>0.06133650652459863</v>
      </c>
    </row>
    <row r="3541" spans="1:4">
      <c r="A3541">
        <v>2900.04</v>
      </c>
      <c r="B3541">
        <v>0.04928200000000001</v>
      </c>
      <c r="C3541">
        <v>3369.230769230769</v>
      </c>
      <c r="D3541">
        <v>0.06145456565857022</v>
      </c>
    </row>
    <row r="3542" spans="1:4">
      <c r="A3542">
        <v>2920.41</v>
      </c>
      <c r="B3542">
        <v>0.049716</v>
      </c>
      <c r="C3542">
        <v>3369.230769230769</v>
      </c>
      <c r="D3542">
        <v>0.06145456565857022</v>
      </c>
    </row>
    <row r="3543" spans="1:4">
      <c r="A3543">
        <v>2920.41</v>
      </c>
      <c r="B3543">
        <v>0.049716</v>
      </c>
      <c r="C3543">
        <v>3380.76923076923</v>
      </c>
      <c r="D3543">
        <v>0.06157275153594952</v>
      </c>
    </row>
    <row r="3544" spans="1:4">
      <c r="A3544">
        <v>2920.41</v>
      </c>
      <c r="B3544">
        <v>0.049716</v>
      </c>
      <c r="C3544">
        <v>3380.76923076923</v>
      </c>
      <c r="D3544">
        <v>0.06157275153594952</v>
      </c>
    </row>
    <row r="3545" spans="1:4">
      <c r="A3545">
        <v>2920.41</v>
      </c>
      <c r="B3545">
        <v>0.049716</v>
      </c>
      <c r="C3545">
        <v>3392.307692307692</v>
      </c>
      <c r="D3545">
        <v>0.06169106803399711</v>
      </c>
    </row>
    <row r="3546" spans="1:4">
      <c r="A3546">
        <v>2937.72</v>
      </c>
      <c r="B3546">
        <v>0.050096</v>
      </c>
      <c r="C3546">
        <v>3392.307692307692</v>
      </c>
      <c r="D3546">
        <v>0.06169106803399711</v>
      </c>
    </row>
    <row r="3547" spans="1:4">
      <c r="A3547">
        <v>2937.72</v>
      </c>
      <c r="B3547">
        <v>0.050096</v>
      </c>
      <c r="C3547">
        <v>3403.846153846154</v>
      </c>
      <c r="D3547">
        <v>0.06180951905121098</v>
      </c>
    </row>
    <row r="3548" spans="1:4">
      <c r="A3548">
        <v>2937.72</v>
      </c>
      <c r="B3548">
        <v>0.050096</v>
      </c>
      <c r="C3548">
        <v>3403.846153846154</v>
      </c>
      <c r="D3548">
        <v>0.06180951905121098</v>
      </c>
    </row>
    <row r="3549" spans="1:4">
      <c r="A3549">
        <v>2956.45</v>
      </c>
      <c r="B3549">
        <v>0.05051199999999999</v>
      </c>
      <c r="C3549">
        <v>3415.384615384616</v>
      </c>
      <c r="D3549">
        <v>0.06192810850805933</v>
      </c>
    </row>
    <row r="3550" spans="1:4">
      <c r="A3550">
        <v>2956.45</v>
      </c>
      <c r="B3550">
        <v>0.05051199999999999</v>
      </c>
      <c r="C3550">
        <v>3426.923076923077</v>
      </c>
      <c r="D3550">
        <v>0.06204684034772317</v>
      </c>
    </row>
    <row r="3551" spans="1:4">
      <c r="A3551">
        <v>2956.45</v>
      </c>
      <c r="B3551">
        <v>0.05051199999999999</v>
      </c>
      <c r="C3551">
        <v>3426.923076923077</v>
      </c>
      <c r="D3551">
        <v>0.06204684034772317</v>
      </c>
    </row>
    <row r="3552" spans="1:4">
      <c r="A3552">
        <v>2972.04</v>
      </c>
      <c r="B3552">
        <v>0.050853</v>
      </c>
      <c r="C3552">
        <v>3438.461538461539</v>
      </c>
      <c r="D3552">
        <v>0.06216571853684937</v>
      </c>
    </row>
    <row r="3553" spans="1:4">
      <c r="A3553">
        <v>2972.04</v>
      </c>
      <c r="B3553">
        <v>0.050853</v>
      </c>
      <c r="C3553">
        <v>3438.461538461539</v>
      </c>
      <c r="D3553">
        <v>0.06216571853684937</v>
      </c>
    </row>
    <row r="3554" spans="1:4">
      <c r="A3554">
        <v>2972.04</v>
      </c>
      <c r="B3554">
        <v>0.050853</v>
      </c>
      <c r="C3554">
        <v>3450</v>
      </c>
      <c r="D3554">
        <v>0.0622847470663145</v>
      </c>
    </row>
    <row r="3555" spans="1:4">
      <c r="A3555">
        <v>2972.04</v>
      </c>
      <c r="B3555">
        <v>0.050853</v>
      </c>
      <c r="C3555">
        <v>3450</v>
      </c>
      <c r="D3555">
        <v>0.0622847470663145</v>
      </c>
    </row>
    <row r="3556" spans="1:4">
      <c r="A3556">
        <v>2990.65</v>
      </c>
      <c r="B3556">
        <v>0.051407</v>
      </c>
      <c r="C3556">
        <v>3461.538461538461</v>
      </c>
      <c r="D3556">
        <v>0.06240392995199969</v>
      </c>
    </row>
    <row r="3557" spans="1:4">
      <c r="A3557">
        <v>2990.65</v>
      </c>
      <c r="B3557">
        <v>0.051407</v>
      </c>
      <c r="C3557">
        <v>3461.538461538461</v>
      </c>
      <c r="D3557">
        <v>0.06240392995199969</v>
      </c>
    </row>
    <row r="3558" spans="1:4">
      <c r="A3558">
        <v>2990.65</v>
      </c>
      <c r="B3558">
        <v>0.051407</v>
      </c>
      <c r="C3558">
        <v>3473.076923076923</v>
      </c>
      <c r="D3558">
        <v>0.06252327123557708</v>
      </c>
    </row>
    <row r="3559" spans="1:4">
      <c r="A3559">
        <v>3002.7</v>
      </c>
      <c r="B3559">
        <v>0.051672</v>
      </c>
      <c r="C3559">
        <v>3473.076923076923</v>
      </c>
      <c r="D3559">
        <v>0.06252327123557708</v>
      </c>
    </row>
    <row r="3560" spans="1:4">
      <c r="A3560">
        <v>3002.7</v>
      </c>
      <c r="B3560">
        <v>0.051672</v>
      </c>
      <c r="C3560">
        <v>3484.615384615384</v>
      </c>
      <c r="D3560">
        <v>0.06264277498530826</v>
      </c>
    </row>
    <row r="3561" spans="1:4">
      <c r="A3561">
        <v>3002.7</v>
      </c>
      <c r="B3561">
        <v>0.051672</v>
      </c>
      <c r="C3561">
        <v>3484.615384615384</v>
      </c>
      <c r="D3561">
        <v>0.06264277498530826</v>
      </c>
    </row>
    <row r="3562" spans="1:4">
      <c r="A3562">
        <v>3023.8</v>
      </c>
      <c r="B3562">
        <v>0.052196</v>
      </c>
      <c r="C3562">
        <v>3496.153846153846</v>
      </c>
      <c r="D3562">
        <v>0.06276244529685504</v>
      </c>
    </row>
    <row r="3563" spans="1:4">
      <c r="A3563">
        <v>3023.8</v>
      </c>
      <c r="B3563">
        <v>0.052196</v>
      </c>
      <c r="C3563">
        <v>3507.692307692308</v>
      </c>
      <c r="D3563">
        <v>0.06288228629410295</v>
      </c>
    </row>
    <row r="3564" spans="1:4">
      <c r="A3564">
        <v>3023.8</v>
      </c>
      <c r="B3564">
        <v>0.052196</v>
      </c>
      <c r="C3564">
        <v>3507.692307692308</v>
      </c>
      <c r="D3564">
        <v>0.06288228629410295</v>
      </c>
    </row>
    <row r="3565" spans="1:4">
      <c r="A3565">
        <v>3023.8</v>
      </c>
      <c r="B3565">
        <v>0.052196</v>
      </c>
      <c r="C3565">
        <v>3519.230769230769</v>
      </c>
      <c r="D3565">
        <v>0.06300230212999811</v>
      </c>
    </row>
    <row r="3566" spans="1:4">
      <c r="A3566">
        <v>3043.66</v>
      </c>
      <c r="B3566">
        <v>0.052621</v>
      </c>
      <c r="C3566">
        <v>3519.230769230769</v>
      </c>
      <c r="D3566">
        <v>0.06300230212999811</v>
      </c>
    </row>
    <row r="3567" spans="1:4">
      <c r="A3567">
        <v>3043.66</v>
      </c>
      <c r="B3567">
        <v>0.052621</v>
      </c>
      <c r="C3567">
        <v>3530.76923076923</v>
      </c>
      <c r="D3567">
        <v>0.06312249698739775</v>
      </c>
    </row>
    <row r="3568" spans="1:4">
      <c r="A3568">
        <v>3043.66</v>
      </c>
      <c r="B3568">
        <v>0.052621</v>
      </c>
      <c r="C3568">
        <v>3530.76923076923</v>
      </c>
      <c r="D3568">
        <v>0.06312249698739775</v>
      </c>
    </row>
    <row r="3569" spans="1:4">
      <c r="A3569">
        <v>3063.96</v>
      </c>
      <c r="B3569">
        <v>0.05318</v>
      </c>
      <c r="C3569">
        <v>3542.307692307692</v>
      </c>
      <c r="D3569">
        <v>0.06324287507993485</v>
      </c>
    </row>
    <row r="3570" spans="1:4">
      <c r="A3570">
        <v>3063.96</v>
      </c>
      <c r="B3570">
        <v>0.05318</v>
      </c>
      <c r="C3570">
        <v>3542.307692307692</v>
      </c>
      <c r="D3570">
        <v>0.06324287507993485</v>
      </c>
    </row>
    <row r="3571" spans="1:4">
      <c r="A3571">
        <v>3063.96</v>
      </c>
      <c r="B3571">
        <v>0.05318</v>
      </c>
      <c r="C3571">
        <v>3553.846153846154</v>
      </c>
      <c r="D3571">
        <v>0.06336344065289752</v>
      </c>
    </row>
    <row r="3572" spans="1:4">
      <c r="A3572">
        <v>3081.98</v>
      </c>
      <c r="B3572">
        <v>0.053594</v>
      </c>
      <c r="C3572">
        <v>3553.846153846154</v>
      </c>
      <c r="D3572">
        <v>0.06336344065289752</v>
      </c>
    </row>
    <row r="3573" spans="1:4">
      <c r="A3573">
        <v>3081.98</v>
      </c>
      <c r="B3573">
        <v>0.053594</v>
      </c>
      <c r="C3573">
        <v>3565.384615384616</v>
      </c>
      <c r="D3573">
        <v>0.06348419798412343</v>
      </c>
    </row>
    <row r="3574" spans="1:4">
      <c r="A3574">
        <v>3081.98</v>
      </c>
      <c r="B3574">
        <v>0.053594</v>
      </c>
      <c r="C3574">
        <v>3576.923076923077</v>
      </c>
      <c r="D3574">
        <v>0.06360515138490999</v>
      </c>
    </row>
    <row r="3575" spans="1:4">
      <c r="A3575">
        <v>3081.98</v>
      </c>
      <c r="B3575">
        <v>0.053594</v>
      </c>
      <c r="C3575">
        <v>3576.923076923077</v>
      </c>
      <c r="D3575">
        <v>0.06360515138490999</v>
      </c>
    </row>
    <row r="3576" spans="1:4">
      <c r="A3576">
        <v>3104.35</v>
      </c>
      <c r="B3576">
        <v>0.054111</v>
      </c>
      <c r="C3576">
        <v>3588.461538461539</v>
      </c>
      <c r="D3576">
        <v>0.06372630520094069</v>
      </c>
    </row>
    <row r="3577" spans="1:4">
      <c r="A3577">
        <v>3104.35</v>
      </c>
      <c r="B3577">
        <v>0.054111</v>
      </c>
      <c r="C3577">
        <v>3588.461538461539</v>
      </c>
      <c r="D3577">
        <v>0.06372630520094069</v>
      </c>
    </row>
    <row r="3578" spans="1:4">
      <c r="A3578">
        <v>3104.35</v>
      </c>
      <c r="B3578">
        <v>0.054111</v>
      </c>
      <c r="C3578">
        <v>3600</v>
      </c>
      <c r="D3578">
        <v>0.06384766381322807</v>
      </c>
    </row>
    <row r="3579" spans="1:4">
      <c r="A3579">
        <v>3121.62</v>
      </c>
      <c r="B3579">
        <v>0.054501</v>
      </c>
      <c r="C3579">
        <v>3600</v>
      </c>
      <c r="D3579">
        <v>0.06384766381322807</v>
      </c>
    </row>
    <row r="3580" spans="1:4">
      <c r="A3580">
        <v>3121.62</v>
      </c>
      <c r="B3580">
        <v>0.054501</v>
      </c>
      <c r="C3580">
        <v>3611.538461538461</v>
      </c>
      <c r="D3580">
        <v>0.06396923163907405</v>
      </c>
    </row>
    <row r="3581" spans="1:4">
      <c r="A3581">
        <v>3121.62</v>
      </c>
      <c r="B3581">
        <v>0.054501</v>
      </c>
      <c r="C3581">
        <v>3611.538461538461</v>
      </c>
      <c r="D3581">
        <v>0.06396923163907405</v>
      </c>
    </row>
    <row r="3582" spans="1:4">
      <c r="A3582">
        <v>3136.22</v>
      </c>
      <c r="B3582">
        <v>0.054829</v>
      </c>
      <c r="C3582">
        <v>3623.076923076923</v>
      </c>
      <c r="D3582">
        <v>0.06409101313304809</v>
      </c>
    </row>
    <row r="3583" spans="1:4">
      <c r="A3583">
        <v>3136.22</v>
      </c>
      <c r="B3583">
        <v>0.054829</v>
      </c>
      <c r="C3583">
        <v>3623.076923076923</v>
      </c>
      <c r="D3583">
        <v>0.06409101313304809</v>
      </c>
    </row>
    <row r="3584" spans="1:4">
      <c r="A3584">
        <v>3136.22</v>
      </c>
      <c r="B3584">
        <v>0.054829</v>
      </c>
      <c r="C3584">
        <v>3634.615384615384</v>
      </c>
      <c r="D3584">
        <v>0.06421301278798378</v>
      </c>
    </row>
    <row r="3585" spans="1:4">
      <c r="A3585">
        <v>3136.22</v>
      </c>
      <c r="B3585">
        <v>0.054829</v>
      </c>
      <c r="C3585">
        <v>3634.615384615384</v>
      </c>
      <c r="D3585">
        <v>0.06421301278798378</v>
      </c>
    </row>
    <row r="3586" spans="1:4">
      <c r="A3586">
        <v>3154.77</v>
      </c>
      <c r="B3586">
        <v>0.055254</v>
      </c>
      <c r="C3586">
        <v>3646.153846153846</v>
      </c>
      <c r="D3586">
        <v>0.06433523513599439</v>
      </c>
    </row>
    <row r="3587" spans="1:4">
      <c r="A3587">
        <v>3154.77</v>
      </c>
      <c r="B3587">
        <v>0.055254</v>
      </c>
      <c r="C3587">
        <v>3657.692307692308</v>
      </c>
      <c r="D3587">
        <v>0.06445768474950819</v>
      </c>
    </row>
    <row r="3588" spans="1:4">
      <c r="A3588">
        <v>3154.77</v>
      </c>
      <c r="B3588">
        <v>0.055254</v>
      </c>
      <c r="C3588">
        <v>3657.692307692308</v>
      </c>
      <c r="D3588">
        <v>0.06445768474950819</v>
      </c>
    </row>
    <row r="3589" spans="1:4">
      <c r="A3589">
        <v>3172.95</v>
      </c>
      <c r="B3589">
        <v>0.055664</v>
      </c>
      <c r="C3589">
        <v>3669.230769230769</v>
      </c>
      <c r="D3589">
        <v>0.06458036624232399</v>
      </c>
    </row>
    <row r="3590" spans="1:4">
      <c r="A3590">
        <v>3172.95</v>
      </c>
      <c r="B3590">
        <v>0.055664</v>
      </c>
      <c r="C3590">
        <v>3669.230769230769</v>
      </c>
      <c r="D3590">
        <v>0.06458036624232399</v>
      </c>
    </row>
    <row r="3591" spans="1:4">
      <c r="A3591">
        <v>3172.95</v>
      </c>
      <c r="B3591">
        <v>0.055664</v>
      </c>
      <c r="C3591">
        <v>3680.76923076923</v>
      </c>
      <c r="D3591">
        <v>0.06470328427068771</v>
      </c>
    </row>
    <row r="3592" spans="1:4">
      <c r="A3592">
        <v>3192.59</v>
      </c>
      <c r="B3592">
        <v>0.05612300000000001</v>
      </c>
      <c r="C3592">
        <v>3680.76923076923</v>
      </c>
      <c r="D3592">
        <v>0.06470328427068771</v>
      </c>
    </row>
    <row r="3593" spans="1:4">
      <c r="A3593">
        <v>3192.59</v>
      </c>
      <c r="B3593">
        <v>0.05612300000000001</v>
      </c>
      <c r="C3593">
        <v>3692.307692307692</v>
      </c>
      <c r="D3593">
        <v>0.06482644353439046</v>
      </c>
    </row>
    <row r="3594" spans="1:4">
      <c r="A3594">
        <v>3192.59</v>
      </c>
      <c r="B3594">
        <v>0.05612300000000001</v>
      </c>
      <c r="C3594">
        <v>3692.307692307692</v>
      </c>
      <c r="D3594">
        <v>0.06482644353439046</v>
      </c>
    </row>
    <row r="3595" spans="1:4">
      <c r="A3595">
        <v>3192.59</v>
      </c>
      <c r="B3595">
        <v>0.05612300000000001</v>
      </c>
      <c r="C3595">
        <v>3703.846153846154</v>
      </c>
      <c r="D3595">
        <v>0.06494984877788915</v>
      </c>
    </row>
    <row r="3596" spans="1:4">
      <c r="A3596">
        <v>3206.97</v>
      </c>
      <c r="B3596">
        <v>0.056454</v>
      </c>
      <c r="C3596">
        <v>3703.846153846154</v>
      </c>
      <c r="D3596">
        <v>0.06494984877788915</v>
      </c>
    </row>
    <row r="3597" spans="1:4">
      <c r="A3597">
        <v>3206.97</v>
      </c>
      <c r="B3597">
        <v>0.056454</v>
      </c>
      <c r="C3597">
        <v>3715.384615384616</v>
      </c>
      <c r="D3597">
        <v>0.06507350479145003</v>
      </c>
    </row>
    <row r="3598" spans="1:4">
      <c r="A3598">
        <v>3206.97</v>
      </c>
      <c r="B3598">
        <v>0.056454</v>
      </c>
      <c r="C3598">
        <v>3726.923076923077</v>
      </c>
      <c r="D3598">
        <v>0.06519741641231615</v>
      </c>
    </row>
    <row r="3599" spans="1:4">
      <c r="A3599">
        <v>3228.21</v>
      </c>
      <c r="B3599">
        <v>0.056935</v>
      </c>
      <c r="C3599">
        <v>3726.923076923077</v>
      </c>
      <c r="D3599">
        <v>0.06519741641231615</v>
      </c>
    </row>
    <row r="3600" spans="1:4">
      <c r="A3600">
        <v>3228.21</v>
      </c>
      <c r="B3600">
        <v>0.056935</v>
      </c>
      <c r="C3600">
        <v>3738.461538461539</v>
      </c>
      <c r="D3600">
        <v>0.06532158852589935</v>
      </c>
    </row>
    <row r="3601" spans="1:4">
      <c r="A3601">
        <v>3228.21</v>
      </c>
      <c r="B3601">
        <v>0.056935</v>
      </c>
      <c r="C3601">
        <v>3738.461538461539</v>
      </c>
      <c r="D3601">
        <v>0.06532158852589935</v>
      </c>
    </row>
    <row r="3602" spans="1:4">
      <c r="A3602">
        <v>3245.61</v>
      </c>
      <c r="B3602">
        <v>0.057356</v>
      </c>
      <c r="C3602">
        <v>3750</v>
      </c>
      <c r="D3602">
        <v>0.06544602606699772</v>
      </c>
    </row>
    <row r="3603" spans="1:4">
      <c r="A3603">
        <v>3245.61</v>
      </c>
      <c r="B3603">
        <v>0.057356</v>
      </c>
      <c r="C3603">
        <v>3750</v>
      </c>
      <c r="D3603">
        <v>0.06544602606699772</v>
      </c>
    </row>
    <row r="3604" spans="1:4">
      <c r="A3604">
        <v>3245.61</v>
      </c>
      <c r="B3604">
        <v>0.057356</v>
      </c>
      <c r="C3604">
        <v>3761.538461538461</v>
      </c>
      <c r="D3604">
        <v>0.06557073402103918</v>
      </c>
    </row>
    <row r="3605" spans="1:4">
      <c r="A3605">
        <v>3245.61</v>
      </c>
      <c r="B3605">
        <v>0.057356</v>
      </c>
      <c r="C3605">
        <v>3761.538461538461</v>
      </c>
      <c r="D3605">
        <v>0.06557073402103918</v>
      </c>
    </row>
    <row r="3606" spans="1:4">
      <c r="A3606">
        <v>3263.16</v>
      </c>
      <c r="B3606">
        <v>0.05777599999999999</v>
      </c>
      <c r="C3606">
        <v>3773.076923076923</v>
      </c>
      <c r="D3606">
        <v>0.06569571742535224</v>
      </c>
    </row>
    <row r="3607" spans="1:4">
      <c r="A3607">
        <v>3263.16</v>
      </c>
      <c r="B3607">
        <v>0.05777599999999999</v>
      </c>
      <c r="C3607">
        <v>3773.076923076923</v>
      </c>
      <c r="D3607">
        <v>0.06569571742535224</v>
      </c>
    </row>
    <row r="3608" spans="1:4">
      <c r="A3608">
        <v>3263.16</v>
      </c>
      <c r="B3608">
        <v>0.05777599999999999</v>
      </c>
      <c r="C3608">
        <v>3784.615384615384</v>
      </c>
      <c r="D3608">
        <v>0.06582098137046472</v>
      </c>
    </row>
    <row r="3609" spans="1:4">
      <c r="A3609">
        <v>3282.44</v>
      </c>
      <c r="B3609">
        <v>0.058246</v>
      </c>
      <c r="C3609">
        <v>3784.615384615384</v>
      </c>
      <c r="D3609">
        <v>0.06582098137046472</v>
      </c>
    </row>
    <row r="3610" spans="1:4">
      <c r="A3610">
        <v>3282.44</v>
      </c>
      <c r="B3610">
        <v>0.058246</v>
      </c>
      <c r="C3610">
        <v>3796.153846153846</v>
      </c>
      <c r="D3610">
        <v>0.06594653100143122</v>
      </c>
    </row>
    <row r="3611" spans="1:4">
      <c r="A3611">
        <v>3282.44</v>
      </c>
      <c r="B3611">
        <v>0.058246</v>
      </c>
      <c r="C3611">
        <v>3807.692307692308</v>
      </c>
      <c r="D3611">
        <v>0.06607237151919054</v>
      </c>
    </row>
    <row r="3612" spans="1:4">
      <c r="A3612">
        <v>3301.57</v>
      </c>
      <c r="B3612">
        <v>0.058689</v>
      </c>
      <c r="C3612">
        <v>3807.692307692308</v>
      </c>
      <c r="D3612">
        <v>0.06607237151919054</v>
      </c>
    </row>
    <row r="3613" spans="1:4">
      <c r="A3613">
        <v>3301.57</v>
      </c>
      <c r="B3613">
        <v>0.058689</v>
      </c>
      <c r="C3613">
        <v>3819.230769230769</v>
      </c>
      <c r="D3613">
        <v>0.0661985081819538</v>
      </c>
    </row>
    <row r="3614" spans="1:4">
      <c r="A3614">
        <v>3301.57</v>
      </c>
      <c r="B3614">
        <v>0.058689</v>
      </c>
      <c r="C3614">
        <v>3819.230769230769</v>
      </c>
      <c r="D3614">
        <v>0.0661985081819538</v>
      </c>
    </row>
    <row r="3615" spans="1:4">
      <c r="A3615">
        <v>3301.57</v>
      </c>
      <c r="B3615">
        <v>0.058689</v>
      </c>
      <c r="C3615">
        <v>3830.76923076923</v>
      </c>
      <c r="D3615">
        <v>0.06632494630662439</v>
      </c>
    </row>
    <row r="3616" spans="1:4">
      <c r="A3616">
        <v>3322.16</v>
      </c>
      <c r="B3616">
        <v>0.059169</v>
      </c>
      <c r="C3616">
        <v>3830.76923076923</v>
      </c>
      <c r="D3616">
        <v>0.06632494630662439</v>
      </c>
    </row>
    <row r="3617" spans="1:4">
      <c r="A3617">
        <v>3322.16</v>
      </c>
      <c r="B3617">
        <v>0.059169</v>
      </c>
      <c r="C3617">
        <v>3842.307692307692</v>
      </c>
      <c r="D3617">
        <v>0.06645169127025073</v>
      </c>
    </row>
    <row r="3618" spans="1:4">
      <c r="A3618">
        <v>3322.16</v>
      </c>
      <c r="B3618">
        <v>0.059169</v>
      </c>
      <c r="C3618">
        <v>3842.307692307692</v>
      </c>
      <c r="D3618">
        <v>0.06645169127025073</v>
      </c>
    </row>
    <row r="3619" spans="1:4">
      <c r="A3619">
        <v>3342.78</v>
      </c>
      <c r="B3619">
        <v>0.05967500000000001</v>
      </c>
      <c r="C3619">
        <v>3853.846153846154</v>
      </c>
      <c r="D3619">
        <v>0.06657874851151298</v>
      </c>
    </row>
    <row r="3620" spans="1:4">
      <c r="A3620">
        <v>3342.78</v>
      </c>
      <c r="B3620">
        <v>0.05967500000000001</v>
      </c>
      <c r="C3620">
        <v>3853.846153846154</v>
      </c>
      <c r="D3620">
        <v>0.06657874851151298</v>
      </c>
    </row>
    <row r="3621" spans="1:4">
      <c r="A3621">
        <v>3342.78</v>
      </c>
      <c r="B3621">
        <v>0.05967500000000001</v>
      </c>
      <c r="C3621">
        <v>3865.384615384616</v>
      </c>
      <c r="D3621">
        <v>0.0667061235322447</v>
      </c>
    </row>
    <row r="3622" spans="1:4">
      <c r="A3622">
        <v>3361.8</v>
      </c>
      <c r="B3622">
        <v>0.060124</v>
      </c>
      <c r="C3622">
        <v>3876.923076923077</v>
      </c>
      <c r="D3622">
        <v>0.06683382189899079</v>
      </c>
    </row>
    <row r="3623" spans="1:4">
      <c r="A3623">
        <v>3361.8</v>
      </c>
      <c r="B3623">
        <v>0.060124</v>
      </c>
      <c r="C3623">
        <v>3876.923076923077</v>
      </c>
      <c r="D3623">
        <v>0.06683382189899079</v>
      </c>
    </row>
    <row r="3624" spans="1:4">
      <c r="A3624">
        <v>3361.8</v>
      </c>
      <c r="B3624">
        <v>0.060124</v>
      </c>
      <c r="C3624">
        <v>3888.461538461539</v>
      </c>
      <c r="D3624">
        <v>0.06696184924460274</v>
      </c>
    </row>
    <row r="3625" spans="1:4">
      <c r="A3625">
        <v>3361.8</v>
      </c>
      <c r="B3625">
        <v>0.060124</v>
      </c>
      <c r="C3625">
        <v>3888.461538461539</v>
      </c>
      <c r="D3625">
        <v>0.06696184924460274</v>
      </c>
    </row>
    <row r="3626" spans="1:4">
      <c r="A3626">
        <v>3378.37</v>
      </c>
      <c r="B3626">
        <v>0.06053</v>
      </c>
      <c r="C3626">
        <v>3900</v>
      </c>
      <c r="D3626">
        <v>0.06709021126987254</v>
      </c>
    </row>
    <row r="3627" spans="1:4">
      <c r="A3627">
        <v>3378.37</v>
      </c>
      <c r="B3627">
        <v>0.06053</v>
      </c>
      <c r="C3627">
        <v>3900</v>
      </c>
      <c r="D3627">
        <v>0.06709021126987254</v>
      </c>
    </row>
    <row r="3628" spans="1:4">
      <c r="A3628">
        <v>3378.37</v>
      </c>
      <c r="B3628">
        <v>0.06053</v>
      </c>
      <c r="C3628">
        <v>3911.538461538461</v>
      </c>
      <c r="D3628">
        <v>0.06721891374520642</v>
      </c>
    </row>
    <row r="3629" spans="1:4">
      <c r="A3629">
        <v>3403.7</v>
      </c>
      <c r="B3629">
        <v>0.061142</v>
      </c>
      <c r="C3629">
        <v>3911.538461538461</v>
      </c>
      <c r="D3629">
        <v>0.06721891374520642</v>
      </c>
    </row>
    <row r="3630" spans="1:4">
      <c r="A3630">
        <v>3403.7</v>
      </c>
      <c r="B3630">
        <v>0.061142</v>
      </c>
      <c r="C3630">
        <v>3923.076923076923</v>
      </c>
      <c r="D3630">
        <v>0.06734796251233988</v>
      </c>
    </row>
    <row r="3631" spans="1:4">
      <c r="A3631">
        <v>3403.7</v>
      </c>
      <c r="B3631">
        <v>0.061142</v>
      </c>
      <c r="C3631">
        <v>3923.076923076923</v>
      </c>
      <c r="D3631">
        <v>0.06734796251233988</v>
      </c>
    </row>
    <row r="3632" spans="1:4">
      <c r="A3632">
        <v>3423</v>
      </c>
      <c r="B3632">
        <v>0.06161800000000001</v>
      </c>
      <c r="C3632">
        <v>3934.615384615384</v>
      </c>
      <c r="D3632">
        <v>0.06747736348609536</v>
      </c>
    </row>
    <row r="3633" spans="1:4">
      <c r="A3633">
        <v>3423</v>
      </c>
      <c r="B3633">
        <v>0.06161800000000001</v>
      </c>
      <c r="C3633">
        <v>3946.153846153846</v>
      </c>
      <c r="D3633">
        <v>0.06760712265618382</v>
      </c>
    </row>
    <row r="3634" spans="1:4">
      <c r="A3634">
        <v>3423</v>
      </c>
      <c r="B3634">
        <v>0.06161800000000001</v>
      </c>
      <c r="C3634">
        <v>3946.153846153846</v>
      </c>
      <c r="D3634">
        <v>0.06760712265618382</v>
      </c>
    </row>
    <row r="3635" spans="1:4">
      <c r="A3635">
        <v>3423</v>
      </c>
      <c r="B3635">
        <v>0.06161800000000001</v>
      </c>
      <c r="C3635">
        <v>3957.692307692308</v>
      </c>
      <c r="D3635">
        <v>0.06773724608905195</v>
      </c>
    </row>
    <row r="3636" spans="1:4">
      <c r="A3636">
        <v>3442.65</v>
      </c>
      <c r="B3636">
        <v>0.062114</v>
      </c>
      <c r="C3636">
        <v>3957.692307692308</v>
      </c>
      <c r="D3636">
        <v>0.06773724608905195</v>
      </c>
    </row>
    <row r="3637" spans="1:4">
      <c r="A3637">
        <v>3442.65</v>
      </c>
      <c r="B3637">
        <v>0.062114</v>
      </c>
      <c r="C3637">
        <v>3969.230769230769</v>
      </c>
      <c r="D3637">
        <v>0.06786773992977635</v>
      </c>
    </row>
    <row r="3638" spans="1:4">
      <c r="A3638">
        <v>3442.65</v>
      </c>
      <c r="B3638">
        <v>0.062114</v>
      </c>
      <c r="C3638">
        <v>3969.230769230769</v>
      </c>
      <c r="D3638">
        <v>0.06786773992977635</v>
      </c>
    </row>
    <row r="3639" spans="1:4">
      <c r="A3639">
        <v>3461.06</v>
      </c>
      <c r="B3639">
        <v>0.062558</v>
      </c>
      <c r="C3639">
        <v>3980.76923076923</v>
      </c>
      <c r="D3639">
        <v>0.06799861040400645</v>
      </c>
    </row>
    <row r="3640" spans="1:4">
      <c r="A3640">
        <v>3461.06</v>
      </c>
      <c r="B3640">
        <v>0.062558</v>
      </c>
      <c r="C3640">
        <v>3980.76923076923</v>
      </c>
      <c r="D3640">
        <v>0.06799861040400645</v>
      </c>
    </row>
    <row r="3641" spans="1:4">
      <c r="A3641">
        <v>3461.06</v>
      </c>
      <c r="B3641">
        <v>0.062558</v>
      </c>
      <c r="C3641">
        <v>3992.307692307692</v>
      </c>
      <c r="D3641">
        <v>0.06812986381995759</v>
      </c>
    </row>
    <row r="3642" spans="1:4">
      <c r="A3642">
        <v>3480.76</v>
      </c>
      <c r="B3642">
        <v>0.063058</v>
      </c>
      <c r="C3642">
        <v>3992.307692307692</v>
      </c>
      <c r="D3642">
        <v>0.06812986381995759</v>
      </c>
    </row>
    <row r="3643" spans="1:4">
      <c r="A3643">
        <v>3480.76</v>
      </c>
      <c r="B3643">
        <v>0.063058</v>
      </c>
      <c r="C3643">
        <v>4003.846153846154</v>
      </c>
      <c r="D3643">
        <v>0.06826150657045618</v>
      </c>
    </row>
    <row r="3644" spans="1:4">
      <c r="A3644">
        <v>3480.76</v>
      </c>
      <c r="B3644">
        <v>0.063058</v>
      </c>
      <c r="C3644">
        <v>4003.846153846154</v>
      </c>
      <c r="D3644">
        <v>0.06826150657045618</v>
      </c>
    </row>
    <row r="3645" spans="1:4">
      <c r="A3645">
        <v>3480.76</v>
      </c>
      <c r="B3645">
        <v>0.063058</v>
      </c>
      <c r="C3645">
        <v>4015.384615384616</v>
      </c>
      <c r="D3645">
        <v>0.0683935451350387</v>
      </c>
    </row>
    <row r="3646" spans="1:4">
      <c r="A3646">
        <v>3500</v>
      </c>
      <c r="B3646">
        <v>0.063553</v>
      </c>
      <c r="C3646">
        <v>4026.923076923077</v>
      </c>
      <c r="D3646">
        <v>0.06852598608210618</v>
      </c>
    </row>
    <row r="3647" spans="1:4">
      <c r="A3647">
        <v>3500</v>
      </c>
      <c r="B3647">
        <v>0.063553</v>
      </c>
      <c r="C3647">
        <v>4026.923076923077</v>
      </c>
      <c r="D3647">
        <v>0.06852598608210618</v>
      </c>
    </row>
    <row r="3648" spans="1:4">
      <c r="A3648">
        <v>3500</v>
      </c>
      <c r="B3648">
        <v>0.063553</v>
      </c>
      <c r="C3648">
        <v>4038.461538461539</v>
      </c>
      <c r="D3648">
        <v>0.06865883607113635</v>
      </c>
    </row>
    <row r="3649" spans="1:4">
      <c r="A3649">
        <v>3519.58</v>
      </c>
      <c r="B3649">
        <v>0.064057</v>
      </c>
      <c r="C3649">
        <v>4038.461538461539</v>
      </c>
      <c r="D3649">
        <v>0.06865883607113635</v>
      </c>
    </row>
    <row r="3650" spans="1:4">
      <c r="A3650">
        <v>3519.58</v>
      </c>
      <c r="B3650">
        <v>0.064057</v>
      </c>
      <c r="C3650">
        <v>4050</v>
      </c>
      <c r="D3650">
        <v>0.0687921018549553</v>
      </c>
    </row>
    <row r="3651" spans="1:4">
      <c r="A3651">
        <v>3519.58</v>
      </c>
      <c r="B3651">
        <v>0.064057</v>
      </c>
      <c r="C3651">
        <v>4050</v>
      </c>
      <c r="D3651">
        <v>0.0687921018549553</v>
      </c>
    </row>
    <row r="3652" spans="1:4">
      <c r="A3652">
        <v>3541.71</v>
      </c>
      <c r="B3652">
        <v>0.06463000000000001</v>
      </c>
      <c r="C3652">
        <v>4061.538461538461</v>
      </c>
      <c r="D3652">
        <v>0.06892579028207067</v>
      </c>
    </row>
    <row r="3653" spans="1:4">
      <c r="A3653">
        <v>3541.71</v>
      </c>
      <c r="B3653">
        <v>0.06463000000000001</v>
      </c>
      <c r="C3653">
        <v>4061.538461538461</v>
      </c>
      <c r="D3653">
        <v>0.06892579028207067</v>
      </c>
    </row>
    <row r="3654" spans="1:4">
      <c r="A3654">
        <v>3541.71</v>
      </c>
      <c r="B3654">
        <v>0.06463000000000001</v>
      </c>
      <c r="C3654">
        <v>4073.076923076923</v>
      </c>
      <c r="D3654">
        <v>0.06905990829906873</v>
      </c>
    </row>
    <row r="3655" spans="1:4">
      <c r="A3655">
        <v>3541.71</v>
      </c>
      <c r="B3655">
        <v>0.06463000000000001</v>
      </c>
      <c r="C3655">
        <v>4073.076923076923</v>
      </c>
      <c r="D3655">
        <v>0.06905990829906873</v>
      </c>
    </row>
    <row r="3656" spans="1:4">
      <c r="A3656">
        <v>3560.51</v>
      </c>
      <c r="B3656">
        <v>0.065098</v>
      </c>
      <c r="C3656">
        <v>4084.615384615384</v>
      </c>
      <c r="D3656">
        <v>0.06919446295307728</v>
      </c>
    </row>
    <row r="3657" spans="1:4">
      <c r="A3657">
        <v>3560.51</v>
      </c>
      <c r="B3657">
        <v>0.065098</v>
      </c>
      <c r="C3657">
        <v>4096.153846153846</v>
      </c>
      <c r="D3657">
        <v>0.06932946139429694</v>
      </c>
    </row>
    <row r="3658" spans="1:4">
      <c r="A3658">
        <v>3560.51</v>
      </c>
      <c r="B3658">
        <v>0.065098</v>
      </c>
      <c r="C3658">
        <v>4096.153846153846</v>
      </c>
      <c r="D3658">
        <v>0.06932946139429694</v>
      </c>
    </row>
    <row r="3659" spans="1:4">
      <c r="A3659">
        <v>3579.53</v>
      </c>
      <c r="B3659">
        <v>0.06559999999999999</v>
      </c>
      <c r="C3659">
        <v>4107.692307692308</v>
      </c>
      <c r="D3659">
        <v>0.0694649108786031</v>
      </c>
    </row>
    <row r="3660" spans="1:4">
      <c r="A3660">
        <v>3579.53</v>
      </c>
      <c r="B3660">
        <v>0.06559999999999999</v>
      </c>
      <c r="C3660">
        <v>4107.692307692308</v>
      </c>
      <c r="D3660">
        <v>0.0694649108786031</v>
      </c>
    </row>
    <row r="3661" spans="1:4">
      <c r="A3661">
        <v>3579.53</v>
      </c>
      <c r="B3661">
        <v>0.06559999999999999</v>
      </c>
      <c r="C3661">
        <v>4119.230769230769</v>
      </c>
      <c r="D3661">
        <v>0.06960081877022113</v>
      </c>
    </row>
    <row r="3662" spans="1:4">
      <c r="A3662">
        <v>3597.56</v>
      </c>
      <c r="B3662">
        <v>0.066078</v>
      </c>
      <c r="C3662">
        <v>4119.230769230769</v>
      </c>
      <c r="D3662">
        <v>0.06960081877022113</v>
      </c>
    </row>
    <row r="3663" spans="1:4">
      <c r="A3663">
        <v>3597.56</v>
      </c>
      <c r="B3663">
        <v>0.066078</v>
      </c>
      <c r="C3663">
        <v>4130.76923076923</v>
      </c>
      <c r="D3663">
        <v>0.06973719254447738</v>
      </c>
    </row>
    <row r="3664" spans="1:4">
      <c r="A3664">
        <v>3597.56</v>
      </c>
      <c r="B3664">
        <v>0.066078</v>
      </c>
      <c r="C3664">
        <v>4130.76923076923</v>
      </c>
      <c r="D3664">
        <v>0.06973719254447738</v>
      </c>
    </row>
    <row r="3665" spans="1:4">
      <c r="A3665">
        <v>3597.56</v>
      </c>
      <c r="B3665">
        <v>0.066078</v>
      </c>
      <c r="C3665">
        <v>4142.307692307692</v>
      </c>
      <c r="D3665">
        <v>0.06987403979062864</v>
      </c>
    </row>
    <row r="3666" spans="1:4">
      <c r="A3666">
        <v>3617.1</v>
      </c>
      <c r="B3666">
        <v>0.066595</v>
      </c>
      <c r="C3666">
        <v>4142.307692307692</v>
      </c>
      <c r="D3666">
        <v>0.06987403979062864</v>
      </c>
    </row>
    <row r="3667" spans="1:4">
      <c r="A3667">
        <v>3617.1</v>
      </c>
      <c r="B3667">
        <v>0.066595</v>
      </c>
      <c r="C3667">
        <v>4153.846153846154</v>
      </c>
      <c r="D3667">
        <v>0.070011368214773</v>
      </c>
    </row>
    <row r="3668" spans="1:4">
      <c r="A3668">
        <v>3617.1</v>
      </c>
      <c r="B3668">
        <v>0.066595</v>
      </c>
      <c r="C3668">
        <v>4153.846153846154</v>
      </c>
      <c r="D3668">
        <v>0.070011368214773</v>
      </c>
    </row>
    <row r="3669" spans="1:4">
      <c r="A3669">
        <v>3630.45</v>
      </c>
      <c r="B3669">
        <v>0.066943</v>
      </c>
      <c r="C3669">
        <v>4165.384615384615</v>
      </c>
      <c r="D3669">
        <v>0.07014918564284489</v>
      </c>
    </row>
    <row r="3670" spans="1:4">
      <c r="A3670">
        <v>3630.45</v>
      </c>
      <c r="B3670">
        <v>0.066943</v>
      </c>
      <c r="C3670">
        <v>4176.923076923077</v>
      </c>
      <c r="D3670">
        <v>0.07028750002369757</v>
      </c>
    </row>
    <row r="3671" spans="1:4">
      <c r="A3671">
        <v>3630.45</v>
      </c>
      <c r="B3671">
        <v>0.066943</v>
      </c>
      <c r="C3671">
        <v>4176.923076923077</v>
      </c>
      <c r="D3671">
        <v>0.07028750002369757</v>
      </c>
    </row>
    <row r="3672" spans="1:4">
      <c r="A3672">
        <v>3652.69</v>
      </c>
      <c r="B3672">
        <v>0.067523</v>
      </c>
      <c r="C3672">
        <v>4188.461538461538</v>
      </c>
      <c r="D3672">
        <v>0.07042631943227595</v>
      </c>
    </row>
    <row r="3673" spans="1:4">
      <c r="A3673">
        <v>3652.69</v>
      </c>
      <c r="B3673">
        <v>0.067523</v>
      </c>
      <c r="C3673">
        <v>4188.461538461538</v>
      </c>
      <c r="D3673">
        <v>0.07042631943227595</v>
      </c>
    </row>
    <row r="3674" spans="1:4">
      <c r="A3674">
        <v>3652.69</v>
      </c>
      <c r="B3674">
        <v>0.067523</v>
      </c>
      <c r="C3674">
        <v>4200</v>
      </c>
      <c r="D3674">
        <v>0.07056565207288319</v>
      </c>
    </row>
    <row r="3675" spans="1:4">
      <c r="A3675">
        <v>3652.69</v>
      </c>
      <c r="B3675">
        <v>0.067523</v>
      </c>
      <c r="C3675">
        <v>4200</v>
      </c>
      <c r="D3675">
        <v>0.07056565207288319</v>
      </c>
    </row>
    <row r="3676" spans="1:4">
      <c r="A3676">
        <v>3667.62</v>
      </c>
      <c r="B3676">
        <v>0.067927</v>
      </c>
      <c r="C3676">
        <v>4211.538461538462</v>
      </c>
      <c r="D3676">
        <v>0.07070550628254459</v>
      </c>
    </row>
    <row r="3677" spans="1:4">
      <c r="A3677">
        <v>3667.62</v>
      </c>
      <c r="B3677">
        <v>0.067927</v>
      </c>
      <c r="C3677">
        <v>4211.538461538462</v>
      </c>
      <c r="D3677">
        <v>0.07070550628254459</v>
      </c>
    </row>
    <row r="3678" spans="1:4">
      <c r="A3678">
        <v>3667.62</v>
      </c>
      <c r="B3678">
        <v>0.067927</v>
      </c>
      <c r="C3678">
        <v>4223.076923076923</v>
      </c>
      <c r="D3678">
        <v>0.07084589053447214</v>
      </c>
    </row>
    <row r="3679" spans="1:4">
      <c r="A3679">
        <v>3686.51</v>
      </c>
      <c r="B3679">
        <v>0.068429</v>
      </c>
      <c r="C3679">
        <v>4223.076923076923</v>
      </c>
      <c r="D3679">
        <v>0.07084589053447214</v>
      </c>
    </row>
    <row r="3680" spans="1:4">
      <c r="A3680">
        <v>3686.51</v>
      </c>
      <c r="B3680">
        <v>0.068429</v>
      </c>
      <c r="C3680">
        <v>4234.615384615385</v>
      </c>
      <c r="D3680">
        <v>0.07098681344163373</v>
      </c>
    </row>
    <row r="3681" spans="1:4">
      <c r="A3681">
        <v>3686.51</v>
      </c>
      <c r="B3681">
        <v>0.068429</v>
      </c>
      <c r="C3681">
        <v>4246.153846153846</v>
      </c>
      <c r="D3681">
        <v>0.07112828376043046</v>
      </c>
    </row>
    <row r="3682" spans="1:4">
      <c r="A3682">
        <v>3702.02</v>
      </c>
      <c r="B3682">
        <v>0.06886</v>
      </c>
      <c r="C3682">
        <v>4246.153846153846</v>
      </c>
      <c r="D3682">
        <v>0.07112828376043046</v>
      </c>
    </row>
    <row r="3683" spans="1:4">
      <c r="A3683">
        <v>3702.02</v>
      </c>
      <c r="B3683">
        <v>0.06886</v>
      </c>
      <c r="C3683">
        <v>4257.692307692308</v>
      </c>
      <c r="D3683">
        <v>0.07127031039448657</v>
      </c>
    </row>
    <row r="3684" spans="1:4">
      <c r="A3684">
        <v>3702.02</v>
      </c>
      <c r="B3684">
        <v>0.06886</v>
      </c>
      <c r="C3684">
        <v>4257.692307692308</v>
      </c>
      <c r="D3684">
        <v>0.07127031039448657</v>
      </c>
    </row>
    <row r="3685" spans="1:4">
      <c r="A3685">
        <v>3702.02</v>
      </c>
      <c r="B3685">
        <v>0.06886</v>
      </c>
      <c r="C3685">
        <v>4269.230769230769</v>
      </c>
      <c r="D3685">
        <v>0.07141290239855586</v>
      </c>
    </row>
    <row r="3686" spans="1:4">
      <c r="A3686">
        <v>3717.12</v>
      </c>
      <c r="B3686">
        <v>0.06926499999999999</v>
      </c>
      <c r="C3686">
        <v>4269.230769230769</v>
      </c>
      <c r="D3686">
        <v>0.07141290239855586</v>
      </c>
    </row>
    <row r="3687" spans="1:4">
      <c r="A3687">
        <v>3717.12</v>
      </c>
      <c r="B3687">
        <v>0.06926499999999999</v>
      </c>
      <c r="C3687">
        <v>4280.76923076923</v>
      </c>
      <c r="D3687">
        <v>0.07155606898254903</v>
      </c>
    </row>
    <row r="3688" spans="1:4">
      <c r="A3688">
        <v>3717.12</v>
      </c>
      <c r="B3688">
        <v>0.06926499999999999</v>
      </c>
      <c r="C3688">
        <v>4280.76923076923</v>
      </c>
      <c r="D3688">
        <v>0.07155606898254903</v>
      </c>
    </row>
    <row r="3689" spans="1:4">
      <c r="A3689">
        <v>3737.01</v>
      </c>
      <c r="B3689">
        <v>0.069784</v>
      </c>
      <c r="C3689">
        <v>4292.307692307692</v>
      </c>
      <c r="D3689">
        <v>0.07169981951568657</v>
      </c>
    </row>
    <row r="3690" spans="1:4">
      <c r="A3690">
        <v>3737.01</v>
      </c>
      <c r="B3690">
        <v>0.069784</v>
      </c>
      <c r="C3690">
        <v>4292.307692307692</v>
      </c>
      <c r="D3690">
        <v>0.07169981951568657</v>
      </c>
    </row>
    <row r="3691" spans="1:4">
      <c r="A3691">
        <v>3737.01</v>
      </c>
      <c r="B3691">
        <v>0.069784</v>
      </c>
      <c r="C3691">
        <v>4303.846153846154</v>
      </c>
      <c r="D3691">
        <v>0.07184416408621236</v>
      </c>
    </row>
    <row r="3692" spans="1:4">
      <c r="A3692">
        <v>3754.76</v>
      </c>
      <c r="B3692">
        <v>0.070268</v>
      </c>
      <c r="C3692">
        <v>4303.846153846154</v>
      </c>
      <c r="D3692">
        <v>0.07184416408621236</v>
      </c>
    </row>
    <row r="3693" spans="1:4">
      <c r="A3693">
        <v>3754.76</v>
      </c>
      <c r="B3693">
        <v>0.070268</v>
      </c>
      <c r="C3693">
        <v>4315.384615384615</v>
      </c>
      <c r="D3693">
        <v>0.07198911188609604</v>
      </c>
    </row>
    <row r="3694" spans="1:4">
      <c r="A3694">
        <v>3754.76</v>
      </c>
      <c r="B3694">
        <v>0.070268</v>
      </c>
      <c r="C3694">
        <v>4326.923076923077</v>
      </c>
      <c r="D3694">
        <v>0.07213467279309929</v>
      </c>
    </row>
    <row r="3695" spans="1:4">
      <c r="A3695">
        <v>3754.76</v>
      </c>
      <c r="B3695">
        <v>0.070268</v>
      </c>
      <c r="C3695">
        <v>4326.923076923077</v>
      </c>
      <c r="D3695">
        <v>0.07213467279309929</v>
      </c>
    </row>
    <row r="3696" spans="1:4">
      <c r="A3696">
        <v>3776.05</v>
      </c>
      <c r="B3696">
        <v>0.07088</v>
      </c>
      <c r="C3696">
        <v>4338.461538461538</v>
      </c>
      <c r="D3696">
        <v>0.07228085686269309</v>
      </c>
    </row>
    <row r="3697" spans="1:4">
      <c r="A3697">
        <v>3776.05</v>
      </c>
      <c r="B3697">
        <v>0.07088</v>
      </c>
      <c r="C3697">
        <v>4338.461538461538</v>
      </c>
      <c r="D3697">
        <v>0.07228085686269309</v>
      </c>
    </row>
    <row r="3698" spans="1:4">
      <c r="A3698">
        <v>3776.05</v>
      </c>
      <c r="B3698">
        <v>0.07088</v>
      </c>
      <c r="C3698">
        <v>4350</v>
      </c>
      <c r="D3698">
        <v>0.0724276743329586</v>
      </c>
    </row>
    <row r="3699" spans="1:4">
      <c r="A3699">
        <v>3795.2</v>
      </c>
      <c r="B3699">
        <v>0.07141600000000001</v>
      </c>
      <c r="C3699">
        <v>4350</v>
      </c>
      <c r="D3699">
        <v>0.0724276743329586</v>
      </c>
    </row>
    <row r="3700" spans="1:4">
      <c r="A3700">
        <v>3795.2</v>
      </c>
      <c r="B3700">
        <v>0.07141600000000001</v>
      </c>
      <c r="C3700">
        <v>4361.538461538462</v>
      </c>
      <c r="D3700">
        <v>0.07257513562965032</v>
      </c>
    </row>
    <row r="3701" spans="1:4">
      <c r="A3701">
        <v>3795.2</v>
      </c>
      <c r="B3701">
        <v>0.07141600000000001</v>
      </c>
      <c r="C3701">
        <v>4361.538461538462</v>
      </c>
      <c r="D3701">
        <v>0.07257513562965032</v>
      </c>
    </row>
    <row r="3702" spans="1:4">
      <c r="A3702">
        <v>3811.59</v>
      </c>
      <c r="B3702">
        <v>0.071897</v>
      </c>
      <c r="C3702">
        <v>4373.076923076923</v>
      </c>
      <c r="D3702">
        <v>0.07272325137142777</v>
      </c>
    </row>
    <row r="3703" spans="1:4">
      <c r="A3703">
        <v>3811.59</v>
      </c>
      <c r="B3703">
        <v>0.071897</v>
      </c>
      <c r="C3703">
        <v>4373.076923076923</v>
      </c>
      <c r="D3703">
        <v>0.07272325137142777</v>
      </c>
    </row>
    <row r="3704" spans="1:4">
      <c r="A3704">
        <v>3811.59</v>
      </c>
      <c r="B3704">
        <v>0.071897</v>
      </c>
      <c r="C3704">
        <v>4384.615384615385</v>
      </c>
      <c r="D3704">
        <v>0.07287203237526287</v>
      </c>
    </row>
    <row r="3705" spans="1:4">
      <c r="A3705">
        <v>3811.59</v>
      </c>
      <c r="B3705">
        <v>0.071897</v>
      </c>
      <c r="C3705">
        <v>4396.153846153846</v>
      </c>
      <c r="D3705">
        <v>0.07302148966202997</v>
      </c>
    </row>
    <row r="3706" spans="1:4">
      <c r="A3706">
        <v>3829.04</v>
      </c>
      <c r="B3706">
        <v>0.07239</v>
      </c>
      <c r="C3706">
        <v>4396.153846153846</v>
      </c>
      <c r="D3706">
        <v>0.07302148966202997</v>
      </c>
    </row>
    <row r="3707" spans="1:4">
      <c r="A3707">
        <v>3829.04</v>
      </c>
      <c r="B3707">
        <v>0.07239</v>
      </c>
      <c r="C3707">
        <v>4407.692307692308</v>
      </c>
      <c r="D3707">
        <v>0.07317163446228638</v>
      </c>
    </row>
    <row r="3708" spans="1:4">
      <c r="A3708">
        <v>3829.04</v>
      </c>
      <c r="B3708">
        <v>0.07239</v>
      </c>
      <c r="C3708">
        <v>4407.692307692308</v>
      </c>
      <c r="D3708">
        <v>0.07317163446228638</v>
      </c>
    </row>
    <row r="3709" spans="1:4">
      <c r="A3709">
        <v>3847.59</v>
      </c>
      <c r="B3709">
        <v>0.072948</v>
      </c>
      <c r="C3709">
        <v>4419.23076923077</v>
      </c>
      <c r="D3709">
        <v>0.0733224782222512</v>
      </c>
    </row>
    <row r="3710" spans="1:4">
      <c r="A3710">
        <v>3847.59</v>
      </c>
      <c r="B3710">
        <v>0.072948</v>
      </c>
      <c r="C3710">
        <v>4419.23076923077</v>
      </c>
      <c r="D3710">
        <v>0.0733224782222512</v>
      </c>
    </row>
    <row r="3711" spans="1:4">
      <c r="A3711">
        <v>3847.59</v>
      </c>
      <c r="B3711">
        <v>0.072948</v>
      </c>
      <c r="C3711">
        <v>4430.76923076923</v>
      </c>
      <c r="D3711">
        <v>0.073474032609991</v>
      </c>
    </row>
    <row r="3712" spans="1:4">
      <c r="A3712">
        <v>3869.92</v>
      </c>
      <c r="B3712">
        <v>0.073591</v>
      </c>
      <c r="C3712">
        <v>4430.76923076923</v>
      </c>
      <c r="D3712">
        <v>0.073474032609991</v>
      </c>
    </row>
    <row r="3713" spans="1:4">
      <c r="A3713">
        <v>3869.92</v>
      </c>
      <c r="B3713">
        <v>0.073591</v>
      </c>
      <c r="C3713">
        <v>4442.307692307692</v>
      </c>
      <c r="D3713">
        <v>0.07362630952182088</v>
      </c>
    </row>
    <row r="3714" spans="1:4">
      <c r="A3714">
        <v>3869.92</v>
      </c>
      <c r="B3714">
        <v>0.073591</v>
      </c>
      <c r="C3714">
        <v>4442.307692307692</v>
      </c>
      <c r="D3714">
        <v>0.07362630952182088</v>
      </c>
    </row>
    <row r="3715" spans="1:4">
      <c r="A3715">
        <v>3869.92</v>
      </c>
      <c r="B3715">
        <v>0.073591</v>
      </c>
      <c r="C3715">
        <v>4453.846153846154</v>
      </c>
      <c r="D3715">
        <v>0.07377932108893033</v>
      </c>
    </row>
    <row r="3716" spans="1:4">
      <c r="A3716">
        <v>3886.9</v>
      </c>
      <c r="B3716">
        <v>0.074072</v>
      </c>
      <c r="C3716">
        <v>4453.846153846154</v>
      </c>
      <c r="D3716">
        <v>0.07377932108893033</v>
      </c>
    </row>
    <row r="3717" spans="1:4">
      <c r="A3717">
        <v>3886.9</v>
      </c>
      <c r="B3717">
        <v>0.074072</v>
      </c>
      <c r="C3717">
        <v>4465.384615384615</v>
      </c>
      <c r="D3717">
        <v>0.07393307968424348</v>
      </c>
    </row>
    <row r="3718" spans="1:4">
      <c r="A3718">
        <v>3886.9</v>
      </c>
      <c r="B3718">
        <v>0.074072</v>
      </c>
      <c r="C3718">
        <v>4476.923076923077</v>
      </c>
      <c r="D3718">
        <v>0.07408759792952375</v>
      </c>
    </row>
    <row r="3719" spans="1:4">
      <c r="A3719">
        <v>3905.34</v>
      </c>
      <c r="B3719">
        <v>0.07461000000000001</v>
      </c>
      <c r="C3719">
        <v>4476.923076923077</v>
      </c>
      <c r="D3719">
        <v>0.07408759792952375</v>
      </c>
    </row>
    <row r="3720" spans="1:4">
      <c r="A3720">
        <v>3905.34</v>
      </c>
      <c r="B3720">
        <v>0.07461000000000001</v>
      </c>
      <c r="C3720">
        <v>4488.461538461538</v>
      </c>
      <c r="D3720">
        <v>0.07424288870273417</v>
      </c>
    </row>
    <row r="3721" spans="1:4">
      <c r="A3721">
        <v>3905.34</v>
      </c>
      <c r="B3721">
        <v>0.07461000000000001</v>
      </c>
      <c r="C3721">
        <v>4488.461538461538</v>
      </c>
      <c r="D3721">
        <v>0.07424288870273417</v>
      </c>
    </row>
    <row r="3722" spans="1:4">
      <c r="A3722">
        <v>3927.98</v>
      </c>
      <c r="B3722">
        <v>0.075281</v>
      </c>
      <c r="C3722">
        <v>4500</v>
      </c>
      <c r="D3722">
        <v>0.07439896514566363</v>
      </c>
    </row>
    <row r="3723" spans="1:4">
      <c r="A3723">
        <v>3927.98</v>
      </c>
      <c r="B3723">
        <v>0.075281</v>
      </c>
      <c r="C3723">
        <v>4500</v>
      </c>
      <c r="D3723">
        <v>0.07439896514566363</v>
      </c>
    </row>
    <row r="3724" spans="1:4">
      <c r="A3724">
        <v>3927.98</v>
      </c>
      <c r="B3724">
        <v>0.075281</v>
      </c>
      <c r="C3724">
        <v>4511.538461538462</v>
      </c>
      <c r="D3724">
        <v>0.07455584067183171</v>
      </c>
    </row>
    <row r="3725" spans="1:4">
      <c r="A3725">
        <v>3927.98</v>
      </c>
      <c r="B3725">
        <v>0.075281</v>
      </c>
      <c r="C3725">
        <v>4511.538461538462</v>
      </c>
      <c r="D3725">
        <v>0.07455584067183171</v>
      </c>
    </row>
    <row r="3726" spans="1:4">
      <c r="A3726">
        <v>3944.06</v>
      </c>
      <c r="B3726">
        <v>0.075737</v>
      </c>
      <c r="C3726">
        <v>4523.076923076923</v>
      </c>
      <c r="D3726">
        <v>0.07471352897468403</v>
      </c>
    </row>
    <row r="3727" spans="1:4">
      <c r="A3727">
        <v>3944.06</v>
      </c>
      <c r="B3727">
        <v>0.075737</v>
      </c>
      <c r="C3727">
        <v>4523.076923076923</v>
      </c>
      <c r="D3727">
        <v>0.07471352897468403</v>
      </c>
    </row>
    <row r="3728" spans="1:4">
      <c r="A3728">
        <v>3944.06</v>
      </c>
      <c r="B3728">
        <v>0.075737</v>
      </c>
      <c r="C3728">
        <v>4534.615384615385</v>
      </c>
      <c r="D3728">
        <v>0.07487204403609135</v>
      </c>
    </row>
    <row r="3729" spans="1:4">
      <c r="A3729">
        <v>3959.19</v>
      </c>
      <c r="B3729">
        <v>0.076182</v>
      </c>
      <c r="C3729">
        <v>4546.153846153846</v>
      </c>
      <c r="D3729">
        <v>0.07503140013516618</v>
      </c>
    </row>
    <row r="3730" spans="1:4">
      <c r="A3730">
        <v>3959.19</v>
      </c>
      <c r="B3730">
        <v>0.076182</v>
      </c>
      <c r="C3730">
        <v>4546.153846153846</v>
      </c>
      <c r="D3730">
        <v>0.07503140013516618</v>
      </c>
    </row>
    <row r="3731" spans="1:4">
      <c r="A3731">
        <v>3959.19</v>
      </c>
      <c r="B3731">
        <v>0.076182</v>
      </c>
      <c r="C3731">
        <v>4557.692307692308</v>
      </c>
      <c r="D3731">
        <v>0.07519161185741134</v>
      </c>
    </row>
    <row r="3732" spans="1:4">
      <c r="A3732">
        <v>3980.73</v>
      </c>
      <c r="B3732">
        <v>0.076824</v>
      </c>
      <c r="C3732">
        <v>4557.692307692308</v>
      </c>
      <c r="D3732">
        <v>0.07519161185741134</v>
      </c>
    </row>
    <row r="3733" spans="1:4">
      <c r="A3733">
        <v>3980.73</v>
      </c>
      <c r="B3733">
        <v>0.076824</v>
      </c>
      <c r="C3733">
        <v>4569.23076923077</v>
      </c>
      <c r="D3733">
        <v>0.07535269410421569</v>
      </c>
    </row>
    <row r="3734" spans="1:4">
      <c r="A3734">
        <v>3980.73</v>
      </c>
      <c r="B3734">
        <v>0.076824</v>
      </c>
      <c r="C3734">
        <v>4569.23076923077</v>
      </c>
      <c r="D3734">
        <v>0.07535269410421569</v>
      </c>
    </row>
    <row r="3735" spans="1:4">
      <c r="A3735">
        <v>3980.73</v>
      </c>
      <c r="B3735">
        <v>0.076824</v>
      </c>
      <c r="C3735">
        <v>4580.76923076923</v>
      </c>
      <c r="D3735">
        <v>0.07551466210271322</v>
      </c>
    </row>
    <row r="3736" spans="1:4">
      <c r="A3736">
        <v>3997.33</v>
      </c>
      <c r="B3736">
        <v>0.07734099999999999</v>
      </c>
      <c r="C3736">
        <v>4580.76923076923</v>
      </c>
      <c r="D3736">
        <v>0.07551466210271322</v>
      </c>
    </row>
    <row r="3737" spans="1:4">
      <c r="A3737">
        <v>3997.33</v>
      </c>
      <c r="B3737">
        <v>0.07734099999999999</v>
      </c>
      <c r="C3737">
        <v>4592.307692307692</v>
      </c>
      <c r="D3737">
        <v>0.07567753141602236</v>
      </c>
    </row>
    <row r="3738" spans="1:4">
      <c r="A3738">
        <v>3997.33</v>
      </c>
      <c r="B3738">
        <v>0.07734099999999999</v>
      </c>
      <c r="C3738">
        <v>4592.307692307692</v>
      </c>
      <c r="D3738">
        <v>0.07567753141602236</v>
      </c>
    </row>
    <row r="3739" spans="1:4">
      <c r="A3739">
        <v>4019.44</v>
      </c>
      <c r="B3739">
        <v>0.07800900000000001</v>
      </c>
      <c r="C3739">
        <v>4603.846153846154</v>
      </c>
      <c r="D3739">
        <v>0.07584131795388338</v>
      </c>
    </row>
    <row r="3740" spans="1:4">
      <c r="A3740">
        <v>4019.44</v>
      </c>
      <c r="B3740">
        <v>0.07800900000000001</v>
      </c>
      <c r="C3740">
        <v>4603.846153846154</v>
      </c>
      <c r="D3740">
        <v>0.07584131795388338</v>
      </c>
    </row>
    <row r="3741" spans="1:4">
      <c r="A3741">
        <v>4019.44</v>
      </c>
      <c r="B3741">
        <v>0.07800900000000001</v>
      </c>
      <c r="C3741">
        <v>4615.384615384615</v>
      </c>
      <c r="D3741">
        <v>0.07600603798371287</v>
      </c>
    </row>
    <row r="3742" spans="1:4">
      <c r="A3742">
        <v>4038.18</v>
      </c>
      <c r="B3742">
        <v>0.078585</v>
      </c>
      <c r="C3742">
        <v>4626.923076923076</v>
      </c>
      <c r="D3742">
        <v>0.07617170814209508</v>
      </c>
    </row>
    <row r="3743" spans="1:4">
      <c r="A3743">
        <v>4038.18</v>
      </c>
      <c r="B3743">
        <v>0.078585</v>
      </c>
      <c r="C3743">
        <v>4626.923076923076</v>
      </c>
      <c r="D3743">
        <v>0.07617170814209508</v>
      </c>
    </row>
    <row r="3744" spans="1:4">
      <c r="A3744">
        <v>4038.18</v>
      </c>
      <c r="B3744">
        <v>0.078585</v>
      </c>
      <c r="C3744">
        <v>4638.461538461538</v>
      </c>
      <c r="D3744">
        <v>0.07633834470080823</v>
      </c>
    </row>
    <row r="3745" spans="1:4">
      <c r="A3745">
        <v>4038.18</v>
      </c>
      <c r="B3745">
        <v>0.078585</v>
      </c>
      <c r="C3745">
        <v>4638.461538461538</v>
      </c>
      <c r="D3745">
        <v>0.07633834470080823</v>
      </c>
    </row>
    <row r="3746" spans="1:4">
      <c r="A3746">
        <v>4057.85</v>
      </c>
      <c r="B3746">
        <v>0.079203</v>
      </c>
      <c r="C3746">
        <v>4649.999999999999</v>
      </c>
      <c r="D3746">
        <v>0.07650596380921949</v>
      </c>
    </row>
    <row r="3747" spans="1:4">
      <c r="A3747">
        <v>4057.85</v>
      </c>
      <c r="B3747">
        <v>0.079203</v>
      </c>
      <c r="C3747">
        <v>4649.999999999999</v>
      </c>
      <c r="D3747">
        <v>0.07650596380921949</v>
      </c>
    </row>
    <row r="3748" spans="1:4">
      <c r="A3748">
        <v>4057.85</v>
      </c>
      <c r="B3748">
        <v>0.079203</v>
      </c>
      <c r="C3748">
        <v>4661.538461538462</v>
      </c>
      <c r="D3748">
        <v>0.07667458200828309</v>
      </c>
    </row>
    <row r="3749" spans="1:4">
      <c r="A3749">
        <v>4074.08</v>
      </c>
      <c r="B3749">
        <v>0.079711</v>
      </c>
      <c r="C3749">
        <v>4661.538461538462</v>
      </c>
      <c r="D3749">
        <v>0.07667458200828309</v>
      </c>
    </row>
    <row r="3750" spans="1:4">
      <c r="A3750">
        <v>4074.08</v>
      </c>
      <c r="B3750">
        <v>0.079711</v>
      </c>
      <c r="C3750">
        <v>4673.076923076923</v>
      </c>
      <c r="D3750">
        <v>0.07684421620626415</v>
      </c>
    </row>
    <row r="3751" spans="1:4">
      <c r="A3751">
        <v>4074.08</v>
      </c>
      <c r="B3751">
        <v>0.079711</v>
      </c>
      <c r="C3751">
        <v>4673.076923076923</v>
      </c>
      <c r="D3751">
        <v>0.07684421620626415</v>
      </c>
    </row>
    <row r="3752" spans="1:4">
      <c r="A3752">
        <v>4093.95</v>
      </c>
      <c r="B3752">
        <v>0.08034000000000001</v>
      </c>
      <c r="C3752">
        <v>4684.615384615386</v>
      </c>
      <c r="D3752">
        <v>0.0770148836902964</v>
      </c>
    </row>
    <row r="3753" spans="1:4">
      <c r="A3753">
        <v>4093.95</v>
      </c>
      <c r="B3753">
        <v>0.08034000000000001</v>
      </c>
      <c r="C3753">
        <v>4696.153846153847</v>
      </c>
      <c r="D3753">
        <v>0.07718660213839128</v>
      </c>
    </row>
    <row r="3754" spans="1:4">
      <c r="A3754">
        <v>4093.95</v>
      </c>
      <c r="B3754">
        <v>0.08034000000000001</v>
      </c>
      <c r="C3754">
        <v>4696.153846153847</v>
      </c>
      <c r="D3754">
        <v>0.07718660213839128</v>
      </c>
    </row>
    <row r="3755" spans="1:4">
      <c r="A3755">
        <v>4093.95</v>
      </c>
      <c r="B3755">
        <v>0.08034000000000001</v>
      </c>
      <c r="C3755">
        <v>4707.692307692308</v>
      </c>
      <c r="D3755">
        <v>0.07735938963192102</v>
      </c>
    </row>
    <row r="3756" spans="1:4">
      <c r="A3756">
        <v>4110.42</v>
      </c>
      <c r="B3756">
        <v>0.080868</v>
      </c>
      <c r="C3756">
        <v>4707.692307692308</v>
      </c>
      <c r="D3756">
        <v>0.07735938963192102</v>
      </c>
    </row>
    <row r="3757" spans="1:4">
      <c r="A3757">
        <v>4110.42</v>
      </c>
      <c r="B3757">
        <v>0.080868</v>
      </c>
      <c r="C3757">
        <v>4719.23076923077</v>
      </c>
      <c r="D3757">
        <v>0.07753326466859772</v>
      </c>
    </row>
    <row r="3758" spans="1:4">
      <c r="A3758">
        <v>4110.42</v>
      </c>
      <c r="B3758">
        <v>0.080868</v>
      </c>
      <c r="C3758">
        <v>4719.23076923077</v>
      </c>
      <c r="D3758">
        <v>0.07753326466859772</v>
      </c>
    </row>
    <row r="3759" spans="1:4">
      <c r="A3759">
        <v>4128.59</v>
      </c>
      <c r="B3759">
        <v>0.08144899999999999</v>
      </c>
      <c r="C3759">
        <v>4730.769230769231</v>
      </c>
      <c r="D3759">
        <v>0.07770824617597287</v>
      </c>
    </row>
    <row r="3760" spans="1:4">
      <c r="A3760">
        <v>4128.59</v>
      </c>
      <c r="B3760">
        <v>0.08144899999999999</v>
      </c>
      <c r="C3760">
        <v>4730.769230769231</v>
      </c>
      <c r="D3760">
        <v>0.07770824617597287</v>
      </c>
    </row>
    <row r="3761" spans="1:4">
      <c r="A3761">
        <v>4128.59</v>
      </c>
      <c r="B3761">
        <v>0.08144899999999999</v>
      </c>
      <c r="C3761">
        <v>4742.307692307693</v>
      </c>
      <c r="D3761">
        <v>0.07788435352548254</v>
      </c>
    </row>
    <row r="3762" spans="1:4">
      <c r="A3762">
        <v>4143</v>
      </c>
      <c r="B3762">
        <v>0.08190500000000001</v>
      </c>
      <c r="C3762">
        <v>4742.307692307693</v>
      </c>
      <c r="D3762">
        <v>0.07788435352548254</v>
      </c>
    </row>
    <row r="3763" spans="1:4">
      <c r="A3763">
        <v>4143</v>
      </c>
      <c r="B3763">
        <v>0.08190500000000001</v>
      </c>
      <c r="C3763">
        <v>4753.846153846154</v>
      </c>
      <c r="D3763">
        <v>0.07806160654706484</v>
      </c>
    </row>
    <row r="3764" spans="1:4">
      <c r="A3764">
        <v>4143</v>
      </c>
      <c r="B3764">
        <v>0.08190500000000001</v>
      </c>
      <c r="C3764">
        <v>4765.384615384615</v>
      </c>
      <c r="D3764">
        <v>0.07824002554437851</v>
      </c>
    </row>
    <row r="3765" spans="1:4">
      <c r="A3765">
        <v>4143</v>
      </c>
      <c r="B3765">
        <v>0.08190500000000001</v>
      </c>
      <c r="C3765">
        <v>4765.384615384615</v>
      </c>
      <c r="D3765">
        <v>0.07824002554437851</v>
      </c>
    </row>
    <row r="3766" spans="1:4">
      <c r="A3766">
        <v>4158.62</v>
      </c>
      <c r="B3766">
        <v>0.082416</v>
      </c>
      <c r="C3766">
        <v>4776.923076923078</v>
      </c>
      <c r="D3766">
        <v>0.07841963131065191</v>
      </c>
    </row>
    <row r="3767" spans="1:4">
      <c r="A3767">
        <v>4158.62</v>
      </c>
      <c r="B3767">
        <v>0.082416</v>
      </c>
      <c r="C3767">
        <v>4776.923076923078</v>
      </c>
      <c r="D3767">
        <v>0.07841963131065191</v>
      </c>
    </row>
    <row r="3768" spans="1:4">
      <c r="A3768">
        <v>4158.62</v>
      </c>
      <c r="B3768">
        <v>0.082416</v>
      </c>
      <c r="C3768">
        <v>4788.461538461539</v>
      </c>
      <c r="D3768">
        <v>0.07860044514519483</v>
      </c>
    </row>
    <row r="3769" spans="1:4">
      <c r="A3769">
        <v>4180.06</v>
      </c>
      <c r="B3769">
        <v>0.08313000000000001</v>
      </c>
      <c r="C3769">
        <v>4788.461538461539</v>
      </c>
      <c r="D3769">
        <v>0.07860044514519483</v>
      </c>
    </row>
    <row r="3770" spans="1:4">
      <c r="A3770">
        <v>4180.06</v>
      </c>
      <c r="B3770">
        <v>0.08313000000000001</v>
      </c>
      <c r="C3770">
        <v>4800</v>
      </c>
      <c r="D3770">
        <v>0.07878248887060643</v>
      </c>
    </row>
    <row r="3771" spans="1:4">
      <c r="A3771">
        <v>4180.06</v>
      </c>
      <c r="B3771">
        <v>0.08313000000000001</v>
      </c>
      <c r="C3771">
        <v>4800</v>
      </c>
      <c r="D3771">
        <v>0.07878248887060643</v>
      </c>
    </row>
    <row r="3772" spans="1:4">
      <c r="A3772">
        <v>4196.83</v>
      </c>
      <c r="B3772">
        <v>0.083678</v>
      </c>
      <c r="C3772">
        <v>4811.538461538462</v>
      </c>
      <c r="D3772">
        <v>0.07896578485071493</v>
      </c>
    </row>
    <row r="3773" spans="1:4">
      <c r="A3773">
        <v>4196.83</v>
      </c>
      <c r="B3773">
        <v>0.083678</v>
      </c>
      <c r="C3773">
        <v>4811.538461538462</v>
      </c>
      <c r="D3773">
        <v>0.07896578485071493</v>
      </c>
    </row>
    <row r="3774" spans="1:4">
      <c r="A3774">
        <v>4196.83</v>
      </c>
      <c r="B3774">
        <v>0.083678</v>
      </c>
      <c r="C3774">
        <v>4823.076923076923</v>
      </c>
      <c r="D3774">
        <v>0.07915035600928685</v>
      </c>
    </row>
    <row r="3775" spans="1:4">
      <c r="A3775">
        <v>4196.83</v>
      </c>
      <c r="B3775">
        <v>0.083678</v>
      </c>
      <c r="C3775">
        <v>4823.076923076923</v>
      </c>
      <c r="D3775">
        <v>0.07915035600928685</v>
      </c>
    </row>
    <row r="3776" spans="1:4">
      <c r="A3776">
        <v>4215.98</v>
      </c>
      <c r="B3776">
        <v>0.08432100000000001</v>
      </c>
      <c r="C3776">
        <v>4834.615384615386</v>
      </c>
      <c r="D3776">
        <v>0.07933622584954614</v>
      </c>
    </row>
    <row r="3777" spans="1:4">
      <c r="A3777">
        <v>4215.98</v>
      </c>
      <c r="B3777">
        <v>0.08432100000000001</v>
      </c>
      <c r="C3777">
        <v>4846.153846153847</v>
      </c>
      <c r="D3777">
        <v>0.07952341847454504</v>
      </c>
    </row>
    <row r="3778" spans="1:4">
      <c r="A3778">
        <v>4215.98</v>
      </c>
      <c r="B3778">
        <v>0.08432100000000001</v>
      </c>
      <c r="C3778">
        <v>4846.153846153847</v>
      </c>
      <c r="D3778">
        <v>0.07952341847454504</v>
      </c>
    </row>
    <row r="3779" spans="1:4">
      <c r="A3779">
        <v>4231.48</v>
      </c>
      <c r="B3779">
        <v>0.084844</v>
      </c>
      <c r="C3779">
        <v>4857.692307692308</v>
      </c>
      <c r="D3779">
        <v>0.07971195860843264</v>
      </c>
    </row>
    <row r="3780" spans="1:4">
      <c r="A3780">
        <v>4231.48</v>
      </c>
      <c r="B3780">
        <v>0.084844</v>
      </c>
      <c r="C3780">
        <v>4857.692307692308</v>
      </c>
      <c r="D3780">
        <v>0.07971195860843264</v>
      </c>
    </row>
    <row r="3781" spans="1:4">
      <c r="A3781">
        <v>4231.48</v>
      </c>
      <c r="B3781">
        <v>0.084844</v>
      </c>
      <c r="C3781">
        <v>4869.23076923077</v>
      </c>
      <c r="D3781">
        <v>0.07990187161866824</v>
      </c>
    </row>
    <row r="3782" spans="1:4">
      <c r="A3782">
        <v>4249.46</v>
      </c>
      <c r="B3782">
        <v>0.08544399999999999</v>
      </c>
      <c r="C3782">
        <v>4869.23076923077</v>
      </c>
      <c r="D3782">
        <v>0.07990187161866824</v>
      </c>
    </row>
    <row r="3783" spans="1:4">
      <c r="A3783">
        <v>4249.46</v>
      </c>
      <c r="B3783">
        <v>0.08544399999999999</v>
      </c>
      <c r="C3783">
        <v>4880.769230769231</v>
      </c>
      <c r="D3783">
        <v>0.08009318353923091</v>
      </c>
    </row>
    <row r="3784" spans="1:4">
      <c r="A3784">
        <v>4249.46</v>
      </c>
      <c r="B3784">
        <v>0.08544399999999999</v>
      </c>
      <c r="C3784">
        <v>4880.769230769231</v>
      </c>
      <c r="D3784">
        <v>0.08009318353923091</v>
      </c>
    </row>
    <row r="3785" spans="1:4">
      <c r="A3785">
        <v>4249.46</v>
      </c>
      <c r="B3785">
        <v>0.08544399999999999</v>
      </c>
      <c r="C3785">
        <v>4892.307692307693</v>
      </c>
      <c r="D3785">
        <v>0.08028592109487925</v>
      </c>
    </row>
    <row r="3786" spans="1:4">
      <c r="A3786">
        <v>4266.42</v>
      </c>
      <c r="B3786">
        <v>0.086045</v>
      </c>
      <c r="C3786">
        <v>4892.307692307693</v>
      </c>
      <c r="D3786">
        <v>0.08028592109487925</v>
      </c>
    </row>
    <row r="3787" spans="1:4">
      <c r="A3787">
        <v>4266.42</v>
      </c>
      <c r="B3787">
        <v>0.086045</v>
      </c>
      <c r="C3787">
        <v>4903.846153846154</v>
      </c>
      <c r="D3787">
        <v>0.08048011172651869</v>
      </c>
    </row>
    <row r="3788" spans="1:4">
      <c r="A3788">
        <v>4266.42</v>
      </c>
      <c r="B3788">
        <v>0.086045</v>
      </c>
      <c r="C3788">
        <v>4915.384615384615</v>
      </c>
      <c r="D3788">
        <v>0.08067578361773768</v>
      </c>
    </row>
    <row r="3789" spans="1:4">
      <c r="A3789">
        <v>4285.1</v>
      </c>
      <c r="B3789">
        <v>0.08668100000000001</v>
      </c>
      <c r="C3789">
        <v>4915.384615384615</v>
      </c>
      <c r="D3789">
        <v>0.08067578361773768</v>
      </c>
    </row>
    <row r="3790" spans="1:4">
      <c r="A3790">
        <v>4285.1</v>
      </c>
      <c r="B3790">
        <v>0.08668100000000001</v>
      </c>
      <c r="C3790">
        <v>4926.923076923078</v>
      </c>
      <c r="D3790">
        <v>0.080872965722578</v>
      </c>
    </row>
    <row r="3791" spans="1:4">
      <c r="A3791">
        <v>4285.1</v>
      </c>
      <c r="B3791">
        <v>0.08668100000000001</v>
      </c>
      <c r="C3791">
        <v>4926.923076923078</v>
      </c>
      <c r="D3791">
        <v>0.080872965722578</v>
      </c>
    </row>
    <row r="3792" spans="1:4">
      <c r="A3792">
        <v>4302.34</v>
      </c>
      <c r="B3792">
        <v>0.087281</v>
      </c>
      <c r="C3792">
        <v>4938.461538461539</v>
      </c>
      <c r="D3792">
        <v>0.08107168779460538</v>
      </c>
    </row>
    <row r="3793" spans="1:4">
      <c r="A3793">
        <v>4302.34</v>
      </c>
      <c r="B3793">
        <v>0.087281</v>
      </c>
      <c r="C3793">
        <v>4938.461538461539</v>
      </c>
      <c r="D3793">
        <v>0.08107168779460538</v>
      </c>
    </row>
    <row r="3794" spans="1:4">
      <c r="A3794">
        <v>4302.34</v>
      </c>
      <c r="B3794">
        <v>0.087281</v>
      </c>
      <c r="C3794">
        <v>4950</v>
      </c>
      <c r="D3794">
        <v>0.08127198041736564</v>
      </c>
    </row>
    <row r="3795" spans="1:4">
      <c r="A3795">
        <v>4302.34</v>
      </c>
      <c r="B3795">
        <v>0.087281</v>
      </c>
      <c r="C3795">
        <v>4950</v>
      </c>
      <c r="D3795">
        <v>0.08127198041736564</v>
      </c>
    </row>
    <row r="3796" spans="1:4">
      <c r="A3796">
        <v>4319.49</v>
      </c>
      <c r="B3796">
        <v>0.08787</v>
      </c>
      <c r="C3796">
        <v>4961.538461538462</v>
      </c>
      <c r="D3796">
        <v>0.08147387503628832</v>
      </c>
    </row>
    <row r="3797" spans="1:4">
      <c r="A3797">
        <v>4319.49</v>
      </c>
      <c r="B3797">
        <v>0.08787</v>
      </c>
      <c r="C3797">
        <v>4961.538461538462</v>
      </c>
      <c r="D3797">
        <v>0.08147387503628832</v>
      </c>
    </row>
    <row r="3798" spans="1:4">
      <c r="A3798">
        <v>4319.49</v>
      </c>
      <c r="B3798">
        <v>0.08787</v>
      </c>
      <c r="C3798">
        <v>4973.076923076923</v>
      </c>
      <c r="D3798">
        <v>0.08167740399213302</v>
      </c>
    </row>
    <row r="3799" spans="1:4">
      <c r="A3799">
        <v>4339.41</v>
      </c>
      <c r="B3799">
        <v>0.088588</v>
      </c>
      <c r="C3799">
        <v>4973.076923076923</v>
      </c>
      <c r="D3799">
        <v>0.08167740399213302</v>
      </c>
    </row>
    <row r="3800" spans="1:4">
      <c r="A3800">
        <v>4339.41</v>
      </c>
      <c r="B3800">
        <v>0.088588</v>
      </c>
      <c r="C3800">
        <v>4984.615384615386</v>
      </c>
      <c r="D3800">
        <v>0.08188260055606485</v>
      </c>
    </row>
    <row r="3801" spans="1:4">
      <c r="A3801">
        <v>4339.41</v>
      </c>
      <c r="B3801">
        <v>0.088588</v>
      </c>
      <c r="C3801">
        <v>4996.153846153847</v>
      </c>
      <c r="D3801">
        <v>0.08208949896645405</v>
      </c>
    </row>
    <row r="3802" spans="1:4">
      <c r="A3802">
        <v>4358.24</v>
      </c>
      <c r="B3802">
        <v>0.089257</v>
      </c>
      <c r="C3802">
        <v>4996.153846153847</v>
      </c>
      <c r="D3802">
        <v>0.08208949896645405</v>
      </c>
    </row>
    <row r="3803" spans="1:4">
      <c r="A3803">
        <v>4358.24</v>
      </c>
      <c r="B3803">
        <v>0.089257</v>
      </c>
      <c r="C3803">
        <v>5007.692307692308</v>
      </c>
      <c r="D3803">
        <v>0.08229813446750234</v>
      </c>
    </row>
    <row r="3804" spans="1:4">
      <c r="A3804">
        <v>4358.24</v>
      </c>
      <c r="B3804">
        <v>0.089257</v>
      </c>
      <c r="C3804">
        <v>5007.692307692308</v>
      </c>
      <c r="D3804">
        <v>0.08229813446750234</v>
      </c>
    </row>
    <row r="3805" spans="1:4">
      <c r="A3805">
        <v>4358.24</v>
      </c>
      <c r="B3805">
        <v>0.089257</v>
      </c>
      <c r="C3805">
        <v>5019.23076923077</v>
      </c>
      <c r="D3805">
        <v>0.08250854334980368</v>
      </c>
    </row>
    <row r="3806" spans="1:4">
      <c r="A3806">
        <v>4376.21</v>
      </c>
      <c r="B3806">
        <v>0.08991300000000001</v>
      </c>
      <c r="C3806">
        <v>5019.23076923077</v>
      </c>
      <c r="D3806">
        <v>0.08250854334980368</v>
      </c>
    </row>
    <row r="3807" spans="1:4">
      <c r="A3807">
        <v>4376.21</v>
      </c>
      <c r="B3807">
        <v>0.08991300000000001</v>
      </c>
      <c r="C3807">
        <v>5030.769230769231</v>
      </c>
      <c r="D3807">
        <v>0.08272076299295582</v>
      </c>
    </row>
    <row r="3808" spans="1:4">
      <c r="A3808">
        <v>4376.21</v>
      </c>
      <c r="B3808">
        <v>0.08991300000000001</v>
      </c>
      <c r="C3808">
        <v>5030.769230769231</v>
      </c>
      <c r="D3808">
        <v>0.08272076299295582</v>
      </c>
    </row>
    <row r="3809" spans="1:4">
      <c r="A3809">
        <v>4390.83</v>
      </c>
      <c r="B3809">
        <v>0.090434</v>
      </c>
      <c r="C3809">
        <v>5042.307692307693</v>
      </c>
      <c r="D3809">
        <v>0.08293483191034638</v>
      </c>
    </row>
    <row r="3810" spans="1:4">
      <c r="A3810">
        <v>4390.83</v>
      </c>
      <c r="B3810">
        <v>0.090434</v>
      </c>
      <c r="C3810">
        <v>5042.307692307693</v>
      </c>
      <c r="D3810">
        <v>0.08293483191034638</v>
      </c>
    </row>
    <row r="3811" spans="1:4">
      <c r="A3811">
        <v>4390.83</v>
      </c>
      <c r="B3811">
        <v>0.090434</v>
      </c>
      <c r="C3811">
        <v>5053.846153846154</v>
      </c>
      <c r="D3811">
        <v>0.08315078979624492</v>
      </c>
    </row>
    <row r="3812" spans="1:4">
      <c r="A3812">
        <v>4407.85</v>
      </c>
      <c r="B3812">
        <v>0.09106299999999999</v>
      </c>
      <c r="C3812">
        <v>5065.384615384615</v>
      </c>
      <c r="D3812">
        <v>0.0833686775753425</v>
      </c>
    </row>
    <row r="3813" spans="1:4">
      <c r="A3813">
        <v>4407.85</v>
      </c>
      <c r="B3813">
        <v>0.09106299999999999</v>
      </c>
      <c r="C3813">
        <v>5065.384615384615</v>
      </c>
      <c r="D3813">
        <v>0.0833686775753425</v>
      </c>
    </row>
    <row r="3814" spans="1:4">
      <c r="A3814">
        <v>4407.85</v>
      </c>
      <c r="B3814">
        <v>0.09106299999999999</v>
      </c>
      <c r="C3814">
        <v>5076.923076923078</v>
      </c>
      <c r="D3814">
        <v>0.08358853745488853</v>
      </c>
    </row>
    <row r="3815" spans="1:4">
      <c r="A3815">
        <v>4407.85</v>
      </c>
      <c r="B3815">
        <v>0.09106299999999999</v>
      </c>
      <c r="C3815">
        <v>5076.923076923078</v>
      </c>
      <c r="D3815">
        <v>0.08358853745488853</v>
      </c>
    </row>
    <row r="3816" spans="1:4">
      <c r="A3816">
        <v>4426.78</v>
      </c>
      <c r="B3816">
        <v>0.09177400000000001</v>
      </c>
      <c r="C3816">
        <v>5088.461538461539</v>
      </c>
      <c r="D3816">
        <v>0.08381041297958555</v>
      </c>
    </row>
    <row r="3817" spans="1:4">
      <c r="A3817">
        <v>4426.78</v>
      </c>
      <c r="B3817">
        <v>0.09177400000000001</v>
      </c>
      <c r="C3817">
        <v>5088.461538461539</v>
      </c>
      <c r="D3817">
        <v>0.08381041297958555</v>
      </c>
    </row>
    <row r="3818" spans="1:4">
      <c r="A3818">
        <v>4426.78</v>
      </c>
      <c r="B3818">
        <v>0.09177400000000001</v>
      </c>
      <c r="C3818">
        <v>5100</v>
      </c>
      <c r="D3818">
        <v>0.08403434908941289</v>
      </c>
    </row>
    <row r="3819" spans="1:4">
      <c r="A3819">
        <v>4445.47</v>
      </c>
      <c r="B3819">
        <v>0.09247</v>
      </c>
      <c r="C3819">
        <v>5100</v>
      </c>
      <c r="D3819">
        <v>0.08403434908941289</v>
      </c>
    </row>
    <row r="3820" spans="1:4">
      <c r="A3820">
        <v>4445.47</v>
      </c>
      <c r="B3820">
        <v>0.09247</v>
      </c>
      <c r="C3820">
        <v>5111.538461538462</v>
      </c>
      <c r="D3820">
        <v>0.08426039218056136</v>
      </c>
    </row>
    <row r="3821" spans="1:4">
      <c r="A3821">
        <v>4445.47</v>
      </c>
      <c r="B3821">
        <v>0.09247</v>
      </c>
      <c r="C3821">
        <v>5111.538461538462</v>
      </c>
      <c r="D3821">
        <v>0.08426039218056136</v>
      </c>
    </row>
    <row r="3822" spans="1:4">
      <c r="A3822">
        <v>4461.15</v>
      </c>
      <c r="B3822">
        <v>0.09306399999999999</v>
      </c>
      <c r="C3822">
        <v>5123.076923076923</v>
      </c>
      <c r="D3822">
        <v>0.0844885901696731</v>
      </c>
    </row>
    <row r="3823" spans="1:4">
      <c r="A3823">
        <v>4461.15</v>
      </c>
      <c r="B3823">
        <v>0.09306399999999999</v>
      </c>
      <c r="C3823">
        <v>5123.076923076923</v>
      </c>
      <c r="D3823">
        <v>0.0844885901696731</v>
      </c>
    </row>
    <row r="3824" spans="1:4">
      <c r="A3824">
        <v>4461.15</v>
      </c>
      <c r="B3824">
        <v>0.09306399999999999</v>
      </c>
      <c r="C3824">
        <v>5134.615384615386</v>
      </c>
      <c r="D3824">
        <v>0.08471899256159324</v>
      </c>
    </row>
    <row r="3825" spans="1:4">
      <c r="A3825">
        <v>4461.15</v>
      </c>
      <c r="B3825">
        <v>0.09306399999999999</v>
      </c>
      <c r="C3825">
        <v>5146.153846153847</v>
      </c>
      <c r="D3825">
        <v>0.08495165052085239</v>
      </c>
    </row>
    <row r="3826" spans="1:4">
      <c r="A3826">
        <v>4480.31</v>
      </c>
      <c r="B3826">
        <v>0.09380000000000001</v>
      </c>
      <c r="C3826">
        <v>5146.153846153847</v>
      </c>
      <c r="D3826">
        <v>0.08495165052085239</v>
      </c>
    </row>
    <row r="3827" spans="1:4">
      <c r="A3827">
        <v>4480.31</v>
      </c>
      <c r="B3827">
        <v>0.09380000000000001</v>
      </c>
      <c r="C3827">
        <v>5157.692307692308</v>
      </c>
      <c r="D3827">
        <v>0.08518661694711338</v>
      </c>
    </row>
    <row r="3828" spans="1:4">
      <c r="A3828">
        <v>4480.31</v>
      </c>
      <c r="B3828">
        <v>0.09380000000000001</v>
      </c>
      <c r="C3828">
        <v>5157.692307692308</v>
      </c>
      <c r="D3828">
        <v>0.08518661694711338</v>
      </c>
    </row>
    <row r="3829" spans="1:4">
      <c r="A3829">
        <v>4497.09</v>
      </c>
      <c r="B3829">
        <v>0.094445</v>
      </c>
      <c r="C3829">
        <v>5169.23076923077</v>
      </c>
      <c r="D3829">
        <v>0.08542394655482823</v>
      </c>
    </row>
    <row r="3830" spans="1:4">
      <c r="A3830">
        <v>4497.09</v>
      </c>
      <c r="B3830">
        <v>0.094445</v>
      </c>
      <c r="C3830">
        <v>5169.23076923077</v>
      </c>
      <c r="D3830">
        <v>0.08542394655482823</v>
      </c>
    </row>
    <row r="3831" spans="1:4">
      <c r="A3831">
        <v>4497.09</v>
      </c>
      <c r="B3831">
        <v>0.094445</v>
      </c>
      <c r="C3831">
        <v>5180.769230769231</v>
      </c>
      <c r="D3831">
        <v>0.08566369595736621</v>
      </c>
    </row>
    <row r="3832" spans="1:4">
      <c r="A3832">
        <v>4517.76</v>
      </c>
      <c r="B3832">
        <v>0.095237</v>
      </c>
      <c r="C3832">
        <v>5180.769230769231</v>
      </c>
      <c r="D3832">
        <v>0.08566369595736621</v>
      </c>
    </row>
    <row r="3833" spans="1:4">
      <c r="A3833">
        <v>4517.76</v>
      </c>
      <c r="B3833">
        <v>0.095237</v>
      </c>
      <c r="C3833">
        <v>5192.307692307693</v>
      </c>
      <c r="D3833">
        <v>0.08590592375588781</v>
      </c>
    </row>
    <row r="3834" spans="1:4">
      <c r="A3834">
        <v>4517.76</v>
      </c>
      <c r="B3834">
        <v>0.095237</v>
      </c>
      <c r="C3834">
        <v>5192.307692307693</v>
      </c>
      <c r="D3834">
        <v>0.08590592375588781</v>
      </c>
    </row>
    <row r="3835" spans="1:4">
      <c r="A3835">
        <v>4517.76</v>
      </c>
      <c r="B3835">
        <v>0.095237</v>
      </c>
      <c r="C3835">
        <v>5203.846153846154</v>
      </c>
      <c r="D3835">
        <v>0.08615069063325213</v>
      </c>
    </row>
    <row r="3836" spans="1:4">
      <c r="A3836">
        <v>4536.05</v>
      </c>
      <c r="B3836">
        <v>0.095969</v>
      </c>
      <c r="C3836">
        <v>5215.384615384615</v>
      </c>
      <c r="D3836">
        <v>0.08639805945326021</v>
      </c>
    </row>
    <row r="3837" spans="1:4">
      <c r="A3837">
        <v>4536.05</v>
      </c>
      <c r="B3837">
        <v>0.095969</v>
      </c>
      <c r="C3837">
        <v>5215.384615384615</v>
      </c>
      <c r="D3837">
        <v>0.08639805945326021</v>
      </c>
    </row>
    <row r="3838" spans="1:4">
      <c r="A3838">
        <v>4536.05</v>
      </c>
      <c r="B3838">
        <v>0.095969</v>
      </c>
      <c r="C3838">
        <v>5226.923076923078</v>
      </c>
      <c r="D3838">
        <v>0.08664809536554705</v>
      </c>
    </row>
    <row r="3839" spans="1:4">
      <c r="A3839">
        <v>4554.05</v>
      </c>
      <c r="B3839">
        <v>0.096676</v>
      </c>
      <c r="C3839">
        <v>5226.923076923078</v>
      </c>
      <c r="D3839">
        <v>0.08664809536554705</v>
      </c>
    </row>
    <row r="3840" spans="1:4">
      <c r="A3840">
        <v>4554.05</v>
      </c>
      <c r="B3840">
        <v>0.096676</v>
      </c>
      <c r="C3840">
        <v>5238.461538461539</v>
      </c>
      <c r="D3840">
        <v>0.08690086939368412</v>
      </c>
    </row>
    <row r="3841" spans="1:4">
      <c r="A3841">
        <v>4554.05</v>
      </c>
      <c r="B3841">
        <v>0.096676</v>
      </c>
      <c r="C3841">
        <v>5238.461538461539</v>
      </c>
      <c r="D3841">
        <v>0.08690086939368412</v>
      </c>
    </row>
    <row r="3842" spans="1:4">
      <c r="A3842">
        <v>4572.05</v>
      </c>
      <c r="B3842">
        <v>0.09740399999999999</v>
      </c>
      <c r="C3842">
        <v>5250</v>
      </c>
      <c r="D3842">
        <v>0.08715644892570071</v>
      </c>
    </row>
    <row r="3843" spans="1:4">
      <c r="A3843">
        <v>4572.05</v>
      </c>
      <c r="B3843">
        <v>0.09740399999999999</v>
      </c>
      <c r="C3843">
        <v>5250</v>
      </c>
      <c r="D3843">
        <v>0.08715644892570071</v>
      </c>
    </row>
    <row r="3844" spans="1:4">
      <c r="A3844">
        <v>4572.05</v>
      </c>
      <c r="B3844">
        <v>0.09740399999999999</v>
      </c>
      <c r="C3844">
        <v>5261.538461538462</v>
      </c>
      <c r="D3844">
        <v>0.0874149068455664</v>
      </c>
    </row>
    <row r="3845" spans="1:4">
      <c r="A3845">
        <v>4572.05</v>
      </c>
      <c r="B3845">
        <v>0.09740399999999999</v>
      </c>
      <c r="C3845">
        <v>5261.538461538462</v>
      </c>
      <c r="D3845">
        <v>0.0874149068455664</v>
      </c>
    </row>
    <row r="3846" spans="1:4">
      <c r="A3846">
        <v>4588.84</v>
      </c>
      <c r="B3846">
        <v>0.098176</v>
      </c>
      <c r="C3846">
        <v>5273.076923076923</v>
      </c>
      <c r="D3846">
        <v>0.08767631459428364</v>
      </c>
    </row>
    <row r="3847" spans="1:4">
      <c r="A3847">
        <v>4588.84</v>
      </c>
      <c r="B3847">
        <v>0.098176</v>
      </c>
      <c r="C3847">
        <v>5273.076923076923</v>
      </c>
      <c r="D3847">
        <v>0.08767631459428364</v>
      </c>
    </row>
    <row r="3848" spans="1:4">
      <c r="A3848">
        <v>4588.84</v>
      </c>
      <c r="B3848">
        <v>0.098176</v>
      </c>
      <c r="C3848">
        <v>5284.615384615386</v>
      </c>
      <c r="D3848">
        <v>0.08794074468479253</v>
      </c>
    </row>
    <row r="3849" spans="1:4">
      <c r="A3849">
        <v>4609.49</v>
      </c>
      <c r="B3849">
        <v>0.099037</v>
      </c>
      <c r="C3849">
        <v>5296.153846153847</v>
      </c>
      <c r="D3849">
        <v>0.08820827242817467</v>
      </c>
    </row>
    <row r="3850" spans="1:4">
      <c r="A3850">
        <v>4609.49</v>
      </c>
      <c r="B3850">
        <v>0.099037</v>
      </c>
      <c r="C3850">
        <v>5296.153846153847</v>
      </c>
      <c r="D3850">
        <v>0.08820827242817467</v>
      </c>
    </row>
    <row r="3851" spans="1:4">
      <c r="A3851">
        <v>4609.49</v>
      </c>
      <c r="B3851">
        <v>0.099037</v>
      </c>
      <c r="C3851">
        <v>5307.692307692308</v>
      </c>
      <c r="D3851">
        <v>0.08847897598467573</v>
      </c>
    </row>
    <row r="3852" spans="1:4">
      <c r="A3852">
        <v>4626.83</v>
      </c>
      <c r="B3852">
        <v>0.09974999999999999</v>
      </c>
      <c r="C3852">
        <v>5307.692307692308</v>
      </c>
      <c r="D3852">
        <v>0.08847897598467573</v>
      </c>
    </row>
    <row r="3853" spans="1:4">
      <c r="A3853">
        <v>4626.83</v>
      </c>
      <c r="B3853">
        <v>0.09974999999999999</v>
      </c>
      <c r="C3853">
        <v>5319.23076923077</v>
      </c>
      <c r="D3853">
        <v>0.08875293651013533</v>
      </c>
    </row>
    <row r="3854" spans="1:4">
      <c r="A3854">
        <v>4626.83</v>
      </c>
      <c r="B3854">
        <v>0.09974999999999999</v>
      </c>
      <c r="C3854">
        <v>5319.23076923077</v>
      </c>
      <c r="D3854">
        <v>0.08875293651013533</v>
      </c>
    </row>
    <row r="3855" spans="1:4">
      <c r="A3855">
        <v>4626.83</v>
      </c>
      <c r="B3855">
        <v>0.09974999999999999</v>
      </c>
      <c r="C3855">
        <v>5330.769230769231</v>
      </c>
      <c r="D3855">
        <v>0.08903023831195851</v>
      </c>
    </row>
    <row r="3856" spans="1:4">
      <c r="A3856">
        <v>4644.45</v>
      </c>
      <c r="B3856">
        <v>0.10048</v>
      </c>
      <c r="C3856">
        <v>5330.769230769231</v>
      </c>
      <c r="D3856">
        <v>0.08903023831195851</v>
      </c>
    </row>
    <row r="3857" spans="1:4">
      <c r="A3857">
        <v>4644.45</v>
      </c>
      <c r="B3857">
        <v>0.10048</v>
      </c>
      <c r="C3857">
        <v>5342.307692307693</v>
      </c>
      <c r="D3857">
        <v>0.08931096901539126</v>
      </c>
    </row>
    <row r="3858" spans="1:4">
      <c r="A3858">
        <v>4644.45</v>
      </c>
      <c r="B3858">
        <v>0.10048</v>
      </c>
      <c r="C3858">
        <v>5342.307692307693</v>
      </c>
      <c r="D3858">
        <v>0.08931096901539126</v>
      </c>
    </row>
    <row r="3859" spans="1:4">
      <c r="A3859">
        <v>4660.46</v>
      </c>
      <c r="B3859">
        <v>0.101154</v>
      </c>
      <c r="C3859">
        <v>5353.846153846154</v>
      </c>
      <c r="D3859">
        <v>0.08959521974092789</v>
      </c>
    </row>
    <row r="3860" spans="1:4">
      <c r="A3860">
        <v>4660.46</v>
      </c>
      <c r="B3860">
        <v>0.101154</v>
      </c>
      <c r="C3860">
        <v>5365.384615384615</v>
      </c>
      <c r="D3860">
        <v>0.08988308529375834</v>
      </c>
    </row>
    <row r="3861" spans="1:4">
      <c r="A3861">
        <v>4660.46</v>
      </c>
      <c r="B3861">
        <v>0.101154</v>
      </c>
      <c r="C3861">
        <v>5365.384615384615</v>
      </c>
      <c r="D3861">
        <v>0.08988308529375834</v>
      </c>
    </row>
    <row r="3862" spans="1:4">
      <c r="A3862">
        <v>4682.64</v>
      </c>
      <c r="B3862">
        <v>0.102105</v>
      </c>
      <c r="C3862">
        <v>5376.923076923078</v>
      </c>
      <c r="D3862">
        <v>0.09017466436624913</v>
      </c>
    </row>
    <row r="3863" spans="1:4">
      <c r="A3863">
        <v>4682.64</v>
      </c>
      <c r="B3863">
        <v>0.102105</v>
      </c>
      <c r="C3863">
        <v>5376.923076923078</v>
      </c>
      <c r="D3863">
        <v>0.09017466436624913</v>
      </c>
    </row>
    <row r="3864" spans="1:4">
      <c r="A3864">
        <v>4682.64</v>
      </c>
      <c r="B3864">
        <v>0.102105</v>
      </c>
      <c r="C3864">
        <v>5388.461538461539</v>
      </c>
      <c r="D3864">
        <v>0.09047005975454923</v>
      </c>
    </row>
    <row r="3865" spans="1:4">
      <c r="A3865">
        <v>4682.64</v>
      </c>
      <c r="B3865">
        <v>0.102105</v>
      </c>
      <c r="C3865">
        <v>5388.461538461539</v>
      </c>
      <c r="D3865">
        <v>0.09047005975454923</v>
      </c>
    </row>
    <row r="3866" spans="1:4">
      <c r="A3866">
        <v>4696.67</v>
      </c>
      <c r="B3866">
        <v>0.102714</v>
      </c>
      <c r="C3866">
        <v>5400</v>
      </c>
      <c r="D3866">
        <v>0.09076937859051937</v>
      </c>
    </row>
    <row r="3867" spans="1:4">
      <c r="A3867">
        <v>4696.67</v>
      </c>
      <c r="B3867">
        <v>0.102714</v>
      </c>
      <c r="C3867">
        <v>5400</v>
      </c>
      <c r="D3867">
        <v>0.09076937859051937</v>
      </c>
    </row>
    <row r="3868" spans="1:4">
      <c r="A3868">
        <v>4696.67</v>
      </c>
      <c r="B3868">
        <v>0.102714</v>
      </c>
      <c r="C3868">
        <v>5411.538461538462</v>
      </c>
      <c r="D3868">
        <v>0.09107273259030295</v>
      </c>
    </row>
    <row r="3869" spans="1:4">
      <c r="A3869">
        <v>4716.44</v>
      </c>
      <c r="B3869">
        <v>0.103569</v>
      </c>
      <c r="C3869">
        <v>5411.538461538462</v>
      </c>
      <c r="D3869">
        <v>0.09107273259030295</v>
      </c>
    </row>
    <row r="3870" spans="1:4">
      <c r="A3870">
        <v>4716.44</v>
      </c>
      <c r="B3870">
        <v>0.103569</v>
      </c>
      <c r="C3870">
        <v>5423.076923076923</v>
      </c>
      <c r="D3870">
        <v>0.09138023832098294</v>
      </c>
    </row>
    <row r="3871" spans="1:4">
      <c r="A3871">
        <v>4716.44</v>
      </c>
      <c r="B3871">
        <v>0.103569</v>
      </c>
      <c r="C3871">
        <v>5423.076923076923</v>
      </c>
      <c r="D3871">
        <v>0.09138023832098294</v>
      </c>
    </row>
    <row r="3872" spans="1:4">
      <c r="A3872">
        <v>4731.94</v>
      </c>
      <c r="B3872">
        <v>0.104245</v>
      </c>
      <c r="C3872">
        <v>5434.615384615386</v>
      </c>
      <c r="D3872">
        <v>0.09169201748694467</v>
      </c>
    </row>
    <row r="3873" spans="1:4">
      <c r="A3873">
        <v>4731.94</v>
      </c>
      <c r="B3873">
        <v>0.104245</v>
      </c>
      <c r="C3873">
        <v>5446.153846153847</v>
      </c>
      <c r="D3873">
        <v>0.09200819723765467</v>
      </c>
    </row>
    <row r="3874" spans="1:4">
      <c r="A3874">
        <v>4731.94</v>
      </c>
      <c r="B3874">
        <v>0.104245</v>
      </c>
      <c r="C3874">
        <v>5446.153846153847</v>
      </c>
      <c r="D3874">
        <v>0.09200819723765467</v>
      </c>
    </row>
    <row r="3875" spans="1:4">
      <c r="A3875">
        <v>4731.94</v>
      </c>
      <c r="B3875">
        <v>0.104245</v>
      </c>
      <c r="C3875">
        <v>5457.692307692308</v>
      </c>
      <c r="D3875">
        <v>0.09232891049889319</v>
      </c>
    </row>
    <row r="3876" spans="1:4">
      <c r="A3876">
        <v>4749.61</v>
      </c>
      <c r="B3876">
        <v>0.105036</v>
      </c>
      <c r="C3876">
        <v>5457.692307692308</v>
      </c>
      <c r="D3876">
        <v>0.09232891049889319</v>
      </c>
    </row>
    <row r="3877" spans="1:4">
      <c r="A3877">
        <v>4749.61</v>
      </c>
      <c r="B3877">
        <v>0.105036</v>
      </c>
      <c r="C3877">
        <v>5469.23076923077</v>
      </c>
      <c r="D3877">
        <v>0.09265429632947764</v>
      </c>
    </row>
    <row r="3878" spans="1:4">
      <c r="A3878">
        <v>4749.61</v>
      </c>
      <c r="B3878">
        <v>0.105036</v>
      </c>
      <c r="C3878">
        <v>5469.23076923077</v>
      </c>
      <c r="D3878">
        <v>0.09265429632947764</v>
      </c>
    </row>
    <row r="3879" spans="1:4">
      <c r="A3879">
        <v>4769.58</v>
      </c>
      <c r="B3879">
        <v>0.105932</v>
      </c>
      <c r="C3879">
        <v>5480.769230769231</v>
      </c>
      <c r="D3879">
        <v>0.09298450030591544</v>
      </c>
    </row>
    <row r="3880" spans="1:4">
      <c r="A3880">
        <v>4769.58</v>
      </c>
      <c r="B3880">
        <v>0.105932</v>
      </c>
      <c r="C3880">
        <v>5480.769230769231</v>
      </c>
      <c r="D3880">
        <v>0.09298450030591544</v>
      </c>
    </row>
    <row r="3881" spans="1:4">
      <c r="A3881">
        <v>4769.58</v>
      </c>
      <c r="B3881">
        <v>0.105932</v>
      </c>
      <c r="C3881">
        <v>5492.307692307693</v>
      </c>
      <c r="D3881">
        <v>0.09331967493749983</v>
      </c>
    </row>
    <row r="3882" spans="1:4">
      <c r="A3882">
        <v>4786.56</v>
      </c>
      <c r="B3882">
        <v>0.106697</v>
      </c>
      <c r="C3882">
        <v>5492.307692307693</v>
      </c>
      <c r="D3882">
        <v>0.09331967493749983</v>
      </c>
    </row>
    <row r="3883" spans="1:4">
      <c r="A3883">
        <v>4786.56</v>
      </c>
      <c r="B3883">
        <v>0.106697</v>
      </c>
      <c r="C3883">
        <v>5503.846153846154</v>
      </c>
      <c r="D3883">
        <v>0.09365998011508163</v>
      </c>
    </row>
    <row r="3884" spans="1:4">
      <c r="A3884">
        <v>4786.56</v>
      </c>
      <c r="B3884">
        <v>0.106697</v>
      </c>
      <c r="C3884">
        <v>5515.384615384615</v>
      </c>
      <c r="D3884">
        <v>0.09400558359620276</v>
      </c>
    </row>
    <row r="3885" spans="1:4">
      <c r="A3885">
        <v>4786.56</v>
      </c>
      <c r="B3885">
        <v>0.106697</v>
      </c>
      <c r="C3885">
        <v>5515.384615384615</v>
      </c>
      <c r="D3885">
        <v>0.09400558359620276</v>
      </c>
    </row>
    <row r="3886" spans="1:4">
      <c r="A3886">
        <v>4807.55</v>
      </c>
      <c r="B3886">
        <v>0.107646</v>
      </c>
      <c r="C3886">
        <v>5526.923076923078</v>
      </c>
      <c r="D3886">
        <v>0.09435666153044368</v>
      </c>
    </row>
    <row r="3887" spans="1:4">
      <c r="A3887">
        <v>4807.55</v>
      </c>
      <c r="B3887">
        <v>0.107646</v>
      </c>
      <c r="C3887">
        <v>5526.923076923078</v>
      </c>
      <c r="D3887">
        <v>0.09435666153044368</v>
      </c>
    </row>
    <row r="3888" spans="1:4">
      <c r="A3888">
        <v>4807.55</v>
      </c>
      <c r="B3888">
        <v>0.107646</v>
      </c>
      <c r="C3888">
        <v>5538.461538461539</v>
      </c>
      <c r="D3888">
        <v>0.09471339902876273</v>
      </c>
    </row>
    <row r="3889" spans="1:4">
      <c r="A3889">
        <v>4823.92</v>
      </c>
      <c r="B3889">
        <v>0.108384</v>
      </c>
      <c r="C3889">
        <v>5538.461538461539</v>
      </c>
      <c r="D3889">
        <v>0.09471339902876273</v>
      </c>
    </row>
    <row r="3890" spans="1:4">
      <c r="A3890">
        <v>4823.92</v>
      </c>
      <c r="B3890">
        <v>0.108384</v>
      </c>
      <c r="C3890">
        <v>5550</v>
      </c>
      <c r="D3890">
        <v>0.09507599078107035</v>
      </c>
    </row>
    <row r="3891" spans="1:4">
      <c r="A3891">
        <v>4823.92</v>
      </c>
      <c r="B3891">
        <v>0.108384</v>
      </c>
      <c r="C3891">
        <v>5550</v>
      </c>
      <c r="D3891">
        <v>0.09507599078107035</v>
      </c>
    </row>
    <row r="3892" spans="1:4">
      <c r="A3892">
        <v>4842.57</v>
      </c>
      <c r="B3892">
        <v>0.109275</v>
      </c>
      <c r="C3892">
        <v>5561.538461538462</v>
      </c>
      <c r="D3892">
        <v>0.09544464172666958</v>
      </c>
    </row>
    <row r="3893" spans="1:4">
      <c r="A3893">
        <v>4842.57</v>
      </c>
      <c r="B3893">
        <v>0.109275</v>
      </c>
      <c r="C3893">
        <v>5561.538461538462</v>
      </c>
      <c r="D3893">
        <v>0.09544464172666958</v>
      </c>
    </row>
    <row r="3894" spans="1:4">
      <c r="A3894">
        <v>4842.57</v>
      </c>
      <c r="B3894">
        <v>0.109275</v>
      </c>
      <c r="C3894">
        <v>5573.076923076923</v>
      </c>
      <c r="D3894">
        <v>0.09581956778258692</v>
      </c>
    </row>
    <row r="3895" spans="1:4">
      <c r="A3895">
        <v>4842.57</v>
      </c>
      <c r="B3895">
        <v>0.109275</v>
      </c>
      <c r="C3895">
        <v>5584.615384615386</v>
      </c>
      <c r="D3895">
        <v>0.09620099663520841</v>
      </c>
    </row>
    <row r="3896" spans="1:4">
      <c r="A3896">
        <v>4857.27</v>
      </c>
      <c r="B3896">
        <v>0.109944</v>
      </c>
      <c r="C3896">
        <v>5584.615384615386</v>
      </c>
      <c r="D3896">
        <v>0.09620099663520841</v>
      </c>
    </row>
    <row r="3897" spans="1:4">
      <c r="A3897">
        <v>4857.27</v>
      </c>
      <c r="B3897">
        <v>0.109944</v>
      </c>
      <c r="C3897">
        <v>5596.153846153847</v>
      </c>
      <c r="D3897">
        <v>0.09658916860098475</v>
      </c>
    </row>
    <row r="3898" spans="1:4">
      <c r="A3898">
        <v>4857.27</v>
      </c>
      <c r="B3898">
        <v>0.109944</v>
      </c>
      <c r="C3898">
        <v>5596.153846153847</v>
      </c>
      <c r="D3898">
        <v>0.09658916860098475</v>
      </c>
    </row>
    <row r="3899" spans="1:4">
      <c r="A3899">
        <v>4877.89</v>
      </c>
      <c r="B3899">
        <v>0.110939</v>
      </c>
      <c r="C3899">
        <v>5607.692307692308</v>
      </c>
      <c r="D3899">
        <v>0.09698433756225174</v>
      </c>
    </row>
    <row r="3900" spans="1:4">
      <c r="A3900">
        <v>4877.89</v>
      </c>
      <c r="B3900">
        <v>0.110939</v>
      </c>
      <c r="C3900">
        <v>5607.692307692308</v>
      </c>
      <c r="D3900">
        <v>0.09698433756225174</v>
      </c>
    </row>
    <row r="3901" spans="1:4">
      <c r="A3901">
        <v>4877.89</v>
      </c>
      <c r="B3901">
        <v>0.110939</v>
      </c>
      <c r="C3901">
        <v>5619.23076923077</v>
      </c>
      <c r="D3901">
        <v>0.09738677198436697</v>
      </c>
    </row>
    <row r="3902" spans="1:4">
      <c r="A3902">
        <v>4895.04</v>
      </c>
      <c r="B3902">
        <v>0.111747</v>
      </c>
      <c r="C3902">
        <v>5619.23076923077</v>
      </c>
      <c r="D3902">
        <v>0.09738677198436697</v>
      </c>
    </row>
    <row r="3903" spans="1:4">
      <c r="A3903">
        <v>4895.04</v>
      </c>
      <c r="B3903">
        <v>0.111747</v>
      </c>
      <c r="C3903">
        <v>5630.769230769231</v>
      </c>
      <c r="D3903">
        <v>0.09779674095887815</v>
      </c>
    </row>
    <row r="3904" spans="1:4">
      <c r="A3904">
        <v>4895.04</v>
      </c>
      <c r="B3904">
        <v>0.111747</v>
      </c>
      <c r="C3904">
        <v>5630.769230769231</v>
      </c>
      <c r="D3904">
        <v>0.09779674095887815</v>
      </c>
    </row>
    <row r="3905" spans="1:4">
      <c r="A3905">
        <v>4895.04</v>
      </c>
      <c r="B3905">
        <v>0.111747</v>
      </c>
      <c r="C3905">
        <v>5642.307692307693</v>
      </c>
      <c r="D3905">
        <v>0.09821452160592822</v>
      </c>
    </row>
    <row r="3906" spans="1:4">
      <c r="A3906">
        <v>4917.18</v>
      </c>
      <c r="B3906">
        <v>0.112798</v>
      </c>
      <c r="C3906">
        <v>5642.307692307693</v>
      </c>
      <c r="D3906">
        <v>0.09821452160592822</v>
      </c>
    </row>
    <row r="3907" spans="1:4">
      <c r="A3907">
        <v>4917.18</v>
      </c>
      <c r="B3907">
        <v>0.112798</v>
      </c>
      <c r="C3907">
        <v>5653.846153846154</v>
      </c>
      <c r="D3907">
        <v>0.09864040702815589</v>
      </c>
    </row>
    <row r="3908" spans="1:4">
      <c r="A3908">
        <v>4917.18</v>
      </c>
      <c r="B3908">
        <v>0.112798</v>
      </c>
      <c r="C3908">
        <v>5665.384615384615</v>
      </c>
      <c r="D3908">
        <v>0.09907472946586894</v>
      </c>
    </row>
    <row r="3909" spans="1:4">
      <c r="A3909">
        <v>4934.95</v>
      </c>
      <c r="B3909">
        <v>0.113659</v>
      </c>
      <c r="C3909">
        <v>5665.384615384615</v>
      </c>
      <c r="D3909">
        <v>0.09907472946586894</v>
      </c>
    </row>
    <row r="3910" spans="1:4">
      <c r="A3910">
        <v>4934.95</v>
      </c>
      <c r="B3910">
        <v>0.113659</v>
      </c>
      <c r="C3910">
        <v>5676.923076923078</v>
      </c>
      <c r="D3910">
        <v>0.09951780386777524</v>
      </c>
    </row>
    <row r="3911" spans="1:4">
      <c r="A3911">
        <v>4934.95</v>
      </c>
      <c r="B3911">
        <v>0.113659</v>
      </c>
      <c r="C3911">
        <v>5676.923076923078</v>
      </c>
      <c r="D3911">
        <v>0.09951780386777524</v>
      </c>
    </row>
    <row r="3912" spans="1:4">
      <c r="A3912">
        <v>4950</v>
      </c>
      <c r="B3912">
        <v>0.114396</v>
      </c>
      <c r="C3912">
        <v>5688.461538461539</v>
      </c>
      <c r="D3912">
        <v>0.09996998121122995</v>
      </c>
    </row>
    <row r="3913" spans="1:4">
      <c r="A3913">
        <v>4950</v>
      </c>
      <c r="B3913">
        <v>0.114396</v>
      </c>
      <c r="C3913">
        <v>5688.461538461539</v>
      </c>
      <c r="D3913">
        <v>0.09996998121122995</v>
      </c>
    </row>
    <row r="3914" spans="1:4">
      <c r="A3914">
        <v>4950</v>
      </c>
      <c r="B3914">
        <v>0.114396</v>
      </c>
      <c r="C3914">
        <v>5700</v>
      </c>
      <c r="D3914">
        <v>0.1004316345066291</v>
      </c>
    </row>
    <row r="3915" spans="1:4">
      <c r="A3915">
        <v>4950</v>
      </c>
      <c r="B3915">
        <v>0.114396</v>
      </c>
      <c r="C3915">
        <v>5700</v>
      </c>
      <c r="D3915">
        <v>0.1004316345066291</v>
      </c>
    </row>
    <row r="3916" spans="1:4">
      <c r="A3916">
        <v>4968.47</v>
      </c>
      <c r="B3916">
        <v>0.11529</v>
      </c>
      <c r="C3916">
        <v>5711.538461538462</v>
      </c>
      <c r="D3916">
        <v>0.1009031606850571</v>
      </c>
    </row>
    <row r="3917" spans="1:4">
      <c r="A3917">
        <v>4968.47</v>
      </c>
      <c r="B3917">
        <v>0.11529</v>
      </c>
      <c r="C3917">
        <v>5711.538461538462</v>
      </c>
      <c r="D3917">
        <v>0.1009031606850571</v>
      </c>
    </row>
    <row r="3918" spans="1:4">
      <c r="A3918">
        <v>4968.47</v>
      </c>
      <c r="B3918">
        <v>0.11529</v>
      </c>
      <c r="C3918">
        <v>5723.076923076923</v>
      </c>
      <c r="D3918">
        <v>0.1013849826930496</v>
      </c>
    </row>
    <row r="3919" spans="1:4">
      <c r="A3919">
        <v>4984.62</v>
      </c>
      <c r="B3919">
        <v>0.116101</v>
      </c>
      <c r="C3919">
        <v>5734.615384615386</v>
      </c>
      <c r="D3919">
        <v>0.1018775518222</v>
      </c>
    </row>
    <row r="3920" spans="1:4">
      <c r="A3920">
        <v>4984.62</v>
      </c>
      <c r="B3920">
        <v>0.116101</v>
      </c>
      <c r="C3920">
        <v>5734.615384615386</v>
      </c>
      <c r="D3920">
        <v>0.1018775518222</v>
      </c>
    </row>
    <row r="3921" spans="1:4">
      <c r="A3921">
        <v>4984.62</v>
      </c>
      <c r="B3921">
        <v>0.116101</v>
      </c>
      <c r="C3921">
        <v>5746.153846153847</v>
      </c>
      <c r="D3921">
        <v>0.1023813503057453</v>
      </c>
    </row>
    <row r="3922" spans="1:4">
      <c r="A3922">
        <v>5001.09</v>
      </c>
      <c r="B3922">
        <v>0.116904</v>
      </c>
      <c r="C3922">
        <v>5746.153846153847</v>
      </c>
      <c r="D3922">
        <v>0.1023813503057453</v>
      </c>
    </row>
    <row r="3923" spans="1:4">
      <c r="A3923">
        <v>5001.09</v>
      </c>
      <c r="B3923">
        <v>0.116904</v>
      </c>
      <c r="C3923">
        <v>5757.692307692308</v>
      </c>
      <c r="D3923">
        <v>0.1028968942193468</v>
      </c>
    </row>
    <row r="3924" spans="1:4">
      <c r="A3924">
        <v>5001.09</v>
      </c>
      <c r="B3924">
        <v>0.116904</v>
      </c>
      <c r="C3924">
        <v>5757.692307692308</v>
      </c>
      <c r="D3924">
        <v>0.1028968942193468</v>
      </c>
    </row>
    <row r="3925" spans="1:4">
      <c r="A3925">
        <v>5001.09</v>
      </c>
      <c r="B3925">
        <v>0.116904</v>
      </c>
      <c r="C3925">
        <v>5769.23076923077</v>
      </c>
      <c r="D3925">
        <v>0.1034247367291728</v>
      </c>
    </row>
    <row r="3926" spans="1:4">
      <c r="A3926">
        <v>5015.85</v>
      </c>
      <c r="B3926">
        <v>0.117637</v>
      </c>
      <c r="C3926">
        <v>5769.23076923077</v>
      </c>
      <c r="D3926">
        <v>0.1034247367291728</v>
      </c>
    </row>
    <row r="3927" spans="1:4">
      <c r="A3927">
        <v>5015.85</v>
      </c>
      <c r="B3927">
        <v>0.117637</v>
      </c>
      <c r="C3927">
        <v>5780.769230769231</v>
      </c>
      <c r="D3927">
        <v>0.1039654717371777</v>
      </c>
    </row>
    <row r="3928" spans="1:4">
      <c r="A3928">
        <v>5015.85</v>
      </c>
      <c r="B3928">
        <v>0.117637</v>
      </c>
      <c r="C3928">
        <v>5780.769230769231</v>
      </c>
      <c r="D3928">
        <v>0.1039654717371777</v>
      </c>
    </row>
    <row r="3929" spans="1:4">
      <c r="A3929">
        <v>5035.25</v>
      </c>
      <c r="B3929">
        <v>0.118631</v>
      </c>
      <c r="C3929">
        <v>5792.307692307693</v>
      </c>
      <c r="D3929">
        <v>0.1045197379811567</v>
      </c>
    </row>
    <row r="3930" spans="1:4">
      <c r="A3930">
        <v>5035.25</v>
      </c>
      <c r="B3930">
        <v>0.118631</v>
      </c>
      <c r="C3930">
        <v>5792.307692307693</v>
      </c>
      <c r="D3930">
        <v>0.1045197379811567</v>
      </c>
    </row>
    <row r="3931" spans="1:4">
      <c r="A3931">
        <v>5035.25</v>
      </c>
      <c r="B3931">
        <v>0.118631</v>
      </c>
      <c r="C3931">
        <v>5803.846153846154</v>
      </c>
      <c r="D3931">
        <v>0.1050882236540564</v>
      </c>
    </row>
    <row r="3932" spans="1:4">
      <c r="A3932">
        <v>5053.59</v>
      </c>
      <c r="B3932">
        <v>0.11956</v>
      </c>
      <c r="C3932">
        <v>5815.384615384615</v>
      </c>
      <c r="D3932">
        <v>0.1056716716240189</v>
      </c>
    </row>
    <row r="3933" spans="1:4">
      <c r="A3933">
        <v>5053.59</v>
      </c>
      <c r="B3933">
        <v>0.11956</v>
      </c>
      <c r="C3933">
        <v>5815.384615384615</v>
      </c>
      <c r="D3933">
        <v>0.1056716716240189</v>
      </c>
    </row>
    <row r="3934" spans="1:4">
      <c r="A3934">
        <v>5053.59</v>
      </c>
      <c r="B3934">
        <v>0.11956</v>
      </c>
      <c r="C3934">
        <v>5826.923076923078</v>
      </c>
      <c r="D3934">
        <v>0.1062708853300618</v>
      </c>
    </row>
    <row r="3935" spans="1:4">
      <c r="A3935">
        <v>5053.59</v>
      </c>
      <c r="B3935">
        <v>0.11956</v>
      </c>
      <c r="C3935">
        <v>5826.923076923078</v>
      </c>
      <c r="D3935">
        <v>0.1062708853300618</v>
      </c>
    </row>
    <row r="3936" spans="1:4">
      <c r="A3936">
        <v>5070.99</v>
      </c>
      <c r="B3936">
        <v>0.120446</v>
      </c>
      <c r="C3936">
        <v>5838.461538461539</v>
      </c>
      <c r="D3936">
        <v>0.1068867354509029</v>
      </c>
    </row>
    <row r="3937" spans="1:4">
      <c r="A3937">
        <v>5070.99</v>
      </c>
      <c r="B3937">
        <v>0.120446</v>
      </c>
      <c r="C3937">
        <v>5838.461538461539</v>
      </c>
      <c r="D3937">
        <v>0.1068867354509029</v>
      </c>
    </row>
    <row r="3938" spans="1:4">
      <c r="A3938">
        <v>5070.99</v>
      </c>
      <c r="B3938">
        <v>0.120446</v>
      </c>
      <c r="C3938">
        <v>5850</v>
      </c>
      <c r="D3938">
        <v>0.1075201627224299</v>
      </c>
    </row>
    <row r="3939" spans="1:4">
      <c r="A3939">
        <v>5085.56</v>
      </c>
      <c r="B3939">
        <v>0.121208</v>
      </c>
      <c r="C3939">
        <v>5850</v>
      </c>
      <c r="D3939">
        <v>0.1075201627224299</v>
      </c>
    </row>
    <row r="3940" spans="1:4">
      <c r="A3940">
        <v>5085.56</v>
      </c>
      <c r="B3940">
        <v>0.121208</v>
      </c>
      <c r="C3940">
        <v>5861.538461538462</v>
      </c>
      <c r="D3940">
        <v>0.1081721149998509</v>
      </c>
    </row>
    <row r="3941" spans="1:4">
      <c r="A3941">
        <v>5085.56</v>
      </c>
      <c r="B3941">
        <v>0.121208</v>
      </c>
      <c r="C3941">
        <v>5861.538461538462</v>
      </c>
      <c r="D3941">
        <v>0.1081721149998509</v>
      </c>
    </row>
    <row r="3942" spans="1:4">
      <c r="A3942">
        <v>5104.61</v>
      </c>
      <c r="B3942">
        <v>0.122186</v>
      </c>
      <c r="C3942">
        <v>5873.076923076923</v>
      </c>
      <c r="D3942">
        <v>0.1088436222643828</v>
      </c>
    </row>
    <row r="3943" spans="1:4">
      <c r="A3943">
        <v>5104.61</v>
      </c>
      <c r="B3943">
        <v>0.122186</v>
      </c>
      <c r="C3943">
        <v>5884.615384615386</v>
      </c>
      <c r="D3943">
        <v>0.1095358031964367</v>
      </c>
    </row>
    <row r="3944" spans="1:4">
      <c r="A3944">
        <v>5104.61</v>
      </c>
      <c r="B3944">
        <v>0.122186</v>
      </c>
      <c r="C3944">
        <v>5884.615384615386</v>
      </c>
      <c r="D3944">
        <v>0.1095358031964367</v>
      </c>
    </row>
    <row r="3945" spans="1:4">
      <c r="A3945">
        <v>5104.61</v>
      </c>
      <c r="B3945">
        <v>0.122186</v>
      </c>
      <c r="C3945">
        <v>5896.153846153847</v>
      </c>
      <c r="D3945">
        <v>0.1102498742926825</v>
      </c>
    </row>
    <row r="3946" spans="1:4">
      <c r="A3946">
        <v>5125.52</v>
      </c>
      <c r="B3946">
        <v>0.123286</v>
      </c>
      <c r="C3946">
        <v>5896.153846153847</v>
      </c>
      <c r="D3946">
        <v>0.1102498742926825</v>
      </c>
    </row>
    <row r="3947" spans="1:4">
      <c r="A3947">
        <v>5125.52</v>
      </c>
      <c r="B3947">
        <v>0.123286</v>
      </c>
      <c r="C3947">
        <v>5907.692307692308</v>
      </c>
      <c r="D3947">
        <v>0.1109871594435406</v>
      </c>
    </row>
    <row r="3948" spans="1:4">
      <c r="A3948">
        <v>5125.52</v>
      </c>
      <c r="B3948">
        <v>0.123286</v>
      </c>
      <c r="C3948">
        <v>5907.692307692308</v>
      </c>
      <c r="D3948">
        <v>0.1109871594435406</v>
      </c>
    </row>
    <row r="3949" spans="1:4">
      <c r="A3949">
        <v>5139.86</v>
      </c>
      <c r="B3949">
        <v>0.124044</v>
      </c>
      <c r="C3949">
        <v>5919.23076923077</v>
      </c>
      <c r="D3949">
        <v>0.1117493312708161</v>
      </c>
    </row>
    <row r="3950" spans="1:4">
      <c r="A3950">
        <v>5139.86</v>
      </c>
      <c r="B3950">
        <v>0.124044</v>
      </c>
      <c r="C3950">
        <v>5919.23076923077</v>
      </c>
      <c r="D3950">
        <v>0.1117493312708161</v>
      </c>
    </row>
    <row r="3951" spans="1:4">
      <c r="A3951">
        <v>5139.86</v>
      </c>
      <c r="B3951">
        <v>0.124044</v>
      </c>
      <c r="C3951">
        <v>5930.769230769231</v>
      </c>
      <c r="D3951">
        <v>0.1125378800768466</v>
      </c>
    </row>
    <row r="3952" spans="1:4">
      <c r="A3952">
        <v>5158.78</v>
      </c>
      <c r="B3952">
        <v>0.125057</v>
      </c>
      <c r="C3952">
        <v>5930.769230769231</v>
      </c>
      <c r="D3952">
        <v>0.1125378800768466</v>
      </c>
    </row>
    <row r="3953" spans="1:4">
      <c r="A3953">
        <v>5158.78</v>
      </c>
      <c r="B3953">
        <v>0.125057</v>
      </c>
      <c r="C3953">
        <v>5942.307692307693</v>
      </c>
      <c r="D3953">
        <v>0.1133546040769374</v>
      </c>
    </row>
    <row r="3954" spans="1:4">
      <c r="A3954">
        <v>5158.78</v>
      </c>
      <c r="B3954">
        <v>0.125057</v>
      </c>
      <c r="C3954">
        <v>5942.307692307693</v>
      </c>
      <c r="D3954">
        <v>0.1133546040769374</v>
      </c>
    </row>
    <row r="3955" spans="1:4">
      <c r="A3955">
        <v>5158.78</v>
      </c>
      <c r="B3955">
        <v>0.125057</v>
      </c>
      <c r="C3955">
        <v>5953.846153846154</v>
      </c>
      <c r="D3955">
        <v>0.1142014964930222</v>
      </c>
    </row>
    <row r="3956" spans="1:4">
      <c r="A3956">
        <v>5176.08</v>
      </c>
      <c r="B3956">
        <v>0.12599</v>
      </c>
      <c r="C3956">
        <v>5965.384615384615</v>
      </c>
      <c r="D3956">
        <v>0.1150807748118431</v>
      </c>
    </row>
    <row r="3957" spans="1:4">
      <c r="A3957">
        <v>5176.08</v>
      </c>
      <c r="B3957">
        <v>0.12599</v>
      </c>
      <c r="C3957">
        <v>5965.384615384615</v>
      </c>
      <c r="D3957">
        <v>0.1150807748118431</v>
      </c>
    </row>
    <row r="3958" spans="1:4">
      <c r="A3958">
        <v>5176.08</v>
      </c>
      <c r="B3958">
        <v>0.12599</v>
      </c>
      <c r="C3958">
        <v>5976.923076923078</v>
      </c>
      <c r="D3958">
        <v>0.1159949156279201</v>
      </c>
    </row>
    <row r="3959" spans="1:4">
      <c r="A3959">
        <v>5195.56</v>
      </c>
      <c r="B3959">
        <v>0.127023</v>
      </c>
      <c r="C3959">
        <v>5976.923076923078</v>
      </c>
      <c r="D3959">
        <v>0.1159949156279201</v>
      </c>
    </row>
    <row r="3960" spans="1:4">
      <c r="A3960">
        <v>5195.56</v>
      </c>
      <c r="B3960">
        <v>0.127023</v>
      </c>
      <c r="C3960">
        <v>5988.461538461539</v>
      </c>
      <c r="D3960">
        <v>0.1169466962428236</v>
      </c>
    </row>
    <row r="3961" spans="1:4">
      <c r="A3961">
        <v>5195.56</v>
      </c>
      <c r="B3961">
        <v>0.127023</v>
      </c>
      <c r="C3961">
        <v>5988.461538461539</v>
      </c>
      <c r="D3961">
        <v>0.1169466962428236</v>
      </c>
    </row>
    <row r="3962" spans="1:4">
      <c r="A3962">
        <v>5215.11</v>
      </c>
      <c r="B3962">
        <v>0.128103</v>
      </c>
      <c r="C3962">
        <v>6000</v>
      </c>
      <c r="D3962">
        <v>0.1179392132378454</v>
      </c>
    </row>
    <row r="3963" spans="1:4">
      <c r="A3963">
        <v>5215.11</v>
      </c>
      <c r="B3963">
        <v>0.128103</v>
      </c>
      <c r="C3963">
        <v>6000</v>
      </c>
      <c r="D3963">
        <v>0.1179392132378454</v>
      </c>
    </row>
    <row r="3964" spans="1:4">
      <c r="A3964">
        <v>5215.11</v>
      </c>
      <c r="B3964">
        <v>0.128103</v>
      </c>
      <c r="C3964">
        <v>6011.538461538462</v>
      </c>
      <c r="D3964">
        <v>0.1189757247916646</v>
      </c>
    </row>
    <row r="3965" spans="1:4">
      <c r="A3965">
        <v>5215.11</v>
      </c>
      <c r="B3965">
        <v>0.128103</v>
      </c>
      <c r="C3965">
        <v>6011.538461538462</v>
      </c>
      <c r="D3965">
        <v>0.1189757247916646</v>
      </c>
    </row>
    <row r="3966" spans="1:4">
      <c r="A3966">
        <v>5233.38</v>
      </c>
      <c r="B3966">
        <v>0.129101</v>
      </c>
      <c r="C3966">
        <v>6023.076923076923</v>
      </c>
      <c r="D3966">
        <v>0.1200599050843835</v>
      </c>
    </row>
    <row r="3967" spans="1:4">
      <c r="A3967">
        <v>5233.38</v>
      </c>
      <c r="B3967">
        <v>0.129101</v>
      </c>
      <c r="C3967">
        <v>6034.615384615386</v>
      </c>
      <c r="D3967">
        <v>0.1211958989326593</v>
      </c>
    </row>
    <row r="3968" spans="1:4">
      <c r="A3968">
        <v>5233.38</v>
      </c>
      <c r="B3968">
        <v>0.129101</v>
      </c>
      <c r="C3968">
        <v>6034.615384615386</v>
      </c>
      <c r="D3968">
        <v>0.1211958989326593</v>
      </c>
    </row>
    <row r="3969" spans="1:4">
      <c r="A3969">
        <v>5250.56</v>
      </c>
      <c r="B3969">
        <v>0.130034</v>
      </c>
      <c r="C3969">
        <v>6046.153846153847</v>
      </c>
      <c r="D3969">
        <v>0.1223883879902211</v>
      </c>
    </row>
    <row r="3970" spans="1:4">
      <c r="A3970">
        <v>5250.56</v>
      </c>
      <c r="B3970">
        <v>0.130034</v>
      </c>
      <c r="C3970">
        <v>6046.153846153847</v>
      </c>
      <c r="D3970">
        <v>0.1223883879902211</v>
      </c>
    </row>
    <row r="3971" spans="1:4">
      <c r="A3971">
        <v>5250.56</v>
      </c>
      <c r="B3971">
        <v>0.130034</v>
      </c>
      <c r="C3971">
        <v>6057.692307692308</v>
      </c>
      <c r="D3971">
        <v>0.123642646746974</v>
      </c>
    </row>
    <row r="3972" spans="1:4">
      <c r="A3972">
        <v>5268.05</v>
      </c>
      <c r="B3972">
        <v>0.131006</v>
      </c>
      <c r="C3972">
        <v>6057.692307692308</v>
      </c>
      <c r="D3972">
        <v>0.123642646746974</v>
      </c>
    </row>
    <row r="3973" spans="1:4">
      <c r="A3973">
        <v>5268.05</v>
      </c>
      <c r="B3973">
        <v>0.131006</v>
      </c>
      <c r="C3973">
        <v>6069.23076923077</v>
      </c>
      <c r="D3973">
        <v>0.1249664640326513</v>
      </c>
    </row>
    <row r="3974" spans="1:4">
      <c r="A3974">
        <v>5268.05</v>
      </c>
      <c r="B3974">
        <v>0.131006</v>
      </c>
      <c r="C3974">
        <v>6069.23076923077</v>
      </c>
      <c r="D3974">
        <v>0.1249664640326513</v>
      </c>
    </row>
    <row r="3975" spans="1:4">
      <c r="A3975">
        <v>5268.05</v>
      </c>
      <c r="B3975">
        <v>0.131006</v>
      </c>
      <c r="C3975">
        <v>6080.769230769231</v>
      </c>
      <c r="D3975">
        <v>0.1263664117093547</v>
      </c>
    </row>
    <row r="3976" spans="1:4">
      <c r="A3976">
        <v>5282.25</v>
      </c>
      <c r="B3976">
        <v>0.131792</v>
      </c>
      <c r="C3976">
        <v>6080.769230769231</v>
      </c>
      <c r="D3976">
        <v>0.1263664117093547</v>
      </c>
    </row>
    <row r="3977" spans="1:4">
      <c r="A3977">
        <v>5282.25</v>
      </c>
      <c r="B3977">
        <v>0.131792</v>
      </c>
      <c r="C3977">
        <v>6092.307692307693</v>
      </c>
      <c r="D3977">
        <v>0.1278512810924572</v>
      </c>
    </row>
    <row r="3978" spans="1:4">
      <c r="A3978">
        <v>5282.25</v>
      </c>
      <c r="B3978">
        <v>0.131792</v>
      </c>
      <c r="C3978">
        <v>6092.307692307693</v>
      </c>
      <c r="D3978">
        <v>0.1278512810924572</v>
      </c>
    </row>
    <row r="3979" spans="1:4">
      <c r="A3979">
        <v>5298.73</v>
      </c>
      <c r="B3979">
        <v>0.132697</v>
      </c>
      <c r="C3979">
        <v>6103.846153846154</v>
      </c>
      <c r="D3979">
        <v>0.1294311752817996</v>
      </c>
    </row>
    <row r="3980" spans="1:4">
      <c r="A3980">
        <v>5298.73</v>
      </c>
      <c r="B3980">
        <v>0.132697</v>
      </c>
      <c r="C3980">
        <v>6115.384615384615</v>
      </c>
      <c r="D3980">
        <v>0.1311175499772927</v>
      </c>
    </row>
    <row r="3981" spans="1:4">
      <c r="A3981">
        <v>5298.73</v>
      </c>
      <c r="B3981">
        <v>0.132697</v>
      </c>
      <c r="C3981">
        <v>6115.384615384615</v>
      </c>
      <c r="D3981">
        <v>0.1311175499772927</v>
      </c>
    </row>
    <row r="3982" spans="1:4">
      <c r="A3982">
        <v>5315.81</v>
      </c>
      <c r="B3982">
        <v>0.133642</v>
      </c>
      <c r="C3982">
        <v>6126.923076923078</v>
      </c>
      <c r="D3982">
        <v>0.1329240203873969</v>
      </c>
    </row>
    <row r="3983" spans="1:4">
      <c r="A3983">
        <v>5315.81</v>
      </c>
      <c r="B3983">
        <v>0.133642</v>
      </c>
      <c r="C3983">
        <v>6126.923076923078</v>
      </c>
      <c r="D3983">
        <v>0.1329240203873969</v>
      </c>
    </row>
    <row r="3984" spans="1:4">
      <c r="A3984">
        <v>5315.81</v>
      </c>
      <c r="B3984">
        <v>0.133642</v>
      </c>
      <c r="C3984">
        <v>6138.461538461539</v>
      </c>
      <c r="D3984">
        <v>0.1348667444481979</v>
      </c>
    </row>
    <row r="3985" spans="1:4">
      <c r="A3985">
        <v>5315.81</v>
      </c>
      <c r="B3985">
        <v>0.133642</v>
      </c>
      <c r="C3985">
        <v>6138.461538461539</v>
      </c>
      <c r="D3985">
        <v>0.1348667444481979</v>
      </c>
    </row>
    <row r="3986" spans="1:4">
      <c r="A3986">
        <v>5332.17</v>
      </c>
      <c r="B3986">
        <v>0.134562</v>
      </c>
      <c r="C3986">
        <v>6150</v>
      </c>
      <c r="D3986">
        <v>0.1369646385954594</v>
      </c>
    </row>
    <row r="3987" spans="1:4">
      <c r="A3987">
        <v>5332.17</v>
      </c>
      <c r="B3987">
        <v>0.134562</v>
      </c>
      <c r="C3987">
        <v>6150</v>
      </c>
      <c r="D3987">
        <v>0.1369646385954594</v>
      </c>
    </row>
    <row r="3988" spans="1:4">
      <c r="A3988">
        <v>5332.17</v>
      </c>
      <c r="B3988">
        <v>0.134562</v>
      </c>
      <c r="C3988">
        <v>6161.538461538462</v>
      </c>
      <c r="D3988">
        <v>0.1392511279647201</v>
      </c>
    </row>
    <row r="3989" spans="1:4">
      <c r="A3989">
        <v>5352.59</v>
      </c>
      <c r="B3989">
        <v>0.135689</v>
      </c>
      <c r="C3989">
        <v>6161.538461538462</v>
      </c>
      <c r="D3989">
        <v>0.1392511279647201</v>
      </c>
    </row>
    <row r="3990" spans="1:4">
      <c r="A3990">
        <v>5352.59</v>
      </c>
      <c r="B3990">
        <v>0.135689</v>
      </c>
      <c r="C3990">
        <v>6173.076923076923</v>
      </c>
      <c r="D3990">
        <v>0.1417538828688817</v>
      </c>
    </row>
    <row r="3991" spans="1:4">
      <c r="A3991">
        <v>5352.59</v>
      </c>
      <c r="B3991">
        <v>0.135689</v>
      </c>
      <c r="C3991">
        <v>6184.615384615386</v>
      </c>
      <c r="D3991">
        <v>0.1445122110078987</v>
      </c>
    </row>
    <row r="3992" spans="1:4">
      <c r="A3992">
        <v>5371.27</v>
      </c>
      <c r="B3992">
        <v>0.136732</v>
      </c>
      <c r="C3992">
        <v>6184.615384615386</v>
      </c>
      <c r="D3992">
        <v>0.1445122110078987</v>
      </c>
    </row>
    <row r="3993" spans="1:4">
      <c r="A3993">
        <v>5371.27</v>
      </c>
      <c r="B3993">
        <v>0.136732</v>
      </c>
      <c r="C3993">
        <v>6196.153846153847</v>
      </c>
      <c r="D3993">
        <v>0.1475762102456081</v>
      </c>
    </row>
    <row r="3994" spans="1:4">
      <c r="A3994">
        <v>5371.27</v>
      </c>
      <c r="B3994">
        <v>0.136732</v>
      </c>
      <c r="C3994">
        <v>6196.153846153847</v>
      </c>
      <c r="D3994">
        <v>0.1475762102456081</v>
      </c>
    </row>
    <row r="3995" spans="1:4">
      <c r="A3995">
        <v>5371.27</v>
      </c>
      <c r="B3995">
        <v>0.136732</v>
      </c>
      <c r="C3995">
        <v>6207.692307692308</v>
      </c>
      <c r="D3995">
        <v>0.1510076680676536</v>
      </c>
    </row>
    <row r="3996" spans="1:4">
      <c r="A3996">
        <v>5386.77</v>
      </c>
      <c r="B3996">
        <v>0.137582</v>
      </c>
      <c r="C3996">
        <v>6207.692307692308</v>
      </c>
      <c r="D3996">
        <v>0.1510076680676536</v>
      </c>
    </row>
    <row r="3997" spans="1:4">
      <c r="A3997">
        <v>5386.77</v>
      </c>
      <c r="B3997">
        <v>0.137582</v>
      </c>
      <c r="C3997">
        <v>6219.23076923077</v>
      </c>
      <c r="D3997">
        <v>0.1548742307008019</v>
      </c>
    </row>
    <row r="3998" spans="1:4">
      <c r="A3998">
        <v>5386.77</v>
      </c>
      <c r="B3998">
        <v>0.137582</v>
      </c>
      <c r="C3998">
        <v>6219.23076923077</v>
      </c>
      <c r="D3998">
        <v>0.1548742307008019</v>
      </c>
    </row>
    <row r="3999" spans="1:4">
      <c r="A3999">
        <v>5404.84</v>
      </c>
      <c r="B3999">
        <v>0.138587</v>
      </c>
      <c r="C3999">
        <v>6230.769230769231</v>
      </c>
      <c r="D3999">
        <v>0.1594025292082607</v>
      </c>
    </row>
    <row r="4000" spans="1:4">
      <c r="A4000">
        <v>5404.84</v>
      </c>
      <c r="B4000">
        <v>0.138587</v>
      </c>
      <c r="C4000">
        <v>6230.769230769231</v>
      </c>
      <c r="D4000">
        <v>0.1594025292082607</v>
      </c>
    </row>
    <row r="4001" spans="1:4">
      <c r="A4001">
        <v>5404.84</v>
      </c>
      <c r="B4001">
        <v>0.138587</v>
      </c>
      <c r="C4001">
        <v>6242.307692307693</v>
      </c>
      <c r="D4001">
        <v>0.1647173926583456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70.29220054978677</v>
      </c>
    </row>
    <row r="4" spans="1:4">
      <c r="A4">
        <v>0.000171435</v>
      </c>
      <c r="B4">
        <v>32.46556527</v>
      </c>
      <c r="C4">
        <v>0.001538461538461538</v>
      </c>
      <c r="D4">
        <v>88.52025033246059</v>
      </c>
    </row>
    <row r="5" spans="1:4">
      <c r="A5">
        <v>0.000298395</v>
      </c>
      <c r="B5">
        <v>41.75245689</v>
      </c>
      <c r="C5">
        <v>0.002307692307692308</v>
      </c>
      <c r="D5">
        <v>92.18004622774133</v>
      </c>
    </row>
    <row r="6" spans="1:4">
      <c r="A6">
        <v>0.000457465</v>
      </c>
      <c r="B6">
        <v>51.91374331</v>
      </c>
      <c r="C6">
        <v>0.003846153846153846</v>
      </c>
      <c r="D6">
        <v>93.15842297442013</v>
      </c>
    </row>
    <row r="7" spans="1:4">
      <c r="A7">
        <v>0.00067766</v>
      </c>
      <c r="B7">
        <v>62.29219865</v>
      </c>
      <c r="C7">
        <v>0.004615384615384615</v>
      </c>
      <c r="D7">
        <v>93.27626025353597</v>
      </c>
    </row>
    <row r="8" spans="1:4">
      <c r="A8">
        <v>0.000946012</v>
      </c>
      <c r="B8">
        <v>72.58863728</v>
      </c>
      <c r="C8">
        <v>0.005384615384615384</v>
      </c>
      <c r="D8">
        <v>93.37533088565033</v>
      </c>
    </row>
    <row r="9" spans="1:4">
      <c r="A9">
        <v>0.001324123</v>
      </c>
      <c r="B9">
        <v>81.50785500000001</v>
      </c>
      <c r="C9">
        <v>0.006923076923076921</v>
      </c>
      <c r="D9">
        <v>93.56505157681228</v>
      </c>
    </row>
    <row r="10" spans="1:4">
      <c r="A10">
        <v>0.001871348</v>
      </c>
      <c r="B10">
        <v>87.50359655</v>
      </c>
      <c r="C10">
        <v>0.00769230769230769</v>
      </c>
      <c r="D10">
        <v>93.65898337377665</v>
      </c>
    </row>
    <row r="11" spans="1:4">
      <c r="A11">
        <v>0.002599917</v>
      </c>
      <c r="B11">
        <v>90.02375031</v>
      </c>
      <c r="C11">
        <v>0.00846153846153846</v>
      </c>
      <c r="D11">
        <v>93.75256165991819</v>
      </c>
    </row>
    <row r="12" spans="1:4">
      <c r="A12">
        <v>0.003458114</v>
      </c>
      <c r="B12">
        <v>90.33183828</v>
      </c>
      <c r="C12">
        <v>0.01</v>
      </c>
      <c r="D12">
        <v>93.938717478291</v>
      </c>
    </row>
    <row r="13" spans="1:4">
      <c r="A13">
        <v>0.004362271</v>
      </c>
      <c r="B13">
        <v>90.2829811</v>
      </c>
      <c r="C13">
        <v>0.01076923076923077</v>
      </c>
      <c r="D13">
        <v>94.03130111894266</v>
      </c>
    </row>
    <row r="14" spans="1:4">
      <c r="A14">
        <v>0.005234178</v>
      </c>
      <c r="B14">
        <v>90.50246844</v>
      </c>
      <c r="C14">
        <v>0.01153846153846154</v>
      </c>
      <c r="D14">
        <v>94.12355710098241</v>
      </c>
    </row>
    <row r="15" spans="1:4">
      <c r="A15">
        <v>0.006128184</v>
      </c>
      <c r="B15">
        <v>90.98587320999999</v>
      </c>
      <c r="C15">
        <v>0.01230769230769231</v>
      </c>
      <c r="D15">
        <v>94.21548660174794</v>
      </c>
    </row>
    <row r="16" spans="1:4">
      <c r="A16">
        <v>0.007021293</v>
      </c>
      <c r="B16">
        <v>91.57069278</v>
      </c>
      <c r="C16">
        <v>0.01384615384615385</v>
      </c>
      <c r="D16">
        <v>94.39837078050189</v>
      </c>
    </row>
    <row r="17" spans="1:4">
      <c r="A17">
        <v>0.007947832</v>
      </c>
      <c r="B17">
        <v>92.08900712000001</v>
      </c>
      <c r="C17">
        <v>0.01461538461538462</v>
      </c>
      <c r="D17">
        <v>94.48932775383918</v>
      </c>
    </row>
    <row r="18" spans="1:4">
      <c r="A18">
        <v>0.008876487000000001</v>
      </c>
      <c r="B18">
        <v>92.46715140000001</v>
      </c>
      <c r="C18">
        <v>0.01538461538461539</v>
      </c>
      <c r="D18">
        <v>94.57996283951769</v>
      </c>
    </row>
    <row r="19" spans="1:4">
      <c r="A19">
        <v>0.009784276999999999</v>
      </c>
      <c r="B19">
        <v>92.80358837</v>
      </c>
      <c r="C19">
        <v>0.01692307692307693</v>
      </c>
      <c r="D19">
        <v>94.76027189271288</v>
      </c>
    </row>
    <row r="20" spans="1:4">
      <c r="A20">
        <v>0.010682736</v>
      </c>
      <c r="B20">
        <v>92.96786520000001</v>
      </c>
      <c r="C20">
        <v>0.01769230769230769</v>
      </c>
      <c r="D20">
        <v>94.84994812263494</v>
      </c>
    </row>
    <row r="21" spans="1:4">
      <c r="A21">
        <v>0.011585627</v>
      </c>
      <c r="B21">
        <v>93.18335783000001</v>
      </c>
      <c r="C21">
        <v>0.01846153846153846</v>
      </c>
      <c r="D21">
        <v>94.93930698974042</v>
      </c>
    </row>
    <row r="22" spans="1:4">
      <c r="A22">
        <v>0.012491653</v>
      </c>
      <c r="B22">
        <v>93.3285769</v>
      </c>
      <c r="C22">
        <v>0.02</v>
      </c>
      <c r="D22">
        <v>95.11707711662905</v>
      </c>
    </row>
    <row r="23" spans="1:4">
      <c r="A23">
        <v>0.013427447</v>
      </c>
      <c r="B23">
        <v>93.44635959999999</v>
      </c>
      <c r="C23">
        <v>0.02076923076923077</v>
      </c>
      <c r="D23">
        <v>95.20549060711912</v>
      </c>
    </row>
    <row r="24" spans="1:4">
      <c r="A24">
        <v>0.014330821</v>
      </c>
      <c r="B24">
        <v>93.50038178</v>
      </c>
      <c r="C24">
        <v>0.02153846153846154</v>
      </c>
      <c r="D24">
        <v>95.29359119623412</v>
      </c>
    </row>
    <row r="25" spans="1:4">
      <c r="A25">
        <v>0.015204819</v>
      </c>
      <c r="B25">
        <v>93.55167693999999</v>
      </c>
      <c r="C25">
        <v>0.02230769230769231</v>
      </c>
      <c r="D25">
        <v>95.38137998953228</v>
      </c>
    </row>
    <row r="26" spans="1:4">
      <c r="A26">
        <v>0.016112494</v>
      </c>
      <c r="B26">
        <v>93.65695488</v>
      </c>
      <c r="C26">
        <v>0.02384615384615384</v>
      </c>
      <c r="D26">
        <v>95.55602659145893</v>
      </c>
    </row>
    <row r="27" spans="1:4">
      <c r="A27">
        <v>0.01701738</v>
      </c>
      <c r="B27">
        <v>93.69088393</v>
      </c>
      <c r="C27">
        <v>0.02461538461538461</v>
      </c>
      <c r="D27">
        <v>95.64288659179186</v>
      </c>
    </row>
    <row r="28" spans="1:4">
      <c r="A28">
        <v>0.017923412</v>
      </c>
      <c r="B28">
        <v>93.8063519</v>
      </c>
      <c r="C28">
        <v>0.02538461538461538</v>
      </c>
      <c r="D28">
        <v>95.72943917974453</v>
      </c>
    </row>
    <row r="29" spans="1:4">
      <c r="A29">
        <v>0.018831568</v>
      </c>
      <c r="B29">
        <v>93.7591101</v>
      </c>
      <c r="C29">
        <v>0.02692307692307692</v>
      </c>
      <c r="D29">
        <v>95.90162645959221</v>
      </c>
    </row>
    <row r="30" spans="1:4">
      <c r="A30">
        <v>0.01978596</v>
      </c>
      <c r="B30">
        <v>93.86903549</v>
      </c>
      <c r="C30">
        <v>0.02769230769230769</v>
      </c>
      <c r="D30">
        <v>95.98726331247849</v>
      </c>
    </row>
    <row r="31" spans="1:4">
      <c r="A31">
        <v>0.020692427</v>
      </c>
      <c r="B31">
        <v>93.89290876</v>
      </c>
      <c r="C31">
        <v>0.02846153846153846</v>
      </c>
      <c r="D31">
        <v>96.07259707499297</v>
      </c>
    </row>
    <row r="32" spans="1:4">
      <c r="A32">
        <v>0.021601009</v>
      </c>
      <c r="B32">
        <v>93.9578202</v>
      </c>
      <c r="C32">
        <v>0.03000000000000001</v>
      </c>
      <c r="D32">
        <v>96.2423596091535</v>
      </c>
    </row>
    <row r="33" spans="1:4">
      <c r="A33">
        <v>0.0225117</v>
      </c>
      <c r="B33">
        <v>94.01274264</v>
      </c>
      <c r="C33">
        <v>0.03076923076923078</v>
      </c>
      <c r="D33">
        <v>96.32679051150453</v>
      </c>
    </row>
    <row r="34" spans="1:4">
      <c r="A34">
        <v>0.023528032</v>
      </c>
      <c r="B34">
        <v>93.97524453</v>
      </c>
      <c r="C34">
        <v>0.03153846153846155</v>
      </c>
      <c r="D34">
        <v>96.41092258492056</v>
      </c>
    </row>
    <row r="35" spans="1:4">
      <c r="A35">
        <v>0.024467221</v>
      </c>
      <c r="B35">
        <v>93.98156499</v>
      </c>
      <c r="C35">
        <v>0.03230769230769232</v>
      </c>
      <c r="D35">
        <v>96.49475688539596</v>
      </c>
    </row>
    <row r="36" spans="1:4">
      <c r="A36">
        <v>0.025405529</v>
      </c>
      <c r="B36">
        <v>94.09030463000001</v>
      </c>
      <c r="C36">
        <v>0.03384615384615387</v>
      </c>
      <c r="D36">
        <v>96.66153637291312</v>
      </c>
    </row>
    <row r="37" spans="1:4">
      <c r="A37">
        <v>0.026284516</v>
      </c>
      <c r="B37">
        <v>94.17304509</v>
      </c>
      <c r="C37">
        <v>0.03461538461538464</v>
      </c>
      <c r="D37">
        <v>96.74448365339482</v>
      </c>
    </row>
    <row r="38" spans="1:4">
      <c r="A38">
        <v>0.027195818</v>
      </c>
      <c r="B38">
        <v>94.12532040000001</v>
      </c>
      <c r="C38">
        <v>0.03538461538461541</v>
      </c>
      <c r="D38">
        <v>96.82713734784217</v>
      </c>
    </row>
    <row r="39" spans="1:4">
      <c r="A39">
        <v>0.028095596</v>
      </c>
      <c r="B39">
        <v>94.06606124</v>
      </c>
      <c r="C39">
        <v>0.03692307692307695</v>
      </c>
      <c r="D39">
        <v>96.99156812507465</v>
      </c>
    </row>
    <row r="40" spans="1:4">
      <c r="A40">
        <v>0.028988737</v>
      </c>
      <c r="B40">
        <v>94.15011298</v>
      </c>
      <c r="C40">
        <v>0.03769230769230773</v>
      </c>
      <c r="D40">
        <v>97.07334727195467</v>
      </c>
    </row>
    <row r="41" spans="1:4">
      <c r="A41">
        <v>0.029909226</v>
      </c>
      <c r="B41">
        <v>94.20590623</v>
      </c>
      <c r="C41">
        <v>0.0384615384615385</v>
      </c>
      <c r="D41">
        <v>97.15483696101674</v>
      </c>
    </row>
    <row r="42" spans="1:4">
      <c r="A42">
        <v>0.030801719</v>
      </c>
      <c r="B42">
        <v>94.30033464</v>
      </c>
      <c r="C42">
        <v>0.04000000000000004</v>
      </c>
      <c r="D42">
        <v>97.31695205399953</v>
      </c>
    </row>
    <row r="43" spans="1:4">
      <c r="A43">
        <v>0.031692447</v>
      </c>
      <c r="B43">
        <v>94.270826</v>
      </c>
      <c r="C43">
        <v>0.04076923076923081</v>
      </c>
      <c r="D43">
        <v>97.39757949307953</v>
      </c>
    </row>
    <row r="44" spans="1:4">
      <c r="A44">
        <v>0.032610452</v>
      </c>
      <c r="B44">
        <v>94.37806980000001</v>
      </c>
      <c r="C44">
        <v>0.04153846153846159</v>
      </c>
      <c r="D44">
        <v>97.47792154468409</v>
      </c>
    </row>
    <row r="45" spans="1:4">
      <c r="A45">
        <v>0.033499571</v>
      </c>
      <c r="B45">
        <v>94.54474580999999</v>
      </c>
      <c r="C45">
        <v>0.04230769230769236</v>
      </c>
      <c r="D45">
        <v>97.55797921745177</v>
      </c>
    </row>
    <row r="46" spans="1:4">
      <c r="A46">
        <v>0.034415919</v>
      </c>
      <c r="B46">
        <v>94.807374</v>
      </c>
      <c r="C46">
        <v>0.0438461538461539</v>
      </c>
      <c r="D46">
        <v>97.71724544326791</v>
      </c>
    </row>
    <row r="47" spans="1:4">
      <c r="A47">
        <v>0.035386449</v>
      </c>
      <c r="B47">
        <v>95.0444748</v>
      </c>
      <c r="C47">
        <v>0.04461538461538467</v>
      </c>
      <c r="D47">
        <v>97.79645599587209</v>
      </c>
    </row>
    <row r="48" spans="1:4">
      <c r="A48">
        <v>0.036301071</v>
      </c>
      <c r="B48">
        <v>95.23514111999999</v>
      </c>
      <c r="C48">
        <v>0.04538461538461545</v>
      </c>
      <c r="D48">
        <v>97.87538616877353</v>
      </c>
    </row>
    <row r="49" spans="1:4">
      <c r="A49">
        <v>0.037214857</v>
      </c>
      <c r="B49">
        <v>95.3844804</v>
      </c>
      <c r="C49">
        <v>0.04692307692307699</v>
      </c>
      <c r="D49">
        <v>98.03240933594343</v>
      </c>
    </row>
    <row r="50" spans="1:4">
      <c r="A50">
        <v>0.038154761</v>
      </c>
      <c r="B50">
        <v>95.54689724000001</v>
      </c>
      <c r="C50">
        <v>0.04769230769230776</v>
      </c>
      <c r="D50">
        <v>98.11050430172926</v>
      </c>
    </row>
    <row r="51" spans="1:4">
      <c r="A51">
        <v>0.039094744</v>
      </c>
      <c r="B51">
        <v>95.63675193</v>
      </c>
      <c r="C51">
        <v>0.04846153846153854</v>
      </c>
      <c r="D51">
        <v>98.18832283087379</v>
      </c>
    </row>
    <row r="52" spans="1:4">
      <c r="A52">
        <v>0.040060745</v>
      </c>
      <c r="B52">
        <v>95.67713808000001</v>
      </c>
      <c r="C52">
        <v>0.05000000000000008</v>
      </c>
      <c r="D52">
        <v>98.3431344841768</v>
      </c>
    </row>
    <row r="53" spans="1:4">
      <c r="A53">
        <v>0.040971103</v>
      </c>
      <c r="B53">
        <v>95.59758672</v>
      </c>
      <c r="C53">
        <v>0.05076923076923085</v>
      </c>
      <c r="D53">
        <v>98.42012955220753</v>
      </c>
    </row>
    <row r="54" spans="1:4">
      <c r="A54">
        <v>0.041908444</v>
      </c>
      <c r="B54">
        <v>95.88536805</v>
      </c>
      <c r="C54">
        <v>0.05153846153846162</v>
      </c>
      <c r="D54">
        <v>98.49685207136513</v>
      </c>
    </row>
    <row r="55" spans="1:4">
      <c r="A55">
        <v>0.042843949</v>
      </c>
      <c r="B55">
        <v>95.66197875</v>
      </c>
      <c r="C55">
        <v>0.0523076923076924</v>
      </c>
      <c r="D55">
        <v>98.57330300504329</v>
      </c>
    </row>
    <row r="56" spans="1:4">
      <c r="A56">
        <v>0.043751779</v>
      </c>
      <c r="B56">
        <v>95.64439065000001</v>
      </c>
      <c r="C56">
        <v>0.05384615384615393</v>
      </c>
      <c r="D56">
        <v>98.72539395256692</v>
      </c>
    </row>
    <row r="57" spans="1:4">
      <c r="A57">
        <v>0.044658785</v>
      </c>
      <c r="B57">
        <v>95.60569953</v>
      </c>
      <c r="C57">
        <v>0.05461538461538469</v>
      </c>
      <c r="D57">
        <v>98.80103587626918</v>
      </c>
    </row>
    <row r="58" spans="1:4">
      <c r="A58">
        <v>0.045564969</v>
      </c>
      <c r="B58">
        <v>95.61911184</v>
      </c>
      <c r="C58">
        <v>0.05538461538461546</v>
      </c>
      <c r="D58">
        <v>98.87641003422777</v>
      </c>
    </row>
    <row r="59" spans="1:4">
      <c r="A59">
        <v>0.046498015</v>
      </c>
      <c r="B59">
        <v>95.6455148</v>
      </c>
      <c r="C59">
        <v>0.05692307692307699</v>
      </c>
      <c r="D59">
        <v>99.02635883571224</v>
      </c>
    </row>
    <row r="60" spans="1:4">
      <c r="A60">
        <v>0.047347219</v>
      </c>
      <c r="B60">
        <v>95.74774152000001</v>
      </c>
      <c r="C60">
        <v>0.05769230769230775</v>
      </c>
      <c r="D60">
        <v>99.10093536230821</v>
      </c>
    </row>
    <row r="61" spans="1:4">
      <c r="A61">
        <v>0.048250971</v>
      </c>
      <c r="B61">
        <v>95.8133242</v>
      </c>
      <c r="C61">
        <v>0.05846153846153852</v>
      </c>
      <c r="D61">
        <v>99.17524788932371</v>
      </c>
    </row>
    <row r="62" spans="1:4">
      <c r="A62">
        <v>0.049153908</v>
      </c>
      <c r="B62">
        <v>95.98390716</v>
      </c>
      <c r="C62">
        <v>0.06000000000000005</v>
      </c>
      <c r="D62">
        <v>99.32308467435776</v>
      </c>
    </row>
    <row r="63" spans="1:4">
      <c r="A63">
        <v>0.050056029</v>
      </c>
      <c r="B63">
        <v>95.84975609999999</v>
      </c>
      <c r="C63">
        <v>0.06076923076923081</v>
      </c>
      <c r="D63">
        <v>99.39661079093932</v>
      </c>
    </row>
    <row r="64" spans="1:4">
      <c r="A64">
        <v>0.050957338</v>
      </c>
      <c r="B64">
        <v>95.87304858</v>
      </c>
      <c r="C64">
        <v>0.06153846153846158</v>
      </c>
      <c r="D64">
        <v>99.46987661803267</v>
      </c>
    </row>
    <row r="65" spans="1:4">
      <c r="A65">
        <v>0.051857835</v>
      </c>
      <c r="B65">
        <v>95.93835634</v>
      </c>
      <c r="C65">
        <v>0.06230769230769234</v>
      </c>
      <c r="D65">
        <v>99.5428830798252</v>
      </c>
    </row>
    <row r="66" spans="1:4">
      <c r="A66">
        <v>0.052757522</v>
      </c>
      <c r="B66">
        <v>95.99308444</v>
      </c>
      <c r="C66">
        <v>0.06384615384615389</v>
      </c>
      <c r="D66">
        <v>99.68812157054816</v>
      </c>
    </row>
    <row r="67" spans="1:4">
      <c r="A67">
        <v>0.0536564</v>
      </c>
      <c r="B67">
        <v>96.02665322</v>
      </c>
      <c r="C67">
        <v>0.06461538461538466</v>
      </c>
      <c r="D67">
        <v>99.76035542302645</v>
      </c>
    </row>
    <row r="68" spans="1:4">
      <c r="A68">
        <v>0.054553524</v>
      </c>
      <c r="B68">
        <v>96.02835417</v>
      </c>
      <c r="C68">
        <v>0.06538461538461543</v>
      </c>
      <c r="D68">
        <v>99.83233355756472</v>
      </c>
    </row>
    <row r="69" spans="1:4">
      <c r="A69">
        <v>0.05545079</v>
      </c>
      <c r="B69">
        <v>96.0828453</v>
      </c>
      <c r="C69">
        <v>0.06692307692307697</v>
      </c>
      <c r="D69">
        <v>99.97552628546056</v>
      </c>
    </row>
    <row r="70" spans="1:4">
      <c r="A70">
        <v>0.056347252</v>
      </c>
      <c r="B70">
        <v>96.3382929</v>
      </c>
      <c r="C70">
        <v>0.06769230769230775</v>
      </c>
      <c r="D70">
        <v>100.0467426771081</v>
      </c>
    </row>
    <row r="71" spans="1:4">
      <c r="A71">
        <v>0.057215523</v>
      </c>
      <c r="B71">
        <v>96.16784488</v>
      </c>
      <c r="C71">
        <v>0.06846153846153852</v>
      </c>
      <c r="D71">
        <v>100.1177069474116</v>
      </c>
    </row>
    <row r="72" spans="1:4">
      <c r="A72">
        <v>0.058110405</v>
      </c>
      <c r="B72">
        <v>96.10556576</v>
      </c>
      <c r="C72">
        <v>0.07000000000000006</v>
      </c>
      <c r="D72">
        <v>100.2588826853937</v>
      </c>
    </row>
    <row r="73" spans="1:4">
      <c r="A73">
        <v>0.058977148</v>
      </c>
      <c r="B73">
        <v>96.07221807000001</v>
      </c>
      <c r="C73">
        <v>0.07076923076923083</v>
      </c>
      <c r="D73">
        <v>100.3290959258145</v>
      </c>
    </row>
    <row r="74" spans="1:4">
      <c r="A74">
        <v>0.059870455</v>
      </c>
      <c r="B74">
        <v>96.12622746</v>
      </c>
      <c r="C74">
        <v>0.07153846153846161</v>
      </c>
      <c r="D74">
        <v>100.3990605903907</v>
      </c>
    </row>
    <row r="75" spans="1:4">
      <c r="A75">
        <v>0.060735674</v>
      </c>
      <c r="B75">
        <v>96.20943372000001</v>
      </c>
      <c r="C75">
        <v>0.07230769230769238</v>
      </c>
      <c r="D75">
        <v>100.4687775575593</v>
      </c>
    </row>
    <row r="76" spans="1:4">
      <c r="A76">
        <v>0.061627413</v>
      </c>
      <c r="B76">
        <v>96.29526564</v>
      </c>
      <c r="C76">
        <v>0.07384615384615392</v>
      </c>
      <c r="D76">
        <v>100.6074718976285</v>
      </c>
    </row>
    <row r="77" spans="1:4">
      <c r="A77">
        <v>0.062492054</v>
      </c>
      <c r="B77">
        <v>96.24017926000001</v>
      </c>
      <c r="C77">
        <v>0.07461538461538469</v>
      </c>
      <c r="D77">
        <v>100.6764510116155</v>
      </c>
    </row>
    <row r="78" spans="1:4">
      <c r="A78">
        <v>0.063355009</v>
      </c>
      <c r="B78">
        <v>96.22737960000001</v>
      </c>
      <c r="C78">
        <v>0.07538461538461547</v>
      </c>
      <c r="D78">
        <v>100.7451859103806</v>
      </c>
    </row>
    <row r="79" spans="1:4">
      <c r="A79">
        <v>0.06416282600000001</v>
      </c>
      <c r="B79">
        <v>96.42243438</v>
      </c>
      <c r="C79">
        <v>0.07692307692307701</v>
      </c>
      <c r="D79">
        <v>100.881926509825</v>
      </c>
    </row>
    <row r="80" spans="1:4">
      <c r="A80">
        <v>0.06494375199999999</v>
      </c>
      <c r="B80">
        <v>96.42306564</v>
      </c>
      <c r="C80">
        <v>0.07769230769230778</v>
      </c>
      <c r="D80">
        <v>100.9499339264562</v>
      </c>
    </row>
    <row r="81" spans="1:4">
      <c r="A81">
        <v>0.065831747</v>
      </c>
      <c r="B81">
        <v>96.41260269</v>
      </c>
      <c r="C81">
        <v>0.07846153846153855</v>
      </c>
      <c r="D81">
        <v>101.017700559776</v>
      </c>
    </row>
    <row r="82" spans="1:4">
      <c r="A82">
        <v>0.066692762</v>
      </c>
      <c r="B82">
        <v>96.32461637</v>
      </c>
      <c r="C82">
        <v>0.0800000000000001</v>
      </c>
      <c r="D82">
        <v>101.1525148739851</v>
      </c>
    </row>
    <row r="83" spans="1:4">
      <c r="A83">
        <v>0.067524995</v>
      </c>
      <c r="B83">
        <v>96.42621140999999</v>
      </c>
      <c r="C83">
        <v>0.08076923076923087</v>
      </c>
      <c r="D83">
        <v>101.2195642458272</v>
      </c>
    </row>
    <row r="84" spans="1:4">
      <c r="A84">
        <v>0.068410702</v>
      </c>
      <c r="B84">
        <v>96.49023855</v>
      </c>
      <c r="C84">
        <v>0.08153846153846164</v>
      </c>
      <c r="D84">
        <v>101.2863762162713</v>
      </c>
    </row>
    <row r="85" spans="1:4">
      <c r="A85">
        <v>0.069295626</v>
      </c>
      <c r="B85">
        <v>96.48992259000001</v>
      </c>
      <c r="C85">
        <v>0.08230769230769241</v>
      </c>
      <c r="D85">
        <v>101.3529516230091</v>
      </c>
    </row>
    <row r="86" spans="1:4">
      <c r="A86">
        <v>0.070179767</v>
      </c>
      <c r="B86">
        <v>96.51090897</v>
      </c>
      <c r="C86">
        <v>0.08384615384615396</v>
      </c>
      <c r="D86">
        <v>101.4853960806057</v>
      </c>
    </row>
    <row r="87" spans="1:4">
      <c r="A87">
        <v>0.071063127</v>
      </c>
      <c r="B87">
        <v>96.89682225</v>
      </c>
      <c r="C87">
        <v>0.08461538461538473</v>
      </c>
      <c r="D87">
        <v>101.551266791321</v>
      </c>
    </row>
    <row r="88" spans="1:4">
      <c r="A88">
        <v>0.071944777</v>
      </c>
      <c r="B88">
        <v>96.7673698</v>
      </c>
      <c r="C88">
        <v>0.0853846153846155</v>
      </c>
      <c r="D88">
        <v>101.6169042580522</v>
      </c>
    </row>
    <row r="89" spans="1:4">
      <c r="A89">
        <v>0.07282658</v>
      </c>
      <c r="B89">
        <v>96.79895999999999</v>
      </c>
      <c r="C89">
        <v>0.08692307692307705</v>
      </c>
      <c r="D89">
        <v>101.7474827451769</v>
      </c>
    </row>
    <row r="90" spans="1:4">
      <c r="A90">
        <v>0.07370760599999999</v>
      </c>
      <c r="B90">
        <v>96.90580984</v>
      </c>
      <c r="C90">
        <v>0.08769230769230782</v>
      </c>
      <c r="D90">
        <v>101.8124254006337</v>
      </c>
    </row>
    <row r="91" spans="1:4">
      <c r="A91">
        <v>0.07458785699999999</v>
      </c>
      <c r="B91">
        <v>97.0342464</v>
      </c>
      <c r="C91">
        <v>0.08846153846153859</v>
      </c>
      <c r="D91">
        <v>101.8771380822405</v>
      </c>
    </row>
    <row r="92" spans="1:4">
      <c r="A92">
        <v>0.075467334</v>
      </c>
      <c r="B92">
        <v>97.11962328</v>
      </c>
      <c r="C92">
        <v>0.09000000000000014</v>
      </c>
      <c r="D92">
        <v>102.0058767600127</v>
      </c>
    </row>
    <row r="93" spans="1:4">
      <c r="A93">
        <v>0.076372905</v>
      </c>
      <c r="B93">
        <v>97.2291992</v>
      </c>
      <c r="C93">
        <v>0.09076923076923091</v>
      </c>
      <c r="D93">
        <v>102.0699043665065</v>
      </c>
    </row>
    <row r="94" spans="1:4">
      <c r="A94">
        <v>0.077250814</v>
      </c>
      <c r="B94">
        <v>97.37941382</v>
      </c>
      <c r="C94">
        <v>0.09153846153846168</v>
      </c>
      <c r="D94">
        <v>102.1337052198063</v>
      </c>
    </row>
    <row r="95" spans="1:4">
      <c r="A95">
        <v>0.078127028</v>
      </c>
      <c r="B95">
        <v>97.5512772</v>
      </c>
      <c r="C95">
        <v>0.09230769230769245</v>
      </c>
      <c r="D95">
        <v>102.1972801173518</v>
      </c>
    </row>
    <row r="96" spans="1:4">
      <c r="A96">
        <v>0.079030195</v>
      </c>
      <c r="B96">
        <v>97.63942213999999</v>
      </c>
      <c r="C96">
        <v>0.093846153846154</v>
      </c>
      <c r="D96">
        <v>102.3237552194896</v>
      </c>
    </row>
    <row r="97" spans="1:4">
      <c r="A97">
        <v>0.07993254800000001</v>
      </c>
      <c r="B97">
        <v>97.79255992</v>
      </c>
      <c r="C97">
        <v>0.09461538461538477</v>
      </c>
      <c r="D97">
        <v>102.3866570035129</v>
      </c>
    </row>
    <row r="98" spans="1:4">
      <c r="A98">
        <v>0.08085991200000001</v>
      </c>
      <c r="B98">
        <v>97.76402723</v>
      </c>
      <c r="C98">
        <v>0.09538461538461554</v>
      </c>
      <c r="D98">
        <v>102.4493359906448</v>
      </c>
    </row>
    <row r="99" spans="1:4">
      <c r="A99">
        <v>0.08176061599999999</v>
      </c>
      <c r="B99">
        <v>97.90638312</v>
      </c>
      <c r="C99">
        <v>0.09692307692307708</v>
      </c>
      <c r="D99">
        <v>102.5740286990949</v>
      </c>
    </row>
    <row r="100" spans="1:4">
      <c r="A100">
        <v>0.08265958800000001</v>
      </c>
      <c r="B100">
        <v>98.05960816</v>
      </c>
      <c r="C100">
        <v>0.09769230769230786</v>
      </c>
      <c r="D100">
        <v>102.6360439751169</v>
      </c>
    </row>
    <row r="101" spans="1:4">
      <c r="A101">
        <v>0.08361110300000001</v>
      </c>
      <c r="B101">
        <v>98.08772532</v>
      </c>
      <c r="C101">
        <v>0.09846153846153863</v>
      </c>
      <c r="D101">
        <v>102.6978395636488</v>
      </c>
    </row>
    <row r="102" spans="1:4">
      <c r="A102">
        <v>0.08450933300000001</v>
      </c>
      <c r="B102">
        <v>98.17587026</v>
      </c>
      <c r="C102">
        <v>0.1000000000000002</v>
      </c>
      <c r="D102">
        <v>102.8207747536043</v>
      </c>
    </row>
    <row r="103" spans="1:4">
      <c r="A103">
        <v>0.085432464</v>
      </c>
      <c r="B103">
        <v>98.58240588</v>
      </c>
      <c r="C103">
        <v>0.1007692307692309</v>
      </c>
      <c r="D103">
        <v>102.8819158849621</v>
      </c>
    </row>
    <row r="104" spans="1:4">
      <c r="A104">
        <v>0.086329061</v>
      </c>
      <c r="B104">
        <v>98.550916</v>
      </c>
      <c r="C104">
        <v>0.1015384615384617</v>
      </c>
      <c r="D104">
        <v>102.9428403886938</v>
      </c>
    </row>
    <row r="105" spans="1:4">
      <c r="A105">
        <v>0.087250515</v>
      </c>
      <c r="B105">
        <v>98.65267969999999</v>
      </c>
      <c r="C105">
        <v>0.1030769230769233</v>
      </c>
      <c r="D105">
        <v>103.0640425390159</v>
      </c>
    </row>
    <row r="106" spans="1:4">
      <c r="A106">
        <v>0.08811893</v>
      </c>
      <c r="B106">
        <v>98.67286129999999</v>
      </c>
      <c r="C106">
        <v>0.103846153846154</v>
      </c>
      <c r="D106">
        <v>103.1243216907029</v>
      </c>
    </row>
    <row r="107" spans="1:4">
      <c r="A107">
        <v>0.089013122</v>
      </c>
      <c r="B107">
        <v>98.815788</v>
      </c>
      <c r="C107">
        <v>0.1046153846153848</v>
      </c>
      <c r="D107">
        <v>103.1843872249539</v>
      </c>
    </row>
    <row r="108" spans="1:4">
      <c r="A108">
        <v>0.089905601</v>
      </c>
      <c r="B108">
        <v>98.96966266</v>
      </c>
      <c r="C108">
        <v>0.1053846153846156</v>
      </c>
      <c r="D108">
        <v>103.2442398865307</v>
      </c>
    </row>
    <row r="109" spans="1:4">
      <c r="A109">
        <v>0.09082468</v>
      </c>
      <c r="B109">
        <v>99.02781311</v>
      </c>
      <c r="C109">
        <v>0.1069230769230771</v>
      </c>
      <c r="D109">
        <v>103.3633095551127</v>
      </c>
    </row>
    <row r="110" spans="1:4">
      <c r="A110">
        <v>0.091715545</v>
      </c>
      <c r="B110">
        <v>99.09415172999999</v>
      </c>
      <c r="C110">
        <v>0.1076923076923079</v>
      </c>
      <c r="D110">
        <v>103.4225280360325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103.4815365920926</v>
      </c>
    </row>
    <row r="112" spans="1:4">
      <c r="A112">
        <v>0.093522219</v>
      </c>
      <c r="B112">
        <v>99.55883344999999</v>
      </c>
      <c r="C112">
        <v>0.1100000000000002</v>
      </c>
      <c r="D112">
        <v>103.5989268429876</v>
      </c>
    </row>
    <row r="113" spans="1:4">
      <c r="A113">
        <v>0.094411594</v>
      </c>
      <c r="B113">
        <v>99.50454648</v>
      </c>
      <c r="C113">
        <v>0.110769230769231</v>
      </c>
      <c r="D113">
        <v>103.6573099866372</v>
      </c>
    </row>
    <row r="114" spans="1:4">
      <c r="A114">
        <v>0.09530018</v>
      </c>
      <c r="B114">
        <v>99.45000549</v>
      </c>
      <c r="C114">
        <v>0.1115384615384618</v>
      </c>
      <c r="D114">
        <v>103.7154861030506</v>
      </c>
    </row>
    <row r="115" spans="1:4">
      <c r="A115">
        <v>0.096191609</v>
      </c>
      <c r="B115">
        <v>99.4726395</v>
      </c>
      <c r="C115">
        <v>0.1130769230769233</v>
      </c>
      <c r="D115">
        <v>103.8312201171067</v>
      </c>
    </row>
    <row r="116" spans="1:4">
      <c r="A116">
        <v>0.09707226300000001</v>
      </c>
      <c r="B116">
        <v>99.2737746</v>
      </c>
      <c r="C116">
        <v>0.1138461538461541</v>
      </c>
      <c r="D116">
        <v>103.888779438307</v>
      </c>
    </row>
    <row r="117" spans="1:4">
      <c r="A117">
        <v>0.097934007</v>
      </c>
      <c r="B117">
        <v>99.26009999999999</v>
      </c>
      <c r="C117">
        <v>0.1146153846153848</v>
      </c>
      <c r="D117">
        <v>103.9461345793729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104.003286244143</v>
      </c>
    </row>
    <row r="119" spans="1:4">
      <c r="A119">
        <v>0.099673374</v>
      </c>
      <c r="B119">
        <v>99.2229861</v>
      </c>
      <c r="C119">
        <v>0.1169230769230772</v>
      </c>
      <c r="D119">
        <v>104.1169819442009</v>
      </c>
    </row>
    <row r="120" spans="1:4">
      <c r="A120">
        <v>0.100560012</v>
      </c>
      <c r="B120">
        <v>99.27782620000001</v>
      </c>
      <c r="C120">
        <v>0.1176923076923079</v>
      </c>
      <c r="D120">
        <v>104.1735273711977</v>
      </c>
    </row>
    <row r="121" spans="1:4">
      <c r="A121">
        <v>0.101418757</v>
      </c>
      <c r="B121">
        <v>99.7062066</v>
      </c>
      <c r="C121">
        <v>0.1184615384615387</v>
      </c>
      <c r="D121">
        <v>104.2298721053034</v>
      </c>
    </row>
    <row r="122" spans="1:4">
      <c r="A122">
        <v>0.102303849</v>
      </c>
      <c r="B122">
        <v>99.53971919999999</v>
      </c>
      <c r="C122">
        <v>0.1200000000000002</v>
      </c>
      <c r="D122">
        <v>104.3419622429266</v>
      </c>
    </row>
    <row r="123" spans="1:4">
      <c r="A123">
        <v>0.103179138</v>
      </c>
      <c r="B123">
        <v>99.57144889999999</v>
      </c>
      <c r="C123">
        <v>0.120769230769231</v>
      </c>
      <c r="D123">
        <v>104.397709012417</v>
      </c>
    </row>
    <row r="124" spans="1:4">
      <c r="A124">
        <v>0.104062674</v>
      </c>
      <c r="B124">
        <v>99.8037198</v>
      </c>
      <c r="C124">
        <v>0.1215384615384618</v>
      </c>
      <c r="D124">
        <v>104.4532578209467</v>
      </c>
    </row>
    <row r="125" spans="1:4">
      <c r="A125">
        <v>0.10494543</v>
      </c>
      <c r="B125">
        <v>99.89186100000001</v>
      </c>
      <c r="C125">
        <v>0.1230769230769233</v>
      </c>
      <c r="D125">
        <v>104.5637642513833</v>
      </c>
    </row>
    <row r="126" spans="1:4">
      <c r="A126">
        <v>0.105818411</v>
      </c>
      <c r="B126">
        <v>99.93463800000001</v>
      </c>
      <c r="C126">
        <v>0.1238461538461541</v>
      </c>
      <c r="D126">
        <v>104.6187232132648</v>
      </c>
    </row>
    <row r="127" spans="1:4">
      <c r="A127">
        <v>0.106672654</v>
      </c>
      <c r="B127">
        <v>100.020043</v>
      </c>
      <c r="C127">
        <v>0.1246153846153849</v>
      </c>
      <c r="D127">
        <v>104.6734868941175</v>
      </c>
    </row>
    <row r="128" spans="1:4">
      <c r="A128">
        <v>0.10755311</v>
      </c>
      <c r="B128">
        <v>100.486752</v>
      </c>
      <c r="C128">
        <v>0.1253846153846156</v>
      </c>
      <c r="D128">
        <v>104.7280559557317</v>
      </c>
    </row>
    <row r="129" spans="1:4">
      <c r="A129">
        <v>0.108396901</v>
      </c>
      <c r="B129">
        <v>100.3598245</v>
      </c>
      <c r="C129">
        <v>0.1269230769230772</v>
      </c>
      <c r="D129">
        <v>104.8366128519181</v>
      </c>
    </row>
    <row r="130" spans="1:4">
      <c r="A130">
        <v>0.109248946</v>
      </c>
      <c r="B130">
        <v>100.3896</v>
      </c>
      <c r="C130">
        <v>0.127692307692308</v>
      </c>
      <c r="D130">
        <v>104.8906019935456</v>
      </c>
    </row>
    <row r="131" spans="1:4">
      <c r="A131">
        <v>0.107580051</v>
      </c>
      <c r="B131">
        <v>100.0662988</v>
      </c>
      <c r="C131">
        <v>0.1284615384615387</v>
      </c>
      <c r="D131">
        <v>104.944399130034</v>
      </c>
    </row>
    <row r="132" spans="1:4">
      <c r="A132">
        <v>0.108423819</v>
      </c>
      <c r="B132">
        <v>99.9835892</v>
      </c>
      <c r="C132">
        <v>0.1300000000000003</v>
      </c>
      <c r="D132">
        <v>105.0514199650588</v>
      </c>
    </row>
    <row r="133" spans="1:4">
      <c r="A133">
        <v>0.109275841</v>
      </c>
      <c r="B133">
        <v>99.8122556</v>
      </c>
      <c r="C133">
        <v>0.1307692307692311</v>
      </c>
      <c r="D133">
        <v>105.1046449439499</v>
      </c>
    </row>
    <row r="134" spans="1:4">
      <c r="A134">
        <v>0.110154008</v>
      </c>
      <c r="B134">
        <v>99.69898499999999</v>
      </c>
      <c r="C134">
        <v>0.1315384615384618</v>
      </c>
      <c r="D134">
        <v>105.1576804783817</v>
      </c>
    </row>
    <row r="135" spans="1:4">
      <c r="A135">
        <v>0.11097771</v>
      </c>
      <c r="B135">
        <v>99.51297219999999</v>
      </c>
      <c r="C135">
        <v>0.1330769230769234</v>
      </c>
      <c r="D135">
        <v>105.263185737427</v>
      </c>
    </row>
    <row r="136" spans="1:4">
      <c r="A136">
        <v>0.111818617</v>
      </c>
      <c r="B136">
        <v>99.6190548</v>
      </c>
      <c r="C136">
        <v>0.1338461538461541</v>
      </c>
      <c r="D136">
        <v>105.3156567153185</v>
      </c>
    </row>
    <row r="137" spans="1:4">
      <c r="A137">
        <v>0.112774961</v>
      </c>
      <c r="B137">
        <v>99.4793006</v>
      </c>
      <c r="C137">
        <v>0.1346153846153849</v>
      </c>
      <c r="D137">
        <v>105.3679407552794</v>
      </c>
    </row>
    <row r="138" spans="1:4">
      <c r="A138">
        <v>0.113623285</v>
      </c>
      <c r="B138">
        <v>99.56372709999999</v>
      </c>
      <c r="C138">
        <v>0.1353846153846157</v>
      </c>
      <c r="D138">
        <v>105.4200384753875</v>
      </c>
    </row>
    <row r="139" spans="1:4">
      <c r="A139">
        <v>0.114461971</v>
      </c>
      <c r="B139">
        <v>99.6921157</v>
      </c>
      <c r="C139">
        <v>0.1369230769230772</v>
      </c>
      <c r="D139">
        <v>105.5236774111087</v>
      </c>
    </row>
    <row r="140" spans="1:4">
      <c r="A140">
        <v>0.115308866</v>
      </c>
      <c r="B140">
        <v>99.7765802</v>
      </c>
      <c r="C140">
        <v>0.137692307692308</v>
      </c>
      <c r="D140">
        <v>105.575219845583</v>
      </c>
    </row>
    <row r="141" spans="1:4">
      <c r="A141">
        <v>0.116155045</v>
      </c>
      <c r="B141">
        <v>99.9284349</v>
      </c>
      <c r="C141">
        <v>0.1384615384615388</v>
      </c>
      <c r="D141">
        <v>105.6265783979064</v>
      </c>
    </row>
    <row r="142" spans="1:4">
      <c r="A142">
        <v>0.117027195</v>
      </c>
      <c r="B142">
        <v>100.0830745</v>
      </c>
      <c r="C142">
        <v>0.1400000000000003</v>
      </c>
      <c r="D142">
        <v>105.7287462553771</v>
      </c>
    </row>
    <row r="143" spans="1:4">
      <c r="A143">
        <v>0.117889697</v>
      </c>
      <c r="B143">
        <v>100.2256896</v>
      </c>
      <c r="C143">
        <v>0.1407692307692311</v>
      </c>
      <c r="D143">
        <v>105.7795567513592</v>
      </c>
    </row>
    <row r="144" spans="1:4">
      <c r="A144">
        <v>0.118733695</v>
      </c>
      <c r="B144">
        <v>100.2765335</v>
      </c>
      <c r="C144">
        <v>0.1415384615384619</v>
      </c>
      <c r="D144">
        <v>105.8301857468267</v>
      </c>
    </row>
    <row r="145" spans="1:4">
      <c r="A145">
        <v>0.119630217</v>
      </c>
      <c r="B145">
        <v>100.4566404</v>
      </c>
      <c r="C145">
        <v>0.1430769230769234</v>
      </c>
      <c r="D145">
        <v>105.9309015787924</v>
      </c>
    </row>
    <row r="146" spans="1:4">
      <c r="A146">
        <v>0.120463883</v>
      </c>
      <c r="B146">
        <v>100.39378</v>
      </c>
      <c r="C146">
        <v>0.1438461538461542</v>
      </c>
      <c r="D146">
        <v>105.9809895776146</v>
      </c>
    </row>
    <row r="147" spans="1:4">
      <c r="A147">
        <v>0.121358857</v>
      </c>
      <c r="B147">
        <v>100.48367</v>
      </c>
      <c r="C147">
        <v>0.144615384615385</v>
      </c>
      <c r="D147">
        <v>106.0308984005375</v>
      </c>
    </row>
    <row r="148" spans="1:4">
      <c r="A148">
        <v>0.122226482</v>
      </c>
      <c r="B148">
        <v>100.5482898</v>
      </c>
      <c r="C148">
        <v>0.1453846153846157</v>
      </c>
      <c r="D148">
        <v>106.0806286196866</v>
      </c>
    </row>
    <row r="149" spans="1:4">
      <c r="A149">
        <v>0.123084514</v>
      </c>
      <c r="B149">
        <v>100.6232906</v>
      </c>
      <c r="C149">
        <v>0.1469230769230773</v>
      </c>
      <c r="D149">
        <v>106.1795555169194</v>
      </c>
    </row>
    <row r="150" spans="1:4">
      <c r="A150">
        <v>0.12392414</v>
      </c>
      <c r="B150">
        <v>100.5832998</v>
      </c>
      <c r="C150">
        <v>0.147692307692308</v>
      </c>
      <c r="D150">
        <v>106.2287533209601</v>
      </c>
    </row>
    <row r="151" spans="1:4">
      <c r="A151">
        <v>0.124789544</v>
      </c>
      <c r="B151">
        <v>100.6477244</v>
      </c>
      <c r="C151">
        <v>0.1484615384615388</v>
      </c>
      <c r="D151">
        <v>106.2777747731011</v>
      </c>
    </row>
    <row r="152" spans="1:4">
      <c r="A152">
        <v>0.125618921</v>
      </c>
      <c r="B152">
        <v>100.731234</v>
      </c>
      <c r="C152">
        <v>0.1500000000000004</v>
      </c>
      <c r="D152">
        <v>106.3752908328639</v>
      </c>
    </row>
    <row r="153" spans="1:4">
      <c r="A153">
        <v>0.12648286</v>
      </c>
      <c r="B153">
        <v>101.0566115</v>
      </c>
      <c r="C153">
        <v>0.1507692307692311</v>
      </c>
      <c r="D153">
        <v>106.4237865367159</v>
      </c>
    </row>
    <row r="154" spans="1:4">
      <c r="A154">
        <v>0.127346053</v>
      </c>
      <c r="B154">
        <v>100.9394347</v>
      </c>
      <c r="C154">
        <v>0.1515384615384619</v>
      </c>
      <c r="D154">
        <v>106.4721080810989</v>
      </c>
    </row>
    <row r="155" spans="1:4">
      <c r="A155">
        <v>0.128182111</v>
      </c>
      <c r="B155">
        <v>100.9897584</v>
      </c>
      <c r="C155">
        <v>0.1530769230769234</v>
      </c>
      <c r="D155">
        <v>106.5682308423535</v>
      </c>
    </row>
    <row r="156" spans="1:4">
      <c r="A156">
        <v>0.129035049</v>
      </c>
      <c r="B156">
        <v>101.0190467</v>
      </c>
      <c r="C156">
        <v>0.1538461538461542</v>
      </c>
      <c r="D156">
        <v>106.6160331251342</v>
      </c>
    </row>
    <row r="157" spans="1:4">
      <c r="A157">
        <v>0.129889553</v>
      </c>
      <c r="B157">
        <v>101.1965009</v>
      </c>
      <c r="C157">
        <v>0.154615384615385</v>
      </c>
      <c r="D157">
        <v>106.6636633802192</v>
      </c>
    </row>
    <row r="158" spans="1:4">
      <c r="A158">
        <v>0.127389717</v>
      </c>
      <c r="B158">
        <v>100.9097664</v>
      </c>
      <c r="C158">
        <v>0.1553846153846158</v>
      </c>
      <c r="D158">
        <v>106.7111221309315</v>
      </c>
    </row>
    <row r="159" spans="1:4">
      <c r="A159">
        <v>0.128264576</v>
      </c>
      <c r="B159">
        <v>100.9071386</v>
      </c>
      <c r="C159">
        <v>0.1569230769230773</v>
      </c>
      <c r="D159">
        <v>106.8055271930316</v>
      </c>
    </row>
    <row r="160" spans="1:4">
      <c r="A160">
        <v>0.129164368</v>
      </c>
      <c r="B160">
        <v>100.9865961</v>
      </c>
      <c r="C160">
        <v>0.1576923076923081</v>
      </c>
      <c r="D160">
        <v>106.8524745315209</v>
      </c>
    </row>
    <row r="161" spans="1:4">
      <c r="A161">
        <v>0.130037676</v>
      </c>
      <c r="B161">
        <v>100.9837174</v>
      </c>
      <c r="C161">
        <v>0.1584615384615388</v>
      </c>
      <c r="D161">
        <v>106.8992524197913</v>
      </c>
    </row>
    <row r="162" spans="1:4">
      <c r="A162">
        <v>0.130935875</v>
      </c>
      <c r="B162">
        <v>101.0516636</v>
      </c>
      <c r="C162">
        <v>0.1600000000000004</v>
      </c>
      <c r="D162">
        <v>106.992301856298</v>
      </c>
    </row>
    <row r="163" spans="1:4">
      <c r="A163">
        <v>0.131807638</v>
      </c>
      <c r="B163">
        <v>101.1968397</v>
      </c>
      <c r="C163">
        <v>0.1607692307692312</v>
      </c>
      <c r="D163">
        <v>107.0385743998192</v>
      </c>
    </row>
    <row r="164" spans="1:4">
      <c r="A164">
        <v>0.132678643</v>
      </c>
      <c r="B164">
        <v>101.1708327</v>
      </c>
      <c r="C164">
        <v>0.1615384615384619</v>
      </c>
      <c r="D164">
        <v>107.0846794836477</v>
      </c>
    </row>
    <row r="165" spans="1:4">
      <c r="A165">
        <v>0.133548889</v>
      </c>
      <c r="B165">
        <v>101.2817721</v>
      </c>
      <c r="C165">
        <v>0.1630769230769235</v>
      </c>
      <c r="D165">
        <v>107.1763892182274</v>
      </c>
    </row>
    <row r="166" spans="1:4">
      <c r="A166">
        <v>0.134443941</v>
      </c>
      <c r="B166">
        <v>101.303831</v>
      </c>
      <c r="C166">
        <v>0.1638461538461543</v>
      </c>
      <c r="D166">
        <v>107.2219948317233</v>
      </c>
    </row>
    <row r="167" spans="1:4">
      <c r="A167">
        <v>0.135389268</v>
      </c>
      <c r="B167">
        <v>101.3996415</v>
      </c>
      <c r="C167">
        <v>0.164615384615385</v>
      </c>
      <c r="D167">
        <v>107.2674349109712</v>
      </c>
    </row>
    <row r="168" spans="1:4">
      <c r="A168">
        <v>0.136257159</v>
      </c>
      <c r="B168">
        <v>101.4418446</v>
      </c>
      <c r="C168">
        <v>0.1653846153846158</v>
      </c>
      <c r="D168">
        <v>107.3127099269834</v>
      </c>
    </row>
    <row r="169" spans="1:4">
      <c r="A169">
        <v>0.137149791</v>
      </c>
      <c r="B169">
        <v>101.6471352</v>
      </c>
      <c r="C169">
        <v>0.1669230769230773</v>
      </c>
      <c r="D169">
        <v>107.4027666323884</v>
      </c>
    </row>
    <row r="170" spans="1:4">
      <c r="A170">
        <v>0.138041627</v>
      </c>
      <c r="B170">
        <v>101.5771049</v>
      </c>
      <c r="C170">
        <v>0.1676923076923081</v>
      </c>
      <c r="D170">
        <v>107.4475492427647</v>
      </c>
    </row>
    <row r="171" spans="1:4">
      <c r="A171">
        <v>0.138907221</v>
      </c>
      <c r="B171">
        <v>101.4812247</v>
      </c>
      <c r="C171">
        <v>0.1684615384615389</v>
      </c>
      <c r="D171">
        <v>107.492168631825</v>
      </c>
    </row>
    <row r="172" spans="1:4">
      <c r="A172">
        <v>0.139772066</v>
      </c>
      <c r="B172">
        <v>101.350526</v>
      </c>
      <c r="C172">
        <v>0.1700000000000004</v>
      </c>
      <c r="D172">
        <v>107.5809195409498</v>
      </c>
    </row>
    <row r="173" spans="1:4">
      <c r="A173">
        <v>0.140661567</v>
      </c>
      <c r="B173">
        <v>101.0378553</v>
      </c>
      <c r="C173">
        <v>0.1707692307692312</v>
      </c>
      <c r="D173">
        <v>107.6250519476749</v>
      </c>
    </row>
    <row r="174" spans="1:4">
      <c r="A174">
        <v>0.141601037</v>
      </c>
      <c r="B174">
        <v>100.5798058</v>
      </c>
      <c r="C174">
        <v>0.171538461538462</v>
      </c>
      <c r="D174">
        <v>107.6690229063503</v>
      </c>
    </row>
    <row r="175" spans="1:4">
      <c r="A175">
        <v>0.142438199</v>
      </c>
      <c r="B175">
        <v>100.260464</v>
      </c>
      <c r="C175">
        <v>0.1730769230769235</v>
      </c>
      <c r="D175">
        <v>107.7564822046778</v>
      </c>
    </row>
    <row r="176" spans="1:4">
      <c r="A176">
        <v>0.143325333</v>
      </c>
      <c r="B176">
        <v>100.0609216</v>
      </c>
      <c r="C176">
        <v>0.1738461538461543</v>
      </c>
      <c r="D176">
        <v>107.7999713958051</v>
      </c>
    </row>
    <row r="177" spans="1:4">
      <c r="A177">
        <v>0.144211681</v>
      </c>
      <c r="B177">
        <v>100.1149959</v>
      </c>
      <c r="C177">
        <v>0.1746153846153851</v>
      </c>
      <c r="D177">
        <v>107.8433008417754</v>
      </c>
    </row>
    <row r="178" spans="1:4">
      <c r="A178">
        <v>0.145097243</v>
      </c>
      <c r="B178">
        <v>99.94933979</v>
      </c>
      <c r="C178">
        <v>0.1753846153846158</v>
      </c>
      <c r="D178">
        <v>107.886470957103</v>
      </c>
    </row>
    <row r="179" spans="1:4">
      <c r="A179">
        <v>0.145956754</v>
      </c>
      <c r="B179">
        <v>99.94271254</v>
      </c>
      <c r="C179">
        <v>0.1769230769230774</v>
      </c>
      <c r="D179">
        <v>107.9723348311695</v>
      </c>
    </row>
    <row r="180" spans="1:4">
      <c r="A180">
        <v>0.146840773</v>
      </c>
      <c r="B180">
        <v>100.1005931</v>
      </c>
      <c r="C180">
        <v>0.1776923076923081</v>
      </c>
      <c r="D180">
        <v>108.0150293961283</v>
      </c>
    </row>
    <row r="181" spans="1:4">
      <c r="A181">
        <v>0.147698787</v>
      </c>
      <c r="B181">
        <v>100.2212925</v>
      </c>
      <c r="C181">
        <v>0.1784615384615389</v>
      </c>
      <c r="D181">
        <v>108.0575662428184</v>
      </c>
    </row>
    <row r="182" spans="1:4">
      <c r="A182">
        <v>0.148581268</v>
      </c>
      <c r="B182">
        <v>100.3445806</v>
      </c>
      <c r="C182">
        <v>0.1800000000000005</v>
      </c>
      <c r="D182">
        <v>108.1421683427828</v>
      </c>
    </row>
    <row r="183" spans="1:4">
      <c r="A183">
        <v>0.149437791</v>
      </c>
      <c r="B183">
        <v>100.418953</v>
      </c>
      <c r="C183">
        <v>0.1807692307692312</v>
      </c>
      <c r="D183">
        <v>108.1842343649943</v>
      </c>
    </row>
    <row r="184" spans="1:4">
      <c r="A184">
        <v>0.15031874</v>
      </c>
      <c r="B184">
        <v>100.4144796</v>
      </c>
      <c r="C184">
        <v>0.181538461538462</v>
      </c>
      <c r="D184">
        <v>108.226144206748</v>
      </c>
    </row>
    <row r="185" spans="1:4">
      <c r="A185">
        <v>0.151198913</v>
      </c>
      <c r="B185">
        <v>100.561062</v>
      </c>
      <c r="C185">
        <v>0.1830769230769236</v>
      </c>
      <c r="D185">
        <v>108.3094968343486</v>
      </c>
    </row>
    <row r="186" spans="1:4">
      <c r="A186">
        <v>0.152028082</v>
      </c>
      <c r="B186">
        <v>100.5629852</v>
      </c>
      <c r="C186">
        <v>0.1838461538461543</v>
      </c>
      <c r="D186">
        <v>108.3509403508474</v>
      </c>
    </row>
    <row r="187" spans="1:4">
      <c r="A187">
        <v>0.152906753</v>
      </c>
      <c r="B187">
        <v>100.523212</v>
      </c>
      <c r="C187">
        <v>0.1846153846153851</v>
      </c>
      <c r="D187">
        <v>108.3922291481341</v>
      </c>
    </row>
    <row r="188" spans="1:4">
      <c r="A188">
        <v>0.15375958</v>
      </c>
      <c r="B188">
        <v>100.445708</v>
      </c>
      <c r="C188">
        <v>0.1853846153846159</v>
      </c>
      <c r="D188">
        <v>108.4333635793124</v>
      </c>
    </row>
    <row r="189" spans="1:4">
      <c r="A189">
        <v>0.15461168</v>
      </c>
      <c r="B189">
        <v>100.3329095</v>
      </c>
      <c r="C189">
        <v>0.1869230769230774</v>
      </c>
      <c r="D189">
        <v>108.5151707309758</v>
      </c>
    </row>
    <row r="190" spans="1:4">
      <c r="A190">
        <v>0.155488085</v>
      </c>
      <c r="B190">
        <v>100.4325626</v>
      </c>
      <c r="C190">
        <v>0.1876923076923082</v>
      </c>
      <c r="D190">
        <v>108.555844132785</v>
      </c>
    </row>
    <row r="191" spans="1:4">
      <c r="A191">
        <v>0.156338714</v>
      </c>
      <c r="B191">
        <v>100.5063376</v>
      </c>
      <c r="C191">
        <v>0.188461538461539</v>
      </c>
      <c r="D191">
        <v>108.5963645310625</v>
      </c>
    </row>
    <row r="192" spans="1:4">
      <c r="A192">
        <v>0.157213607</v>
      </c>
      <c r="B192">
        <v>100.5006887</v>
      </c>
      <c r="C192">
        <v>0.1900000000000005</v>
      </c>
      <c r="D192">
        <v>108.6769476239462</v>
      </c>
    </row>
    <row r="193" spans="1:4">
      <c r="A193">
        <v>0.158062771</v>
      </c>
      <c r="B193">
        <v>100.5275045</v>
      </c>
      <c r="C193">
        <v>0.1907692307692313</v>
      </c>
      <c r="D193">
        <v>108.7170109591712</v>
      </c>
    </row>
    <row r="194" spans="1:4">
      <c r="A194">
        <v>0.158936157</v>
      </c>
      <c r="B194">
        <v>100.5215612</v>
      </c>
      <c r="C194">
        <v>0.191538461538462</v>
      </c>
      <c r="D194">
        <v>108.7569225720303</v>
      </c>
    </row>
    <row r="195" spans="1:4">
      <c r="A195">
        <v>0.15978386</v>
      </c>
      <c r="B195">
        <v>100.489484</v>
      </c>
      <c r="C195">
        <v>0.1930769230769236</v>
      </c>
      <c r="D195">
        <v>108.8362918545905</v>
      </c>
    </row>
    <row r="196" spans="1:4">
      <c r="A196">
        <v>0.160655746</v>
      </c>
      <c r="B196">
        <v>100.5771375</v>
      </c>
      <c r="C196">
        <v>0.1938461538461544</v>
      </c>
      <c r="D196">
        <v>108.8757501230517</v>
      </c>
    </row>
    <row r="197" spans="1:4">
      <c r="A197">
        <v>0.161501993</v>
      </c>
      <c r="B197">
        <v>100.5917701</v>
      </c>
      <c r="C197">
        <v>0.1946153846153851</v>
      </c>
      <c r="D197">
        <v>108.9150578665929</v>
      </c>
    </row>
    <row r="198" spans="1:4">
      <c r="A198">
        <v>0.162322666</v>
      </c>
      <c r="B198">
        <v>100.5096834</v>
      </c>
      <c r="C198">
        <v>0.1953846153846159</v>
      </c>
      <c r="D198">
        <v>108.9542153712181</v>
      </c>
    </row>
    <row r="199" spans="1:4">
      <c r="A199">
        <v>0.163192341</v>
      </c>
      <c r="B199">
        <v>100.4676333</v>
      </c>
      <c r="C199">
        <v>0.1969230769230775</v>
      </c>
      <c r="D199">
        <v>109.0320807805792</v>
      </c>
    </row>
    <row r="200" spans="1:4">
      <c r="A200">
        <v>0.164036445</v>
      </c>
      <c r="B200">
        <v>100.4699962</v>
      </c>
      <c r="C200">
        <v>0.1976923076923082</v>
      </c>
      <c r="D200">
        <v>109.0707892300627</v>
      </c>
    </row>
    <row r="201" spans="1:4">
      <c r="A201">
        <v>0.164879837</v>
      </c>
      <c r="B201">
        <v>100.4840125</v>
      </c>
      <c r="C201">
        <v>0.198461538461539</v>
      </c>
      <c r="D201">
        <v>109.1093485300392</v>
      </c>
    </row>
    <row r="202" spans="1:4">
      <c r="A202">
        <v>0.165747293</v>
      </c>
      <c r="B202">
        <v>100.41778</v>
      </c>
      <c r="C202">
        <v>0.2000000000000005</v>
      </c>
      <c r="D202">
        <v>109.1860207098895</v>
      </c>
    </row>
    <row r="203" spans="1:4">
      <c r="A203">
        <v>0.166613996</v>
      </c>
      <c r="B203">
        <v>100.5284761</v>
      </c>
      <c r="C203">
        <v>0.2007692307692313</v>
      </c>
      <c r="D203">
        <v>109.2241340898805</v>
      </c>
    </row>
    <row r="204" spans="1:4">
      <c r="A204">
        <v>0.167455218</v>
      </c>
      <c r="B204">
        <v>100.3884429</v>
      </c>
      <c r="C204">
        <v>0.2015384615384621</v>
      </c>
      <c r="D204">
        <v>109.2620993205208</v>
      </c>
    </row>
    <row r="205" spans="1:4">
      <c r="A205">
        <v>0.168295733</v>
      </c>
      <c r="B205">
        <v>100.4018592</v>
      </c>
      <c r="C205">
        <v>0.2030769230769236</v>
      </c>
      <c r="D205">
        <v>109.3375862711163</v>
      </c>
    </row>
    <row r="206" spans="1:4">
      <c r="A206">
        <v>0.169160232</v>
      </c>
      <c r="B206">
        <v>100.370263</v>
      </c>
      <c r="C206">
        <v>0.2038461538461544</v>
      </c>
      <c r="D206">
        <v>109.3751084452544</v>
      </c>
    </row>
    <row r="207" spans="1:4">
      <c r="A207">
        <v>0.169999315</v>
      </c>
      <c r="B207">
        <v>100.359693</v>
      </c>
      <c r="C207">
        <v>0.2046153846153852</v>
      </c>
      <c r="D207">
        <v>109.4124833783169</v>
      </c>
    </row>
    <row r="208" spans="1:4">
      <c r="A208">
        <v>0.170837695</v>
      </c>
      <c r="B208">
        <v>100.3133751</v>
      </c>
      <c r="C208">
        <v>0.2061538461538467</v>
      </c>
      <c r="D208">
        <v>109.4867923648481</v>
      </c>
    </row>
    <row r="209" spans="1:4">
      <c r="A209">
        <v>0.171675373</v>
      </c>
      <c r="B209">
        <v>100.3262031</v>
      </c>
      <c r="C209">
        <v>0.2069230769230775</v>
      </c>
      <c r="D209">
        <v>109.5237268251973</v>
      </c>
    </row>
    <row r="210" spans="1:4">
      <c r="A210">
        <v>0.17251235</v>
      </c>
      <c r="B210">
        <v>100.3270288</v>
      </c>
      <c r="C210">
        <v>0.2076923076923083</v>
      </c>
      <c r="D210">
        <v>109.5605148572526</v>
      </c>
    </row>
    <row r="211" spans="1:4">
      <c r="A211">
        <v>0.173373213</v>
      </c>
      <c r="B211">
        <v>100.6394027</v>
      </c>
      <c r="C211">
        <v>0.208461538461539</v>
      </c>
      <c r="D211">
        <v>109.5971566485801</v>
      </c>
    </row>
    <row r="212" spans="1:4">
      <c r="A212">
        <v>0.174233335</v>
      </c>
      <c r="B212">
        <v>100.3569988</v>
      </c>
      <c r="C212">
        <v>0.2100000000000006</v>
      </c>
      <c r="D212">
        <v>109.6700022313167</v>
      </c>
    </row>
    <row r="213" spans="1:4">
      <c r="A213">
        <v>0.175068174</v>
      </c>
      <c r="B213">
        <v>100.2263768</v>
      </c>
      <c r="C213">
        <v>0.2107692307692313</v>
      </c>
      <c r="D213">
        <v>109.7062063683598</v>
      </c>
    </row>
    <row r="214" spans="1:4">
      <c r="A214">
        <v>0.175902317</v>
      </c>
      <c r="B214">
        <v>100.2503987</v>
      </c>
      <c r="C214">
        <v>0.2115384615384621</v>
      </c>
      <c r="D214">
        <v>109.7422649558518</v>
      </c>
    </row>
    <row r="215" spans="1:4">
      <c r="A215">
        <v>0.176735765</v>
      </c>
      <c r="B215">
        <v>100.2981876</v>
      </c>
      <c r="C215">
        <v>0.2130769230769236</v>
      </c>
      <c r="D215">
        <v>109.8139461042756</v>
      </c>
    </row>
    <row r="216" spans="1:4">
      <c r="A216">
        <v>0.177593001</v>
      </c>
      <c r="B216">
        <v>100.3125433</v>
      </c>
      <c r="C216">
        <v>0.2138461538461544</v>
      </c>
      <c r="D216">
        <v>109.8495689602894</v>
      </c>
    </row>
    <row r="217" spans="1:4">
      <c r="A217">
        <v>0.178449503</v>
      </c>
      <c r="B217">
        <v>100.2311472</v>
      </c>
      <c r="C217">
        <v>0.2146153846153851</v>
      </c>
      <c r="D217">
        <v>109.8850468568261</v>
      </c>
    </row>
    <row r="218" spans="1:4">
      <c r="A218">
        <v>0.179280831</v>
      </c>
      <c r="B218">
        <v>100.2905798</v>
      </c>
      <c r="C218">
        <v>0.2161538461538466</v>
      </c>
      <c r="D218">
        <v>109.9555682903625</v>
      </c>
    </row>
    <row r="219" spans="1:4">
      <c r="A219">
        <v>0.180135889</v>
      </c>
      <c r="B219">
        <v>100.3165017</v>
      </c>
      <c r="C219">
        <v>0.2169230769230773</v>
      </c>
      <c r="D219">
        <v>109.9906120703642</v>
      </c>
    </row>
    <row r="220" spans="1:4">
      <c r="A220">
        <v>0.180990217</v>
      </c>
      <c r="B220">
        <v>100.4981137</v>
      </c>
      <c r="C220">
        <v>0.2176923076923081</v>
      </c>
      <c r="D220">
        <v>110.0255113767968</v>
      </c>
    </row>
    <row r="221" spans="1:4">
      <c r="A221">
        <v>0.181843815</v>
      </c>
      <c r="B221">
        <v>100.6798895</v>
      </c>
      <c r="C221">
        <v>0.2184615384615388</v>
      </c>
      <c r="D221">
        <v>110.0602663144917</v>
      </c>
    </row>
    <row r="222" spans="1:4">
      <c r="A222">
        <v>0.182672328</v>
      </c>
      <c r="B222">
        <v>100.8353639</v>
      </c>
      <c r="C222">
        <v>0.2200000000000003</v>
      </c>
      <c r="D222">
        <v>110.1293434691628</v>
      </c>
    </row>
    <row r="223" spans="1:4">
      <c r="A223">
        <v>0.183524492</v>
      </c>
      <c r="B223">
        <v>101.0414732</v>
      </c>
      <c r="C223">
        <v>0.2207692307692311</v>
      </c>
      <c r="D223">
        <v>110.1636658618109</v>
      </c>
    </row>
    <row r="224" spans="1:4">
      <c r="A224">
        <v>0.184351614</v>
      </c>
      <c r="B224">
        <v>101.2212765</v>
      </c>
      <c r="C224">
        <v>0.2215384615384618</v>
      </c>
      <c r="D224">
        <v>110.197844236963</v>
      </c>
    </row>
    <row r="225" spans="1:4">
      <c r="A225">
        <v>0.185178052</v>
      </c>
      <c r="B225">
        <v>101.3410672</v>
      </c>
      <c r="C225">
        <v>0.2230769230769233</v>
      </c>
      <c r="D225">
        <v>110.2657692098794</v>
      </c>
    </row>
    <row r="226" spans="1:4">
      <c r="A226">
        <v>0.186028085</v>
      </c>
      <c r="B226">
        <v>101.3670242</v>
      </c>
      <c r="C226">
        <v>0.223846153846154</v>
      </c>
      <c r="D226">
        <v>110.2995159275964</v>
      </c>
    </row>
    <row r="227" spans="1:4">
      <c r="A227">
        <v>0.186877395</v>
      </c>
      <c r="B227">
        <v>101.3084954</v>
      </c>
      <c r="C227">
        <v>0.2246153846153848</v>
      </c>
      <c r="D227">
        <v>110.3331188676206</v>
      </c>
    </row>
    <row r="228" spans="1:4">
      <c r="A228">
        <v>0.187701749</v>
      </c>
      <c r="B228">
        <v>101.1628139</v>
      </c>
      <c r="C228">
        <v>0.2261538461538463</v>
      </c>
      <c r="D228">
        <v>110.3998935759118</v>
      </c>
    </row>
    <row r="229" spans="1:4">
      <c r="A229">
        <v>0.188525425</v>
      </c>
      <c r="B229">
        <v>101.1254268</v>
      </c>
      <c r="C229">
        <v>0.226923076923077</v>
      </c>
      <c r="D229">
        <v>110.433065406709</v>
      </c>
    </row>
    <row r="230" spans="1:4">
      <c r="A230">
        <v>0.189372618</v>
      </c>
      <c r="B230">
        <v>101.054032</v>
      </c>
      <c r="C230">
        <v>0.2276923076923077</v>
      </c>
      <c r="D230">
        <v>110.466093584757</v>
      </c>
    </row>
    <row r="231" spans="1:4">
      <c r="A231">
        <v>0.190219094</v>
      </c>
      <c r="B231">
        <v>101.0912274</v>
      </c>
      <c r="C231">
        <v>0.2284615384615385</v>
      </c>
      <c r="D231">
        <v>110.4989781229407</v>
      </c>
    </row>
    <row r="232" spans="1:4">
      <c r="A232">
        <v>0.191016544</v>
      </c>
      <c r="B232">
        <v>100.9418837</v>
      </c>
      <c r="C232">
        <v>0.23</v>
      </c>
      <c r="D232">
        <v>110.5643162938959</v>
      </c>
    </row>
    <row r="233" spans="1:4">
      <c r="A233">
        <v>0.191837495</v>
      </c>
      <c r="B233">
        <v>100.9399829</v>
      </c>
      <c r="C233">
        <v>0.2307692307692307</v>
      </c>
      <c r="D233">
        <v>110.59676991493</v>
      </c>
    </row>
    <row r="234" spans="1:4">
      <c r="A234">
        <v>0.192681888</v>
      </c>
      <c r="B234">
        <v>101.0616268</v>
      </c>
      <c r="C234">
        <v>0.2315384615384615</v>
      </c>
      <c r="D234">
        <v>110.6290798725017</v>
      </c>
    </row>
    <row r="235" spans="1:4">
      <c r="A235">
        <v>0.193525568</v>
      </c>
      <c r="B235">
        <v>101.1105209</v>
      </c>
      <c r="C235">
        <v>0.233076923076923</v>
      </c>
      <c r="D235">
        <v>110.6932686896676</v>
      </c>
    </row>
    <row r="236" spans="1:4">
      <c r="A236">
        <v>0.194344463</v>
      </c>
      <c r="B236">
        <v>100.9868862</v>
      </c>
      <c r="C236">
        <v>0.2338461538461537</v>
      </c>
      <c r="D236">
        <v>110.7251474760456</v>
      </c>
    </row>
    <row r="237" spans="1:4">
      <c r="A237">
        <v>0.195186742</v>
      </c>
      <c r="B237">
        <v>100.9868935</v>
      </c>
      <c r="C237">
        <v>0.2346153846153844</v>
      </c>
      <c r="D237">
        <v>110.7568824524154</v>
      </c>
    </row>
    <row r="238" spans="1:4">
      <c r="A238">
        <v>0.196100415</v>
      </c>
      <c r="B238">
        <v>101.0305387</v>
      </c>
      <c r="C238">
        <v>0.2361538461538459</v>
      </c>
      <c r="D238">
        <v>110.8199207419943</v>
      </c>
    </row>
    <row r="239" spans="1:4">
      <c r="A239">
        <v>0.196941218</v>
      </c>
      <c r="B239">
        <v>101.078991</v>
      </c>
      <c r="C239">
        <v>0.2369230769230767</v>
      </c>
      <c r="D239">
        <v>110.8512239186155</v>
      </c>
    </row>
    <row r="240" spans="1:4">
      <c r="A240">
        <v>0.197781314</v>
      </c>
      <c r="B240">
        <v>101.1639427</v>
      </c>
      <c r="C240">
        <v>0.2376923076923074</v>
      </c>
      <c r="D240">
        <v>110.882383011942</v>
      </c>
    </row>
    <row r="241" spans="1:4">
      <c r="A241">
        <v>0.198596732</v>
      </c>
      <c r="B241">
        <v>101.3562394</v>
      </c>
      <c r="C241">
        <v>0.2384615384615382</v>
      </c>
      <c r="D241">
        <v>110.9133979333904</v>
      </c>
    </row>
    <row r="242" spans="1:4">
      <c r="A242">
        <v>0.199435439</v>
      </c>
      <c r="B242">
        <v>101.1727263</v>
      </c>
      <c r="C242">
        <v>0.2399999999999997</v>
      </c>
      <c r="D242">
        <v>110.9749948651241</v>
      </c>
    </row>
    <row r="243" spans="1:4">
      <c r="A243">
        <v>0.20024951</v>
      </c>
      <c r="B243">
        <v>101.1329509</v>
      </c>
      <c r="C243">
        <v>0.2407692307692304</v>
      </c>
      <c r="D243">
        <v>111.0055766568599</v>
      </c>
    </row>
    <row r="244" spans="1:4">
      <c r="A244">
        <v>0.201039005</v>
      </c>
      <c r="B244">
        <v>101.2005996</v>
      </c>
      <c r="C244">
        <v>0.2415384615384611</v>
      </c>
      <c r="D244">
        <v>111.0360138394897</v>
      </c>
    </row>
    <row r="245" spans="1:4">
      <c r="A245">
        <v>0.201875667</v>
      </c>
      <c r="B245">
        <v>101.1874101</v>
      </c>
      <c r="C245">
        <v>0.2430769230769226</v>
      </c>
      <c r="D245">
        <v>111.096453847485</v>
      </c>
    </row>
    <row r="246" spans="1:4">
      <c r="A246">
        <v>0.202711629</v>
      </c>
      <c r="B246">
        <v>101.1373152</v>
      </c>
      <c r="C246">
        <v>0.2438461538461534</v>
      </c>
      <c r="D246">
        <v>111.1264563864458</v>
      </c>
    </row>
    <row r="247" spans="1:4">
      <c r="A247">
        <v>0.203523039</v>
      </c>
      <c r="B247">
        <v>100.9987839</v>
      </c>
      <c r="C247">
        <v>0.2446153846153841</v>
      </c>
      <c r="D247">
        <v>111.1563137433671</v>
      </c>
    </row>
    <row r="248" spans="1:4">
      <c r="A248">
        <v>0.204333791</v>
      </c>
      <c r="B248">
        <v>101.0439008</v>
      </c>
      <c r="C248">
        <v>0.2461538461538456</v>
      </c>
      <c r="D248">
        <v>111.2155922425713</v>
      </c>
    </row>
    <row r="249" spans="1:4">
      <c r="A249">
        <v>0.205167702</v>
      </c>
      <c r="B249">
        <v>101.0545337</v>
      </c>
      <c r="C249">
        <v>0.2469230769230764</v>
      </c>
      <c r="D249">
        <v>111.2450130285098</v>
      </c>
    </row>
    <row r="250" spans="1:4">
      <c r="A250">
        <v>0.205977122</v>
      </c>
      <c r="B250">
        <v>101.1363623</v>
      </c>
      <c r="C250">
        <v>0.2476923076923071</v>
      </c>
      <c r="D250">
        <v>111.2742879195808</v>
      </c>
    </row>
    <row r="251" spans="1:4">
      <c r="A251">
        <v>0.206809664</v>
      </c>
      <c r="B251">
        <v>101.0853254</v>
      </c>
      <c r="C251">
        <v>0.2484615384615378</v>
      </c>
      <c r="D251">
        <v>111.3034167152169</v>
      </c>
    </row>
    <row r="252" spans="1:4">
      <c r="A252">
        <v>0.207617756</v>
      </c>
      <c r="B252">
        <v>101.2162744</v>
      </c>
      <c r="C252">
        <v>0.2499999999999993</v>
      </c>
      <c r="D252">
        <v>111.361235172448</v>
      </c>
    </row>
    <row r="253" spans="1:4">
      <c r="A253">
        <v>0.208425196</v>
      </c>
      <c r="B253">
        <v>101.384255</v>
      </c>
      <c r="C253">
        <v>0.2507692307692301</v>
      </c>
      <c r="D253">
        <v>111.389924387229</v>
      </c>
    </row>
    <row r="254" spans="1:4">
      <c r="A254">
        <v>0.209255704</v>
      </c>
      <c r="B254">
        <v>101.5671112</v>
      </c>
      <c r="C254">
        <v>0.2515384615384608</v>
      </c>
      <c r="D254">
        <v>111.4184666128172</v>
      </c>
    </row>
    <row r="255" spans="1:4">
      <c r="A255">
        <v>0.210038123</v>
      </c>
      <c r="B255">
        <v>101.6219359</v>
      </c>
      <c r="C255">
        <v>0.2530769230769223</v>
      </c>
      <c r="D255">
        <v>111.4751091003026</v>
      </c>
    </row>
    <row r="256" spans="1:4">
      <c r="A256">
        <v>0.210867293</v>
      </c>
      <c r="B256">
        <v>101.7679701</v>
      </c>
      <c r="C256">
        <v>0.2538461538461531</v>
      </c>
      <c r="D256">
        <v>111.5032088405147</v>
      </c>
    </row>
    <row r="257" spans="1:4">
      <c r="A257">
        <v>0.211672114</v>
      </c>
      <c r="B257">
        <v>101.7510487</v>
      </c>
      <c r="C257">
        <v>0.2546153846153838</v>
      </c>
      <c r="D257">
        <v>111.531160548</v>
      </c>
    </row>
    <row r="258" spans="1:4">
      <c r="A258">
        <v>0.212499931</v>
      </c>
      <c r="B258">
        <v>101.7363735</v>
      </c>
      <c r="C258">
        <v>0.2561538461538453</v>
      </c>
      <c r="D258">
        <v>111.5866187158003</v>
      </c>
    </row>
    <row r="259" spans="1:4">
      <c r="A259">
        <v>0.21330344</v>
      </c>
      <c r="B259">
        <v>101.706754</v>
      </c>
      <c r="C259">
        <v>0.256923076923076</v>
      </c>
      <c r="D259">
        <v>111.6141245772411</v>
      </c>
    </row>
    <row r="260" spans="1:4">
      <c r="A260">
        <v>0.214106304</v>
      </c>
      <c r="B260">
        <v>101.664568</v>
      </c>
      <c r="C260">
        <v>0.2576923076923068</v>
      </c>
      <c r="D260">
        <v>111.6414812080621</v>
      </c>
    </row>
    <row r="261" spans="1:4">
      <c r="A261">
        <v>0.214932109</v>
      </c>
      <c r="B261">
        <v>101.5377956</v>
      </c>
      <c r="C261">
        <v>0.2584615384615375</v>
      </c>
      <c r="D261">
        <v>111.6686882841258</v>
      </c>
    </row>
    <row r="262" spans="1:4">
      <c r="A262">
        <v>0.215733667</v>
      </c>
      <c r="B262">
        <v>101.5199549</v>
      </c>
      <c r="C262">
        <v>0.259999999999999</v>
      </c>
      <c r="D262">
        <v>111.722652425234</v>
      </c>
    </row>
    <row r="263" spans="1:4">
      <c r="A263">
        <v>0.216534583</v>
      </c>
      <c r="B263">
        <v>101.5764611</v>
      </c>
      <c r="C263">
        <v>0.2607692307692298</v>
      </c>
      <c r="D263">
        <v>111.7494087915993</v>
      </c>
    </row>
    <row r="264" spans="1:4">
      <c r="A264">
        <v>0.217358385</v>
      </c>
      <c r="B264">
        <v>101.6974582</v>
      </c>
      <c r="C264">
        <v>0.2615384615384605</v>
      </c>
      <c r="D264">
        <v>111.7760142056999</v>
      </c>
    </row>
    <row r="265" spans="1:4">
      <c r="A265">
        <v>0.21818151</v>
      </c>
      <c r="B265">
        <v>101.644383</v>
      </c>
      <c r="C265">
        <v>0.263076923076922</v>
      </c>
      <c r="D265">
        <v>111.8287706667</v>
      </c>
    </row>
    <row r="266" spans="1:4">
      <c r="A266">
        <v>0.218980469</v>
      </c>
      <c r="B266">
        <v>101.6509367</v>
      </c>
      <c r="C266">
        <v>0.2638461538461527</v>
      </c>
      <c r="D266">
        <v>111.8549209323326</v>
      </c>
    </row>
    <row r="267" spans="1:4">
      <c r="A267">
        <v>0.219755319</v>
      </c>
      <c r="B267">
        <v>101.8418509</v>
      </c>
      <c r="C267">
        <v>0.2646153846153835</v>
      </c>
      <c r="D267">
        <v>111.8809186829936</v>
      </c>
    </row>
    <row r="268" spans="1:4">
      <c r="A268">
        <v>0.220553021</v>
      </c>
      <c r="B268">
        <v>102.1101377</v>
      </c>
      <c r="C268">
        <v>0.266153846153845</v>
      </c>
      <c r="D268">
        <v>111.9324549603937</v>
      </c>
    </row>
    <row r="269" spans="1:4">
      <c r="A269">
        <v>0.221373522</v>
      </c>
      <c r="B269">
        <v>102.480945</v>
      </c>
      <c r="C269">
        <v>0.2669230769230757</v>
      </c>
      <c r="D269">
        <v>111.957992620754</v>
      </c>
    </row>
    <row r="270" spans="1:4">
      <c r="A270">
        <v>0.222169935</v>
      </c>
      <c r="B270">
        <v>102.6250339</v>
      </c>
      <c r="C270">
        <v>0.2676923076923065</v>
      </c>
      <c r="D270">
        <v>111.9833760332121</v>
      </c>
    </row>
    <row r="271" spans="1:4">
      <c r="A271">
        <v>0.22298911</v>
      </c>
      <c r="B271">
        <v>102.7341324</v>
      </c>
      <c r="C271">
        <v>0.2684615384615372</v>
      </c>
      <c r="D271">
        <v>112.0086047373456</v>
      </c>
    </row>
    <row r="272" spans="1:4">
      <c r="A272">
        <v>0.223784239</v>
      </c>
      <c r="B272">
        <v>103.0284879</v>
      </c>
      <c r="C272">
        <v>0.2699999999999987</v>
      </c>
      <c r="D272">
        <v>112.0585961236092</v>
      </c>
    </row>
    <row r="273" spans="1:4">
      <c r="A273">
        <v>0.224602093</v>
      </c>
      <c r="B273">
        <v>103.0126387</v>
      </c>
      <c r="C273">
        <v>0.2707692307692294</v>
      </c>
      <c r="D273">
        <v>112.083357829328</v>
      </c>
    </row>
    <row r="274" spans="1:4">
      <c r="A274">
        <v>0.22539594</v>
      </c>
      <c r="B274">
        <v>102.9816938</v>
      </c>
      <c r="C274">
        <v>0.2715384615384602</v>
      </c>
      <c r="D274">
        <v>112.1079628737275</v>
      </c>
    </row>
    <row r="275" spans="1:4">
      <c r="A275">
        <v>0.226212478</v>
      </c>
      <c r="B275">
        <v>102.8401251</v>
      </c>
      <c r="C275">
        <v>0.2730769230769217</v>
      </c>
      <c r="D275">
        <v>112.156700901195</v>
      </c>
    </row>
    <row r="276" spans="1:4">
      <c r="A276">
        <v>0.227005049</v>
      </c>
      <c r="B276">
        <v>102.6706982</v>
      </c>
      <c r="C276">
        <v>0.2738461538461524</v>
      </c>
      <c r="D276">
        <v>112.1808328168273</v>
      </c>
    </row>
    <row r="277" spans="1:4">
      <c r="A277">
        <v>0.227796992</v>
      </c>
      <c r="B277">
        <v>102.7269231</v>
      </c>
      <c r="C277">
        <v>0.2746153846153832</v>
      </c>
      <c r="D277">
        <v>112.2048059361007</v>
      </c>
    </row>
    <row r="278" spans="1:4">
      <c r="A278">
        <v>0.228588308</v>
      </c>
      <c r="B278">
        <v>102.7076988</v>
      </c>
      <c r="C278">
        <v>0.2761538461538446</v>
      </c>
      <c r="D278">
        <v>112.2522735223916</v>
      </c>
    </row>
    <row r="279" spans="1:4">
      <c r="A279">
        <v>0.229378998</v>
      </c>
      <c r="B279">
        <v>102.6757372</v>
      </c>
      <c r="C279">
        <v>0.2769230769230754</v>
      </c>
      <c r="D279">
        <v>112.2757668282029</v>
      </c>
    </row>
    <row r="280" spans="1:4">
      <c r="A280">
        <v>0.230169064</v>
      </c>
      <c r="B280">
        <v>102.6310085</v>
      </c>
      <c r="C280">
        <v>0.2776923076923061</v>
      </c>
      <c r="D280">
        <v>112.2990990150765</v>
      </c>
    </row>
    <row r="281" spans="1:4">
      <c r="A281">
        <v>0.231074548</v>
      </c>
      <c r="B281">
        <v>102.9255738</v>
      </c>
      <c r="C281">
        <v>0.2784615384615369</v>
      </c>
      <c r="D281">
        <v>112.3222694724103</v>
      </c>
    </row>
    <row r="282" spans="1:4">
      <c r="A282">
        <v>0.231770516</v>
      </c>
      <c r="B282">
        <v>102.6820242</v>
      </c>
      <c r="C282">
        <v>0.2799999999999984</v>
      </c>
      <c r="D282">
        <v>112.3681226951379</v>
      </c>
    </row>
    <row r="283" spans="1:4">
      <c r="A283">
        <v>0.232697721</v>
      </c>
      <c r="B283">
        <v>102.6763156</v>
      </c>
      <c r="C283">
        <v>0.2807692307692291</v>
      </c>
      <c r="D283">
        <v>112.3908041781593</v>
      </c>
    </row>
    <row r="284" spans="1:4">
      <c r="A284">
        <v>0.233392562</v>
      </c>
      <c r="B284">
        <v>102.6213963</v>
      </c>
      <c r="C284">
        <v>0.2815384615384598</v>
      </c>
      <c r="D284">
        <v>112.4133213666964</v>
      </c>
    </row>
    <row r="285" spans="1:4">
      <c r="A285">
        <v>0.234086919</v>
      </c>
      <c r="B285">
        <v>102.5915767</v>
      </c>
      <c r="C285">
        <v>0.2830769230769213</v>
      </c>
      <c r="D285">
        <v>112.4578601584477</v>
      </c>
    </row>
    <row r="286" spans="1:4">
      <c r="A286">
        <v>0.23501198</v>
      </c>
      <c r="B286">
        <v>102.6106286</v>
      </c>
      <c r="C286">
        <v>0.2838461538461521</v>
      </c>
      <c r="D286">
        <v>112.4798803790812</v>
      </c>
    </row>
    <row r="287" spans="1:4">
      <c r="A287">
        <v>0.235705215</v>
      </c>
      <c r="B287">
        <v>102.5931804</v>
      </c>
      <c r="C287">
        <v>0.2846153846153828</v>
      </c>
      <c r="D287">
        <v>112.5017335398798</v>
      </c>
    </row>
    <row r="288" spans="1:4">
      <c r="A288">
        <v>0.236628781</v>
      </c>
      <c r="B288">
        <v>102.6119575</v>
      </c>
      <c r="C288">
        <v>0.2861538461538443</v>
      </c>
      <c r="D288">
        <v>112.5449357756155</v>
      </c>
    </row>
    <row r="289" spans="1:4">
      <c r="A289">
        <v>0.237320896</v>
      </c>
      <c r="B289">
        <v>102.6703229</v>
      </c>
      <c r="C289">
        <v>0.2869230769230751</v>
      </c>
      <c r="D289">
        <v>112.5662833647821</v>
      </c>
    </row>
    <row r="290" spans="1:4">
      <c r="A290">
        <v>0.238242971</v>
      </c>
      <c r="B290">
        <v>103.0188398</v>
      </c>
      <c r="C290">
        <v>0.2876923076923058</v>
      </c>
      <c r="D290">
        <v>112.5874609223949</v>
      </c>
    </row>
    <row r="291" spans="1:4">
      <c r="A291">
        <v>0.23893397</v>
      </c>
      <c r="B291">
        <v>102.709082</v>
      </c>
      <c r="C291">
        <v>0.2884615384615365</v>
      </c>
      <c r="D291">
        <v>112.6084676725651</v>
      </c>
    </row>
    <row r="292" spans="1:4">
      <c r="A292">
        <v>0.239624492</v>
      </c>
      <c r="B292">
        <v>102.6021213</v>
      </c>
      <c r="C292">
        <v>0.289999999999998</v>
      </c>
      <c r="D292">
        <v>112.649965580033</v>
      </c>
    </row>
    <row r="293" spans="1:4">
      <c r="A293">
        <v>0.240544447</v>
      </c>
      <c r="B293">
        <v>102.6329569</v>
      </c>
      <c r="C293">
        <v>0.2907692307692288</v>
      </c>
      <c r="D293">
        <v>112.6704551182756</v>
      </c>
    </row>
    <row r="294" spans="1:4">
      <c r="A294">
        <v>0.241233858</v>
      </c>
      <c r="B294">
        <v>102.6400967</v>
      </c>
      <c r="C294">
        <v>0.2915384615384595</v>
      </c>
      <c r="D294">
        <v>112.6907706107656</v>
      </c>
    </row>
    <row r="295" spans="1:4">
      <c r="A295">
        <v>0.242152334</v>
      </c>
      <c r="B295">
        <v>102.4923547</v>
      </c>
      <c r="C295">
        <v>0.293076923076921</v>
      </c>
      <c r="D295">
        <v>112.7308760696131</v>
      </c>
    </row>
    <row r="296" spans="1:4">
      <c r="A296">
        <v>0.242840638</v>
      </c>
      <c r="B296">
        <v>102.4609357</v>
      </c>
      <c r="C296">
        <v>0.2938461538461518</v>
      </c>
      <c r="D296">
        <v>112.7506643067466</v>
      </c>
    </row>
    <row r="297" spans="1:4">
      <c r="A297">
        <v>0.243757641</v>
      </c>
      <c r="B297">
        <v>102.5421753</v>
      </c>
      <c r="C297">
        <v>0.2946153846153825</v>
      </c>
      <c r="D297">
        <v>112.7702750394846</v>
      </c>
    </row>
    <row r="298" spans="1:4">
      <c r="A298">
        <v>0.244444841</v>
      </c>
      <c r="B298">
        <v>102.8297416</v>
      </c>
      <c r="C298">
        <v>0.296153846153844</v>
      </c>
      <c r="D298">
        <v>112.8089603781312</v>
      </c>
    </row>
    <row r="299" spans="1:4">
      <c r="A299">
        <v>0.245360374</v>
      </c>
      <c r="B299">
        <v>102.5788467</v>
      </c>
      <c r="C299">
        <v>0.2969230769230747</v>
      </c>
      <c r="D299">
        <v>112.8280331414199</v>
      </c>
    </row>
    <row r="300" spans="1:4">
      <c r="A300">
        <v>0.246046474</v>
      </c>
      <c r="B300">
        <v>102.4957751</v>
      </c>
      <c r="C300">
        <v>0.2976923076923055</v>
      </c>
      <c r="D300">
        <v>112.8469247148668</v>
      </c>
    </row>
    <row r="301" spans="1:4">
      <c r="A301">
        <v>0.246732104</v>
      </c>
      <c r="B301">
        <v>102.4380897</v>
      </c>
      <c r="C301">
        <v>0.2984615384615362</v>
      </c>
      <c r="D301">
        <v>112.8656341409133</v>
      </c>
    </row>
    <row r="302" spans="1:4">
      <c r="A302">
        <v>0.247645546</v>
      </c>
      <c r="B302">
        <v>102.5573239</v>
      </c>
      <c r="C302">
        <v>0.2999999999999977</v>
      </c>
      <c r="D302">
        <v>112.9025026469452</v>
      </c>
    </row>
    <row r="303" spans="1:4">
      <c r="A303">
        <v>0.248558155</v>
      </c>
      <c r="B303">
        <v>102.5483873</v>
      </c>
      <c r="C303">
        <v>0.3007692307692285</v>
      </c>
      <c r="D303">
        <v>112.9206597379096</v>
      </c>
    </row>
    <row r="304" spans="1:4">
      <c r="A304">
        <v>0.249242065</v>
      </c>
      <c r="B304">
        <v>102.4774094</v>
      </c>
      <c r="C304">
        <v>0.3015384615384592</v>
      </c>
      <c r="D304">
        <v>112.9386307032136</v>
      </c>
    </row>
    <row r="305" spans="1:4">
      <c r="A305">
        <v>0.249925508</v>
      </c>
      <c r="B305">
        <v>102.3805599</v>
      </c>
      <c r="C305">
        <v>0.3030769230769207</v>
      </c>
      <c r="D305">
        <v>112.9740101132469</v>
      </c>
    </row>
    <row r="306" spans="1:4">
      <c r="A306">
        <v>0.250836039</v>
      </c>
      <c r="B306">
        <v>102.7950979</v>
      </c>
      <c r="C306">
        <v>0.3038461538461514</v>
      </c>
      <c r="D306">
        <v>112.9914164480135</v>
      </c>
    </row>
    <row r="307" spans="1:4">
      <c r="A307">
        <v>0.251518394</v>
      </c>
      <c r="B307">
        <v>102.5051911</v>
      </c>
      <c r="C307">
        <v>0.3046153846153822</v>
      </c>
      <c r="D307">
        <v>113.0086324369652</v>
      </c>
    </row>
    <row r="308" spans="1:4">
      <c r="A308">
        <v>0.252427477</v>
      </c>
      <c r="B308">
        <v>102.4697046</v>
      </c>
      <c r="C308">
        <v>0.3061538461538437</v>
      </c>
      <c r="D308">
        <v>113.0424889871693</v>
      </c>
    </row>
    <row r="309" spans="1:4">
      <c r="A309">
        <v>0.253108747</v>
      </c>
      <c r="B309">
        <v>102.3720949</v>
      </c>
      <c r="C309">
        <v>0.3069230769230744</v>
      </c>
      <c r="D309">
        <v>113.0591273140262</v>
      </c>
    </row>
    <row r="310" spans="1:4">
      <c r="A310">
        <v>0.254016386</v>
      </c>
      <c r="B310">
        <v>102.3748105</v>
      </c>
      <c r="C310">
        <v>0.3076923076923052</v>
      </c>
      <c r="D310">
        <v>113.0755708260447</v>
      </c>
    </row>
    <row r="311" spans="1:4">
      <c r="A311">
        <v>0.254696575</v>
      </c>
      <c r="B311">
        <v>102.3541634</v>
      </c>
      <c r="C311">
        <v>0.3092307692307666</v>
      </c>
      <c r="D311">
        <v>113.1078687615888</v>
      </c>
    </row>
    <row r="312" spans="1:4">
      <c r="A312">
        <v>0.255602774</v>
      </c>
      <c r="B312">
        <v>102.4469588</v>
      </c>
      <c r="C312">
        <v>0.3099999999999974</v>
      </c>
      <c r="D312">
        <v>113.1237208227103</v>
      </c>
    </row>
    <row r="313" spans="1:4">
      <c r="A313">
        <v>0.256281885</v>
      </c>
      <c r="B313">
        <v>102.4131859</v>
      </c>
      <c r="C313">
        <v>0.3107692307692281</v>
      </c>
      <c r="D313">
        <v>113.1393733439804</v>
      </c>
    </row>
    <row r="314" spans="1:4">
      <c r="A314">
        <v>0.256960535</v>
      </c>
      <c r="B314">
        <v>102.6766613</v>
      </c>
      <c r="C314">
        <v>0.3115384615384589</v>
      </c>
      <c r="D314">
        <v>113.1548251032849</v>
      </c>
    </row>
    <row r="315" spans="1:4">
      <c r="A315">
        <v>0.257864686</v>
      </c>
      <c r="B315">
        <v>102.6401222</v>
      </c>
      <c r="C315">
        <v>0.3130769230769204</v>
      </c>
      <c r="D315">
        <v>113.1851213646305</v>
      </c>
    </row>
    <row r="316" spans="1:4">
      <c r="A316">
        <v>0.258542264</v>
      </c>
      <c r="B316">
        <v>102.7873948</v>
      </c>
      <c r="C316">
        <v>0.3138461538461511</v>
      </c>
      <c r="D316">
        <v>113.1999633391301</v>
      </c>
    </row>
    <row r="317" spans="1:4">
      <c r="A317">
        <v>0.259444986</v>
      </c>
      <c r="B317">
        <v>103.0876189</v>
      </c>
      <c r="C317">
        <v>0.3146153846153819</v>
      </c>
      <c r="D317">
        <v>113.214599496369</v>
      </c>
    </row>
    <row r="318" spans="1:4">
      <c r="A318">
        <v>0.260121494</v>
      </c>
      <c r="B318">
        <v>103.3000617</v>
      </c>
      <c r="C318">
        <v>0.3161538461538433</v>
      </c>
      <c r="D318">
        <v>113.2432491174008</v>
      </c>
    </row>
    <row r="319" spans="1:4">
      <c r="A319">
        <v>0.261022793</v>
      </c>
      <c r="B319">
        <v>103.5230336</v>
      </c>
      <c r="C319">
        <v>0.3169230769230741</v>
      </c>
      <c r="D319">
        <v>113.2572599173353</v>
      </c>
    </row>
    <row r="320" spans="1:4">
      <c r="A320">
        <v>0.261698234</v>
      </c>
      <c r="B320">
        <v>103.670929</v>
      </c>
      <c r="C320">
        <v>0.3176923076923048</v>
      </c>
      <c r="D320">
        <v>113.2710595720635</v>
      </c>
    </row>
    <row r="321" spans="1:4">
      <c r="A321">
        <v>0.26237322</v>
      </c>
      <c r="B321">
        <v>103.84493</v>
      </c>
      <c r="C321">
        <v>0.3192307692307663</v>
      </c>
      <c r="D321">
        <v>113.2980199263313</v>
      </c>
    </row>
    <row r="322" spans="1:4">
      <c r="A322">
        <v>0.263272492</v>
      </c>
      <c r="B322">
        <v>104.0814868</v>
      </c>
      <c r="C322">
        <v>0.3199999999999971</v>
      </c>
      <c r="D322">
        <v>113.3111778218567</v>
      </c>
    </row>
    <row r="323" spans="1:4">
      <c r="A323">
        <v>0.263946417</v>
      </c>
      <c r="B323">
        <v>103.9954065</v>
      </c>
      <c r="C323">
        <v>0.3207692307692278</v>
      </c>
      <c r="D323">
        <v>113.3241189639138</v>
      </c>
    </row>
    <row r="324" spans="1:4">
      <c r="A324">
        <v>0.264844276</v>
      </c>
      <c r="B324">
        <v>103.9584989</v>
      </c>
      <c r="C324">
        <v>0.3215384615384586</v>
      </c>
      <c r="D324">
        <v>113.3368419057161</v>
      </c>
    </row>
    <row r="325" spans="1:4">
      <c r="A325">
        <v>0.265517142</v>
      </c>
      <c r="B325">
        <v>103.9241441</v>
      </c>
      <c r="C325">
        <v>0.32307692307692</v>
      </c>
      <c r="D325">
        <v>113.3616273106516</v>
      </c>
    </row>
    <row r="326" spans="1:4">
      <c r="A326">
        <v>0.266413593</v>
      </c>
      <c r="B326">
        <v>103.8998741</v>
      </c>
      <c r="C326">
        <v>0.3238461538461508</v>
      </c>
      <c r="D326">
        <v>113.373686789056</v>
      </c>
    </row>
    <row r="327" spans="1:4">
      <c r="A327">
        <v>0.267085405</v>
      </c>
      <c r="B327">
        <v>103.8129604</v>
      </c>
      <c r="C327">
        <v>0.3246153846153815</v>
      </c>
      <c r="D327">
        <v>113.3855220975008</v>
      </c>
    </row>
    <row r="328" spans="1:4">
      <c r="A328">
        <v>0.267756765</v>
      </c>
      <c r="B328">
        <v>103.5951333</v>
      </c>
      <c r="C328">
        <v>0.326153846153843</v>
      </c>
      <c r="D328">
        <v>113.4085140309514</v>
      </c>
    </row>
    <row r="329" spans="1:4">
      <c r="A329">
        <v>0.268651211</v>
      </c>
      <c r="B329">
        <v>103.5439332</v>
      </c>
      <c r="C329">
        <v>0.3269230769230738</v>
      </c>
      <c r="D329">
        <v>113.4196675221319</v>
      </c>
    </row>
    <row r="330" spans="1:4">
      <c r="A330">
        <v>0.269321522</v>
      </c>
      <c r="B330">
        <v>103.3515478</v>
      </c>
      <c r="C330">
        <v>0.3276923076923045</v>
      </c>
      <c r="D330">
        <v>113.4305905754557</v>
      </c>
    </row>
    <row r="331" spans="1:4">
      <c r="A331">
        <v>0.27021457</v>
      </c>
      <c r="B331">
        <v>103.3521698</v>
      </c>
      <c r="C331">
        <v>0.329230769230766</v>
      </c>
      <c r="D331">
        <v>113.451738891126</v>
      </c>
    </row>
    <row r="332" spans="1:4">
      <c r="A332">
        <v>0.270883834</v>
      </c>
      <c r="B332">
        <v>103.4082515</v>
      </c>
      <c r="C332">
        <v>0.3299999999999967</v>
      </c>
      <c r="D332">
        <v>113.4619608664486</v>
      </c>
    </row>
    <row r="333" spans="1:4">
      <c r="A333">
        <v>0.271775489</v>
      </c>
      <c r="B333">
        <v>103.4742513</v>
      </c>
      <c r="C333">
        <v>0.3307692307692275</v>
      </c>
      <c r="D333">
        <v>113.4719458295896</v>
      </c>
    </row>
    <row r="334" spans="1:4">
      <c r="A334">
        <v>0.272443709</v>
      </c>
      <c r="B334">
        <v>103.5171546</v>
      </c>
      <c r="C334">
        <v>0.3315384615384582</v>
      </c>
      <c r="D334">
        <v>113.4816920881154</v>
      </c>
    </row>
    <row r="335" spans="1:4">
      <c r="A335">
        <v>0.273333975</v>
      </c>
      <c r="B335">
        <v>103.6093534</v>
      </c>
      <c r="C335">
        <v>0.3330769230769197</v>
      </c>
      <c r="D335">
        <v>113.5004616223797</v>
      </c>
    </row>
    <row r="336" spans="1:4">
      <c r="A336">
        <v>0.274001154</v>
      </c>
      <c r="B336">
        <v>103.8363285</v>
      </c>
      <c r="C336">
        <v>0.3338461538461505</v>
      </c>
      <c r="D336">
        <v>113.5094814136731</v>
      </c>
    </row>
    <row r="337" spans="1:4">
      <c r="A337">
        <v>0.274667889</v>
      </c>
      <c r="B337">
        <v>103.8002954</v>
      </c>
      <c r="C337">
        <v>0.3346153846153812</v>
      </c>
      <c r="D337">
        <v>113.5182555311677</v>
      </c>
    </row>
    <row r="338" spans="1:4">
      <c r="A338">
        <v>0.275556178</v>
      </c>
      <c r="B338">
        <v>103.8398505</v>
      </c>
      <c r="C338">
        <v>0.3361538461538427</v>
      </c>
      <c r="D338">
        <v>113.5350595530132</v>
      </c>
    </row>
    <row r="339" spans="1:4">
      <c r="A339">
        <v>0.276221877</v>
      </c>
      <c r="B339">
        <v>103.8958182</v>
      </c>
      <c r="C339">
        <v>0.3369230769230734</v>
      </c>
      <c r="D339">
        <v>113.5430858101278</v>
      </c>
    </row>
    <row r="340" spans="1:4">
      <c r="A340">
        <v>0.277108788</v>
      </c>
      <c r="B340">
        <v>103.9880053</v>
      </c>
      <c r="C340">
        <v>0.3376923076923042</v>
      </c>
      <c r="D340">
        <v>113.5508590987129</v>
      </c>
    </row>
    <row r="341" spans="1:4">
      <c r="A341">
        <v>0.277773454</v>
      </c>
      <c r="B341">
        <v>104.0175401</v>
      </c>
      <c r="C341">
        <v>0.3392307692307657</v>
      </c>
      <c r="D341">
        <v>113.5656392469376</v>
      </c>
    </row>
    <row r="342" spans="1:4">
      <c r="A342">
        <v>0.27865899</v>
      </c>
      <c r="B342">
        <v>104.0039836</v>
      </c>
      <c r="C342">
        <v>0.3399999999999964</v>
      </c>
      <c r="D342">
        <v>113.5726422921731</v>
      </c>
    </row>
    <row r="343" spans="1:4">
      <c r="A343">
        <v>0.279322628</v>
      </c>
      <c r="B343">
        <v>104.0333604</v>
      </c>
      <c r="C343">
        <v>0.3407692307692272</v>
      </c>
      <c r="D343">
        <v>113.5793847397828</v>
      </c>
    </row>
    <row r="344" spans="1:4">
      <c r="A344">
        <v>0.280206793</v>
      </c>
      <c r="B344">
        <v>104.3106603</v>
      </c>
      <c r="C344">
        <v>0.3415384615384579</v>
      </c>
      <c r="D344">
        <v>113.5858646291994</v>
      </c>
    </row>
    <row r="345" spans="1:4">
      <c r="A345">
        <v>0.280869405</v>
      </c>
      <c r="B345">
        <v>104.1944014</v>
      </c>
      <c r="C345">
        <v>0.3430769230769194</v>
      </c>
      <c r="D345">
        <v>113.5980287830796</v>
      </c>
    </row>
    <row r="346" spans="1:4">
      <c r="A346">
        <v>0.281531578</v>
      </c>
      <c r="B346">
        <v>104.1706579</v>
      </c>
      <c r="C346">
        <v>0.3438461538461501</v>
      </c>
      <c r="D346">
        <v>113.6037090178395</v>
      </c>
    </row>
    <row r="347" spans="1:4">
      <c r="A347">
        <v>0.282413793</v>
      </c>
      <c r="B347">
        <v>104.1830197</v>
      </c>
      <c r="C347">
        <v>0.3446153846153809</v>
      </c>
      <c r="D347">
        <v>113.6091186347287</v>
      </c>
    </row>
    <row r="348" spans="1:4">
      <c r="A348">
        <v>0.283074944</v>
      </c>
      <c r="B348">
        <v>104.185563</v>
      </c>
      <c r="C348">
        <v>0.3461538461538424</v>
      </c>
      <c r="D348">
        <v>113.6191177125963</v>
      </c>
    </row>
    <row r="349" spans="1:4">
      <c r="A349">
        <v>0.2839558</v>
      </c>
      <c r="B349">
        <v>104.2109572</v>
      </c>
      <c r="C349">
        <v>0.3469230769230731</v>
      </c>
      <c r="D349">
        <v>113.6237029664818</v>
      </c>
    </row>
    <row r="350" spans="1:4">
      <c r="A350">
        <v>0.284615933</v>
      </c>
      <c r="B350">
        <v>104.306358</v>
      </c>
      <c r="C350">
        <v>0.3476923076923039</v>
      </c>
      <c r="D350">
        <v>113.6280091880093</v>
      </c>
    </row>
    <row r="351" spans="1:4">
      <c r="A351">
        <v>0.285495433</v>
      </c>
      <c r="B351">
        <v>104.3715274</v>
      </c>
      <c r="C351">
        <v>0.3492307692307653</v>
      </c>
      <c r="D351">
        <v>113.6357758704705</v>
      </c>
    </row>
    <row r="352" spans="1:4">
      <c r="A352">
        <v>0.28615455</v>
      </c>
      <c r="B352">
        <v>104.3604652</v>
      </c>
      <c r="C352">
        <v>0.3499999999999961</v>
      </c>
      <c r="D352">
        <v>113.6392319422217</v>
      </c>
    </row>
    <row r="353" spans="1:4">
      <c r="A353">
        <v>0.286813234</v>
      </c>
      <c r="B353">
        <v>104.3226544</v>
      </c>
      <c r="C353">
        <v>0.3507692307692268</v>
      </c>
      <c r="D353">
        <v>113.6424002029454</v>
      </c>
    </row>
    <row r="354" spans="1:4">
      <c r="A354">
        <v>0.287690804</v>
      </c>
      <c r="B354">
        <v>104.560913</v>
      </c>
      <c r="C354">
        <v>0.3515384615384576</v>
      </c>
      <c r="D354">
        <v>113.6452783999547</v>
      </c>
    </row>
    <row r="355" spans="1:4">
      <c r="A355">
        <v>0.288348477</v>
      </c>
      <c r="B355">
        <v>104.5229647</v>
      </c>
      <c r="C355">
        <v>0.3530769230769191</v>
      </c>
      <c r="D355">
        <v>113.6501554743781</v>
      </c>
    </row>
    <row r="356" spans="1:4">
      <c r="A356">
        <v>0.289224701</v>
      </c>
      <c r="B356">
        <v>104.4676973</v>
      </c>
      <c r="C356">
        <v>0.3538461538461498</v>
      </c>
      <c r="D356">
        <v>113.6521497282493</v>
      </c>
    </row>
    <row r="357" spans="1:4">
      <c r="A357">
        <v>0.289881366</v>
      </c>
      <c r="B357">
        <v>104.3492425</v>
      </c>
      <c r="C357">
        <v>0.3546153846153806</v>
      </c>
      <c r="D357">
        <v>113.6538446710281</v>
      </c>
    </row>
    <row r="358" spans="1:4">
      <c r="A358">
        <v>0.290756249</v>
      </c>
      <c r="B358">
        <v>104.1597137</v>
      </c>
      <c r="C358">
        <v>0.356153846153842</v>
      </c>
      <c r="D358">
        <v>113.6563271119699</v>
      </c>
    </row>
    <row r="359" spans="1:4">
      <c r="A359">
        <v>0.29141191</v>
      </c>
      <c r="B359">
        <v>104.0674316</v>
      </c>
      <c r="C359">
        <v>0.3569230769230728</v>
      </c>
      <c r="D359">
        <v>113.6571097936063</v>
      </c>
    </row>
    <row r="360" spans="1:4">
      <c r="A360">
        <v>0.29206714</v>
      </c>
      <c r="B360">
        <v>103.9883309</v>
      </c>
      <c r="C360">
        <v>0.3576923076923035</v>
      </c>
      <c r="D360">
        <v>113.6575835307935</v>
      </c>
    </row>
    <row r="361" spans="1:4">
      <c r="A361">
        <v>0.292940114</v>
      </c>
      <c r="B361">
        <v>103.9049025</v>
      </c>
      <c r="C361">
        <v>0.359230769230765</v>
      </c>
      <c r="D361">
        <v>113.6575942676656</v>
      </c>
    </row>
    <row r="362" spans="1:4">
      <c r="A362">
        <v>0.293594345</v>
      </c>
      <c r="B362">
        <v>103.9863149</v>
      </c>
      <c r="C362">
        <v>0.3599999999999958</v>
      </c>
      <c r="D362">
        <v>113.6571262528505</v>
      </c>
    </row>
    <row r="363" spans="1:4">
      <c r="A363">
        <v>0.294465987</v>
      </c>
      <c r="B363">
        <v>103.8085114</v>
      </c>
      <c r="C363">
        <v>0.3607692307692265</v>
      </c>
      <c r="D363">
        <v>113.6563392642628</v>
      </c>
    </row>
    <row r="364" spans="1:4">
      <c r="A364">
        <v>0.29511922</v>
      </c>
      <c r="B364">
        <v>103.849479</v>
      </c>
      <c r="C364">
        <v>0.3615384615384573</v>
      </c>
      <c r="D364">
        <v>113.6552307315173</v>
      </c>
    </row>
    <row r="365" spans="1:4">
      <c r="A365">
        <v>0.295989535</v>
      </c>
      <c r="B365">
        <v>103.9399</v>
      </c>
      <c r="C365">
        <v>0.3630769230769187</v>
      </c>
      <c r="D365">
        <v>113.6520386241121</v>
      </c>
    </row>
    <row r="366" spans="1:4">
      <c r="A366">
        <v>0.296641774</v>
      </c>
      <c r="B366">
        <v>104.0077158</v>
      </c>
      <c r="C366">
        <v>0.3638461538461495</v>
      </c>
      <c r="D366">
        <v>113.6499497803046</v>
      </c>
    </row>
    <row r="367" spans="1:4">
      <c r="A367">
        <v>0.297510765</v>
      </c>
      <c r="B367">
        <v>104.0981369</v>
      </c>
      <c r="C367">
        <v>0.3646153846153802</v>
      </c>
      <c r="D367">
        <v>113.6475288537102</v>
      </c>
    </row>
    <row r="368" spans="1:4">
      <c r="A368">
        <v>0.298162013</v>
      </c>
      <c r="B368">
        <v>104.0851099</v>
      </c>
      <c r="C368">
        <v>0.3661538461538417</v>
      </c>
      <c r="D368">
        <v>113.6416799268778</v>
      </c>
    </row>
    <row r="369" spans="1:4">
      <c r="A369">
        <v>0.299029684</v>
      </c>
      <c r="B369">
        <v>104.2968302</v>
      </c>
      <c r="C369">
        <v>0.3669230769230725</v>
      </c>
      <c r="D369">
        <v>113.6382464479131</v>
      </c>
    </row>
    <row r="370" spans="1:4">
      <c r="A370">
        <v>0.299679944</v>
      </c>
      <c r="B370">
        <v>104.2027411</v>
      </c>
      <c r="C370">
        <v>0.3676923076923032</v>
      </c>
      <c r="D370">
        <v>113.6344699283865</v>
      </c>
    </row>
    <row r="371" spans="1:4">
      <c r="A371">
        <v>0.300329782</v>
      </c>
      <c r="B371">
        <v>104.2704779</v>
      </c>
      <c r="C371">
        <v>0.3692307692307647</v>
      </c>
      <c r="D371">
        <v>113.6258765159244</v>
      </c>
    </row>
    <row r="372" spans="1:4">
      <c r="A372">
        <v>0.301195575</v>
      </c>
      <c r="B372">
        <v>104.2661906</v>
      </c>
      <c r="C372">
        <v>0.3699999999999954</v>
      </c>
      <c r="D372">
        <v>113.6210539293755</v>
      </c>
    </row>
    <row r="373" spans="1:4">
      <c r="A373">
        <v>0.301844429</v>
      </c>
      <c r="B373">
        <v>104.279772</v>
      </c>
      <c r="C373">
        <v>0.3707692307692262</v>
      </c>
      <c r="D373">
        <v>113.6158769147071</v>
      </c>
    </row>
    <row r="374" spans="1:4">
      <c r="A374">
        <v>0.302708912</v>
      </c>
      <c r="B374">
        <v>104.2752127</v>
      </c>
      <c r="C374">
        <v>0.3715384615384569</v>
      </c>
      <c r="D374">
        <v>113.6103425566158</v>
      </c>
    </row>
    <row r="375" spans="1:4">
      <c r="A375">
        <v>0.303356785</v>
      </c>
      <c r="B375">
        <v>104.3292477</v>
      </c>
      <c r="C375">
        <v>0.3730769230769184</v>
      </c>
      <c r="D375">
        <v>113.5981900102016</v>
      </c>
    </row>
    <row r="376" spans="1:4">
      <c r="A376">
        <v>0.304219963</v>
      </c>
      <c r="B376">
        <v>104.5006753</v>
      </c>
      <c r="C376">
        <v>0.3738461538461492</v>
      </c>
      <c r="D376">
        <v>113.5915658520378</v>
      </c>
    </row>
    <row r="377" spans="1:4">
      <c r="A377">
        <v>0.304866858</v>
      </c>
      <c r="B377">
        <v>104.2834447</v>
      </c>
      <c r="C377">
        <v>0.3746153846153799</v>
      </c>
      <c r="D377">
        <v>113.584572410405</v>
      </c>
    </row>
    <row r="378" spans="1:4">
      <c r="A378">
        <v>0.305728733</v>
      </c>
      <c r="B378">
        <v>104.2104492</v>
      </c>
      <c r="C378">
        <v>0.3761538461538414</v>
      </c>
      <c r="D378">
        <v>113.5694654258295</v>
      </c>
    </row>
    <row r="379" spans="1:4">
      <c r="A379">
        <v>0.306374653</v>
      </c>
      <c r="B379">
        <v>104.3321222</v>
      </c>
      <c r="C379">
        <v>0.3769230769230721</v>
      </c>
      <c r="D379">
        <v>113.5613456858241</v>
      </c>
    </row>
    <row r="380" spans="1:4">
      <c r="A380">
        <v>0.307235231</v>
      </c>
      <c r="B380">
        <v>104.3811569</v>
      </c>
      <c r="C380">
        <v>0.3776923076923029</v>
      </c>
      <c r="D380">
        <v>113.5528442678532</v>
      </c>
    </row>
    <row r="381" spans="1:4">
      <c r="A381">
        <v>0.307880179</v>
      </c>
      <c r="B381">
        <v>104.4076829</v>
      </c>
      <c r="C381">
        <v>0.3792307692307644</v>
      </c>
      <c r="D381">
        <v>113.534683684942</v>
      </c>
    </row>
    <row r="382" spans="1:4">
      <c r="A382">
        <v>0.308524711</v>
      </c>
      <c r="B382">
        <v>104.3933138</v>
      </c>
      <c r="C382">
        <v>0.3799999999999951</v>
      </c>
      <c r="D382">
        <v>113.5250180900541</v>
      </c>
    </row>
    <row r="383" spans="1:4">
      <c r="A383">
        <v>0.309383441</v>
      </c>
      <c r="B383">
        <v>104.5647531</v>
      </c>
      <c r="C383">
        <v>0.3807692307692259</v>
      </c>
      <c r="D383">
        <v>113.5149579569584</v>
      </c>
    </row>
    <row r="384" spans="1:4">
      <c r="A384">
        <v>0.310027005</v>
      </c>
      <c r="B384">
        <v>104.5229919</v>
      </c>
      <c r="C384">
        <v>0.3815384615384566</v>
      </c>
      <c r="D384">
        <v>113.5044999964626</v>
      </c>
    </row>
    <row r="385" spans="1:4">
      <c r="A385">
        <v>0.310884447</v>
      </c>
      <c r="B385">
        <v>104.4625432</v>
      </c>
      <c r="C385">
        <v>0.3830769230769181</v>
      </c>
      <c r="D385">
        <v>113.482377286315</v>
      </c>
    </row>
    <row r="386" spans="1:4">
      <c r="A386">
        <v>0.311527046</v>
      </c>
      <c r="B386">
        <v>104.2975559</v>
      </c>
      <c r="C386">
        <v>0.3838461538461488</v>
      </c>
      <c r="D386">
        <v>113.4707058074962</v>
      </c>
    </row>
    <row r="387" spans="1:4">
      <c r="A387">
        <v>0.312383204</v>
      </c>
      <c r="B387">
        <v>104.0588864</v>
      </c>
      <c r="C387">
        <v>0.3846153846153796</v>
      </c>
      <c r="D387">
        <v>113.4586230425904</v>
      </c>
    </row>
    <row r="388" spans="1:4">
      <c r="A388">
        <v>0.313024841</v>
      </c>
      <c r="B388">
        <v>103.8795159</v>
      </c>
      <c r="C388">
        <v>0.3861538461538411</v>
      </c>
      <c r="D388">
        <v>113.4332098592231</v>
      </c>
    </row>
    <row r="389" spans="1:4">
      <c r="A389">
        <v>0.313879717</v>
      </c>
      <c r="B389">
        <v>103.7767365</v>
      </c>
      <c r="C389">
        <v>0.3869230769230718</v>
      </c>
      <c r="D389">
        <v>113.4198724655864</v>
      </c>
    </row>
    <row r="390" spans="1:4">
      <c r="A390">
        <v>0.314520395</v>
      </c>
      <c r="B390">
        <v>103.7336771</v>
      </c>
      <c r="C390">
        <v>0.3876923076923026</v>
      </c>
      <c r="D390">
        <v>113.4061098351283</v>
      </c>
    </row>
    <row r="391" spans="1:4">
      <c r="A391">
        <v>0.315160663</v>
      </c>
      <c r="B391">
        <v>103.6356581</v>
      </c>
      <c r="C391">
        <v>0.3892307692307641</v>
      </c>
      <c r="D391">
        <v>113.377290671496</v>
      </c>
    </row>
    <row r="392" spans="1:4">
      <c r="A392">
        <v>0.316013716</v>
      </c>
      <c r="B392">
        <v>103.5869377</v>
      </c>
      <c r="C392">
        <v>0.3899999999999948</v>
      </c>
      <c r="D392">
        <v>113.3622287221303</v>
      </c>
    </row>
    <row r="393" spans="1:4">
      <c r="A393">
        <v>0.316653029</v>
      </c>
      <c r="B393">
        <v>103.8041612</v>
      </c>
      <c r="C393">
        <v>0.3907692307692255</v>
      </c>
      <c r="D393">
        <v>113.3467269856743</v>
      </c>
    </row>
    <row r="394" spans="1:4">
      <c r="A394">
        <v>0.31750481</v>
      </c>
      <c r="B394">
        <v>103.8926173</v>
      </c>
      <c r="C394">
        <v>0.3915384615384563</v>
      </c>
      <c r="D394">
        <v>113.3307817652065</v>
      </c>
    </row>
    <row r="395" spans="1:4">
      <c r="A395">
        <v>0.318143171</v>
      </c>
      <c r="B395">
        <v>103.9177222</v>
      </c>
      <c r="C395">
        <v>0.3930769230769178</v>
      </c>
      <c r="D395">
        <v>113.2975459215607</v>
      </c>
    </row>
    <row r="396" spans="1:4">
      <c r="A396">
        <v>0.318993684</v>
      </c>
      <c r="B396">
        <v>103.9235987</v>
      </c>
      <c r="C396">
        <v>0.3938461538461485</v>
      </c>
      <c r="D396">
        <v>113.2802477409838</v>
      </c>
    </row>
    <row r="397" spans="1:4">
      <c r="A397">
        <v>0.319631095</v>
      </c>
      <c r="B397">
        <v>103.8934985</v>
      </c>
      <c r="C397">
        <v>0.3946153846153793</v>
      </c>
      <c r="D397">
        <v>113.2624909611908</v>
      </c>
    </row>
    <row r="398" spans="1:4">
      <c r="A398">
        <v>0.320480345</v>
      </c>
      <c r="B398">
        <v>103.9404338</v>
      </c>
      <c r="C398">
        <v>0.3961538461538407</v>
      </c>
      <c r="D398">
        <v>113.2255861237619</v>
      </c>
    </row>
    <row r="399" spans="1:4">
      <c r="A399">
        <v>0.321116809</v>
      </c>
      <c r="B399">
        <v>103.9652493</v>
      </c>
      <c r="C399">
        <v>0.3969230769230715</v>
      </c>
      <c r="D399">
        <v>113.2064302419311</v>
      </c>
    </row>
    <row r="400" spans="1:4">
      <c r="A400">
        <v>0.321964799</v>
      </c>
      <c r="B400">
        <v>104.0534481</v>
      </c>
      <c r="C400">
        <v>0.3976923076923022</v>
      </c>
      <c r="D400">
        <v>113.1868001121023</v>
      </c>
    </row>
    <row r="401" spans="1:4">
      <c r="A401">
        <v>0.32260032</v>
      </c>
      <c r="B401">
        <v>104.2714757</v>
      </c>
      <c r="C401">
        <v>0.3992307692307637</v>
      </c>
      <c r="D401">
        <v>113.1461010856899</v>
      </c>
    </row>
    <row r="402" spans="1:4">
      <c r="A402">
        <v>0.323447053</v>
      </c>
      <c r="B402">
        <v>104.0281513</v>
      </c>
      <c r="C402">
        <v>0.3999999999999945</v>
      </c>
      <c r="D402">
        <v>113.1250240915878</v>
      </c>
    </row>
    <row r="403" spans="1:4">
      <c r="A403">
        <v>0.324081632</v>
      </c>
      <c r="B403">
        <v>103.9697379</v>
      </c>
      <c r="C403">
        <v>0.4007692307692252</v>
      </c>
      <c r="D403">
        <v>113.1034566540247</v>
      </c>
    </row>
    <row r="404" spans="1:4">
      <c r="A404">
        <v>0.324715809</v>
      </c>
      <c r="B404">
        <v>103.9665122</v>
      </c>
      <c r="C404">
        <v>0.4023076923076867</v>
      </c>
      <c r="D404">
        <v>113.0588338699033</v>
      </c>
    </row>
    <row r="405" spans="1:4">
      <c r="A405">
        <v>0.325560754</v>
      </c>
      <c r="B405">
        <v>104.012851</v>
      </c>
      <c r="C405">
        <v>0.4030769230769174</v>
      </c>
      <c r="D405">
        <v>113.0357701457902</v>
      </c>
    </row>
    <row r="406" spans="1:4">
      <c r="A406">
        <v>0.326193994</v>
      </c>
      <c r="B406">
        <v>103.8847412</v>
      </c>
      <c r="C406">
        <v>0.4038461538461482</v>
      </c>
      <c r="D406">
        <v>113.0121992226618</v>
      </c>
    </row>
    <row r="407" spans="1:4">
      <c r="A407">
        <v>0.32703769</v>
      </c>
      <c r="B407">
        <v>103.9169513</v>
      </c>
      <c r="C407">
        <v>0.4046153846153789</v>
      </c>
      <c r="D407">
        <v>112.988116822521</v>
      </c>
    </row>
    <row r="408" spans="1:4">
      <c r="A408">
        <v>0.327669996</v>
      </c>
      <c r="B408">
        <v>103.968802</v>
      </c>
      <c r="C408">
        <v>0.4061538461538404</v>
      </c>
      <c r="D408">
        <v>112.9384002985354</v>
      </c>
    </row>
    <row r="409" spans="1:4">
      <c r="A409">
        <v>0.328512449</v>
      </c>
      <c r="B409">
        <v>104.3203189</v>
      </c>
      <c r="C409">
        <v>0.4069230769230712</v>
      </c>
      <c r="D409">
        <v>112.9127574373844</v>
      </c>
    </row>
    <row r="410" spans="1:4">
      <c r="A410">
        <v>0.329143823</v>
      </c>
      <c r="B410">
        <v>104.0109649</v>
      </c>
      <c r="C410">
        <v>0.4076923076923019</v>
      </c>
      <c r="D410">
        <v>112.8865856241652</v>
      </c>
    </row>
    <row r="411" spans="1:4">
      <c r="A411">
        <v>0.329985036</v>
      </c>
      <c r="B411">
        <v>103.9176739</v>
      </c>
      <c r="C411">
        <v>0.4092307692307634</v>
      </c>
      <c r="D411">
        <v>112.8326372617844</v>
      </c>
    </row>
    <row r="412" spans="1:4">
      <c r="A412">
        <v>0.330825542</v>
      </c>
      <c r="B412">
        <v>103.7266306</v>
      </c>
      <c r="C412">
        <v>0.4099999999999941</v>
      </c>
      <c r="D412">
        <v>112.8048516795248</v>
      </c>
    </row>
    <row r="413" spans="1:4">
      <c r="A413">
        <v>0.331455458</v>
      </c>
      <c r="B413">
        <v>103.3044423</v>
      </c>
      <c r="C413">
        <v>0.4107692307692249</v>
      </c>
      <c r="D413">
        <v>112.7765190785573</v>
      </c>
    </row>
    <row r="414" spans="1:4">
      <c r="A414">
        <v>0.332084978</v>
      </c>
      <c r="B414">
        <v>102.9234561</v>
      </c>
      <c r="C414">
        <v>0.4123076923076864</v>
      </c>
      <c r="D414">
        <v>112.7181943391481</v>
      </c>
    </row>
    <row r="415" spans="1:4">
      <c r="A415">
        <v>0.332923721</v>
      </c>
      <c r="B415">
        <v>102.6610585</v>
      </c>
      <c r="C415">
        <v>0.4130769230769171</v>
      </c>
      <c r="D415">
        <v>112.6881928644932</v>
      </c>
    </row>
    <row r="416" spans="1:4">
      <c r="A416">
        <v>0.333552317</v>
      </c>
      <c r="B416">
        <v>102.5022642</v>
      </c>
      <c r="C416">
        <v>0.4138461538461479</v>
      </c>
      <c r="D416">
        <v>112.6576256982334</v>
      </c>
    </row>
    <row r="417" spans="1:4">
      <c r="A417">
        <v>0.334389831</v>
      </c>
      <c r="B417">
        <v>102.3227006</v>
      </c>
      <c r="C417">
        <v>0.4146153846153786</v>
      </c>
      <c r="D417">
        <v>112.6264880756551</v>
      </c>
    </row>
    <row r="418" spans="1:4">
      <c r="A418">
        <v>0.335226644</v>
      </c>
      <c r="B418">
        <v>102.4642917</v>
      </c>
      <c r="C418">
        <v>0.4161538461538401</v>
      </c>
      <c r="D418">
        <v>112.5624822070784</v>
      </c>
    </row>
    <row r="419" spans="1:4">
      <c r="A419">
        <v>0.336062758</v>
      </c>
      <c r="B419">
        <v>102.5499993</v>
      </c>
      <c r="C419">
        <v>0.4169230769230708</v>
      </c>
      <c r="D419">
        <v>112.5296042353037</v>
      </c>
    </row>
    <row r="420" spans="1:4">
      <c r="A420">
        <v>0.336689384</v>
      </c>
      <c r="B420">
        <v>102.5302618</v>
      </c>
      <c r="C420">
        <v>0.4176923076923016</v>
      </c>
      <c r="D420">
        <v>112.4961363551598</v>
      </c>
    </row>
    <row r="421" spans="1:4">
      <c r="A421">
        <v>0.337524276</v>
      </c>
      <c r="B421">
        <v>102.6439287</v>
      </c>
      <c r="C421">
        <v>0.4192307692307631</v>
      </c>
      <c r="D421">
        <v>112.4274109792979</v>
      </c>
    </row>
    <row r="422" spans="1:4">
      <c r="A422">
        <v>0.338149988</v>
      </c>
      <c r="B422">
        <v>102.6380568</v>
      </c>
      <c r="C422">
        <v>0.4199999999999938</v>
      </c>
      <c r="D422">
        <v>112.3921434372936</v>
      </c>
    </row>
    <row r="423" spans="1:4">
      <c r="A423">
        <v>0.338983662</v>
      </c>
      <c r="B423">
        <v>102.7657647</v>
      </c>
      <c r="C423">
        <v>0.4207692307692246</v>
      </c>
      <c r="D423">
        <v>112.3562658938469</v>
      </c>
    </row>
    <row r="424" spans="1:4">
      <c r="A424">
        <v>0.339608461</v>
      </c>
      <c r="B424">
        <v>102.717641</v>
      </c>
      <c r="C424">
        <v>0.4223076923076861</v>
      </c>
      <c r="D424">
        <v>112.282660259933</v>
      </c>
    </row>
    <row r="425" spans="1:4">
      <c r="A425">
        <v>0.340440921</v>
      </c>
      <c r="B425">
        <v>102.7188508</v>
      </c>
      <c r="C425">
        <v>0.4230769230769168</v>
      </c>
      <c r="D425">
        <v>112.2449217944882</v>
      </c>
    </row>
    <row r="426" spans="1:4">
      <c r="A426">
        <v>0.341064811</v>
      </c>
      <c r="B426">
        <v>102.6282472</v>
      </c>
      <c r="C426">
        <v>0.4238461538461475</v>
      </c>
      <c r="D426">
        <v>112.2065525771119</v>
      </c>
    </row>
    <row r="427" spans="1:4">
      <c r="A427">
        <v>0.341896059</v>
      </c>
      <c r="B427">
        <v>102.6854399</v>
      </c>
      <c r="C427">
        <v>0.4246153846153783</v>
      </c>
      <c r="D427">
        <v>112.167547315485</v>
      </c>
    </row>
    <row r="428" spans="1:4">
      <c r="A428">
        <v>0.342519042</v>
      </c>
      <c r="B428">
        <v>102.6790066</v>
      </c>
      <c r="C428">
        <v>0.4261538461538398</v>
      </c>
      <c r="D428">
        <v>112.0876072777909</v>
      </c>
    </row>
    <row r="429" spans="1:4">
      <c r="A429">
        <v>0.343141637</v>
      </c>
      <c r="B429">
        <v>102.6865792</v>
      </c>
      <c r="C429">
        <v>0.4269230769230705</v>
      </c>
      <c r="D429">
        <v>112.0466617038525</v>
      </c>
    </row>
    <row r="430" spans="1:4">
      <c r="A430">
        <v>0.343971162</v>
      </c>
      <c r="B430">
        <v>102.4473719</v>
      </c>
      <c r="C430">
        <v>0.4276923076923013</v>
      </c>
      <c r="D430">
        <v>112.0050584893756</v>
      </c>
    </row>
    <row r="431" spans="1:4">
      <c r="A431">
        <v>0.344592854</v>
      </c>
      <c r="B431">
        <v>102.4687399</v>
      </c>
      <c r="C431">
        <v>0.4292307692307628</v>
      </c>
      <c r="D431">
        <v>111.9198570660211</v>
      </c>
    </row>
    <row r="432" spans="1:4">
      <c r="A432">
        <v>0.345421176</v>
      </c>
      <c r="B432">
        <v>102.483023</v>
      </c>
      <c r="C432">
        <v>0.4299999999999935</v>
      </c>
      <c r="D432">
        <v>111.8762477108912</v>
      </c>
    </row>
    <row r="433" spans="1:4">
      <c r="A433">
        <v>0.346041968</v>
      </c>
      <c r="B433">
        <v>102.4194518</v>
      </c>
      <c r="C433">
        <v>0.4307692307692242</v>
      </c>
      <c r="D433">
        <v>111.8319584221227</v>
      </c>
    </row>
    <row r="434" spans="1:4">
      <c r="A434">
        <v>0.346869091</v>
      </c>
      <c r="B434">
        <v>102.3061519</v>
      </c>
      <c r="C434">
        <v>0.4323076923076857</v>
      </c>
      <c r="D434">
        <v>111.7413172612667</v>
      </c>
    </row>
    <row r="435" spans="1:4">
      <c r="A435">
        <v>0.347488985</v>
      </c>
      <c r="B435">
        <v>102.2563498</v>
      </c>
      <c r="C435">
        <v>0.4330769230769165</v>
      </c>
      <c r="D435">
        <v>111.6949538851152</v>
      </c>
    </row>
    <row r="436" spans="1:4">
      <c r="A436">
        <v>0.348108494</v>
      </c>
      <c r="B436">
        <v>102.2488989</v>
      </c>
      <c r="C436">
        <v>0.4338461538461472</v>
      </c>
      <c r="D436">
        <v>111.6478875665704</v>
      </c>
    </row>
    <row r="437" spans="1:4">
      <c r="A437">
        <v>0.34893391</v>
      </c>
      <c r="B437">
        <v>102.3049806</v>
      </c>
      <c r="C437">
        <v>0.434615384615378</v>
      </c>
      <c r="D437">
        <v>111.6001124393163</v>
      </c>
    </row>
    <row r="438" spans="1:4">
      <c r="A438">
        <v>0.349552526</v>
      </c>
      <c r="B438">
        <v>102.2406286</v>
      </c>
      <c r="C438">
        <v>0.4361538461538395</v>
      </c>
      <c r="D438">
        <v>111.5024120617327</v>
      </c>
    </row>
    <row r="439" spans="1:4">
      <c r="A439">
        <v>0.350376752</v>
      </c>
      <c r="B439">
        <v>102.2823447</v>
      </c>
      <c r="C439">
        <v>0.4369230769230702</v>
      </c>
      <c r="D439">
        <v>111.4524748460642</v>
      </c>
    </row>
    <row r="440" spans="1:4">
      <c r="A440">
        <v>0.350994475</v>
      </c>
      <c r="B440">
        <v>102.1892937</v>
      </c>
      <c r="C440">
        <v>0.4376923076923009</v>
      </c>
      <c r="D440">
        <v>111.4018048903556</v>
      </c>
    </row>
    <row r="441" spans="1:4">
      <c r="A441">
        <v>0.351817514</v>
      </c>
      <c r="B441">
        <v>102.1739186</v>
      </c>
      <c r="C441">
        <v>0.4392307692307624</v>
      </c>
      <c r="D441">
        <v>111.2982423068125</v>
      </c>
    </row>
    <row r="442" spans="1:4">
      <c r="A442">
        <v>0.352434349</v>
      </c>
      <c r="B442">
        <v>102.2369624</v>
      </c>
      <c r="C442">
        <v>0.4399999999999932</v>
      </c>
      <c r="D442">
        <v>111.2453373327231</v>
      </c>
    </row>
    <row r="443" spans="1:4">
      <c r="A443">
        <v>0.353256204</v>
      </c>
      <c r="B443">
        <v>102.1928883</v>
      </c>
      <c r="C443">
        <v>0.4407692307692239</v>
      </c>
      <c r="D443">
        <v>111.1916749254021</v>
      </c>
    </row>
    <row r="444" spans="1:4">
      <c r="A444">
        <v>0.353872152</v>
      </c>
      <c r="B444">
        <v>102.1846246</v>
      </c>
      <c r="C444">
        <v>0.4423076923076854</v>
      </c>
      <c r="D444">
        <v>111.082052581842</v>
      </c>
    </row>
    <row r="445" spans="1:4">
      <c r="A445">
        <v>0.354487721</v>
      </c>
      <c r="B445">
        <v>102.0194736</v>
      </c>
      <c r="C445">
        <v>0.4430769230769162</v>
      </c>
      <c r="D445">
        <v>111.026079907162</v>
      </c>
    </row>
    <row r="446" spans="1:4">
      <c r="A446">
        <v>0.35530789</v>
      </c>
      <c r="B446">
        <v>102.017584</v>
      </c>
      <c r="C446">
        <v>0.4438461538461469</v>
      </c>
      <c r="D446">
        <v>110.9693243216037</v>
      </c>
    </row>
    <row r="447" spans="1:4">
      <c r="A447">
        <v>0.355922577</v>
      </c>
      <c r="B447">
        <v>102.0517621</v>
      </c>
      <c r="C447">
        <v>0.4446153846153776</v>
      </c>
      <c r="D447">
        <v>110.9117793304063</v>
      </c>
    </row>
    <row r="448" spans="1:4">
      <c r="A448">
        <v>0.356741571</v>
      </c>
      <c r="B448">
        <v>102.0496562</v>
      </c>
      <c r="C448">
        <v>0.4461538461538391</v>
      </c>
      <c r="D448">
        <v>110.7942948970491</v>
      </c>
    </row>
    <row r="449" spans="1:4">
      <c r="A449">
        <v>0.357355376</v>
      </c>
      <c r="B449">
        <v>102.1552004</v>
      </c>
      <c r="C449">
        <v>0.4469230769230699</v>
      </c>
      <c r="D449">
        <v>110.7343422091699</v>
      </c>
    </row>
    <row r="450" spans="1:4">
      <c r="A450">
        <v>0.358173198</v>
      </c>
      <c r="B450">
        <v>101.9383295</v>
      </c>
      <c r="C450">
        <v>0.4476923076923006</v>
      </c>
      <c r="D450">
        <v>110.6735736233916</v>
      </c>
    </row>
    <row r="451" spans="1:4">
      <c r="A451">
        <v>0.358786126</v>
      </c>
      <c r="B451">
        <v>101.9578818</v>
      </c>
      <c r="C451">
        <v>0.4492307692307621</v>
      </c>
      <c r="D451">
        <v>110.5495616914806</v>
      </c>
    </row>
    <row r="452" spans="1:4">
      <c r="A452">
        <v>0.35960278</v>
      </c>
      <c r="B452">
        <v>102.0268524</v>
      </c>
      <c r="C452">
        <v>0.4499999999999929</v>
      </c>
      <c r="D452">
        <v>110.4863046791075</v>
      </c>
    </row>
    <row r="453" spans="1:4">
      <c r="A453">
        <v>0.360214832</v>
      </c>
      <c r="B453">
        <v>101.9316172</v>
      </c>
      <c r="C453">
        <v>0.4507692307692236</v>
      </c>
      <c r="D453">
        <v>110.4222044354764</v>
      </c>
    </row>
    <row r="454" spans="1:4">
      <c r="A454">
        <v>0.36082651</v>
      </c>
      <c r="B454">
        <v>101.8505342</v>
      </c>
      <c r="C454">
        <v>0.4523076923076851</v>
      </c>
      <c r="D454">
        <v>110.291446327477</v>
      </c>
    </row>
    <row r="455" spans="1:4">
      <c r="A455">
        <v>0.3616415</v>
      </c>
      <c r="B455">
        <v>101.7038657</v>
      </c>
      <c r="C455">
        <v>0.4530769230769158</v>
      </c>
      <c r="D455">
        <v>110.2247743621851</v>
      </c>
    </row>
    <row r="456" spans="1:4">
      <c r="A456">
        <v>0.362252306</v>
      </c>
      <c r="B456">
        <v>101.7229092</v>
      </c>
      <c r="C456">
        <v>0.4538461538461466</v>
      </c>
      <c r="D456">
        <v>110.1572309627945</v>
      </c>
    </row>
    <row r="457" spans="1:4">
      <c r="A457">
        <v>0.363066135</v>
      </c>
      <c r="B457">
        <v>101.762596</v>
      </c>
      <c r="C457">
        <v>0.4546153846153773</v>
      </c>
      <c r="D457">
        <v>110.0888089392099</v>
      </c>
    </row>
    <row r="458" spans="1:4">
      <c r="A458">
        <v>0.363676072</v>
      </c>
      <c r="B458">
        <v>101.7527533</v>
      </c>
      <c r="C458">
        <v>0.4561538461538388</v>
      </c>
      <c r="D458">
        <v>109.9492999747222</v>
      </c>
    </row>
    <row r="459" spans="1:4">
      <c r="A459">
        <v>0.364488743</v>
      </c>
      <c r="B459">
        <v>101.6483073</v>
      </c>
      <c r="C459">
        <v>0.4569230769230695</v>
      </c>
      <c r="D459">
        <v>109.8781983677497</v>
      </c>
    </row>
    <row r="460" spans="1:4">
      <c r="A460">
        <v>0.365097814</v>
      </c>
      <c r="B460">
        <v>101.7102371</v>
      </c>
      <c r="C460">
        <v>0.4576923076923003</v>
      </c>
      <c r="D460">
        <v>109.8061888033688</v>
      </c>
    </row>
    <row r="461" spans="1:4">
      <c r="A461">
        <v>0.365909331</v>
      </c>
      <c r="B461">
        <v>101.6774643</v>
      </c>
      <c r="C461">
        <v>0.4592307692307618</v>
      </c>
      <c r="D461">
        <v>109.6594158262285</v>
      </c>
    </row>
    <row r="462" spans="1:4">
      <c r="A462">
        <v>0.366517537</v>
      </c>
      <c r="B462">
        <v>101.6527618</v>
      </c>
      <c r="C462">
        <v>0.4599999999999925</v>
      </c>
      <c r="D462">
        <v>109.5846372761667</v>
      </c>
    </row>
    <row r="463" spans="1:4">
      <c r="A463">
        <v>0.367327903</v>
      </c>
      <c r="B463">
        <v>101.5763453</v>
      </c>
      <c r="C463">
        <v>0.4607692307692233</v>
      </c>
      <c r="D463">
        <v>109.508920492916</v>
      </c>
    </row>
    <row r="464" spans="1:4">
      <c r="A464">
        <v>0.367935247</v>
      </c>
      <c r="B464">
        <v>101.4502386</v>
      </c>
      <c r="C464">
        <v>0.4623076923076848</v>
      </c>
      <c r="D464">
        <v>109.3546421258277</v>
      </c>
    </row>
    <row r="465" spans="1:4">
      <c r="A465">
        <v>0.368744466</v>
      </c>
      <c r="B465">
        <v>101.5612856</v>
      </c>
      <c r="C465">
        <v>0.4630769230769155</v>
      </c>
      <c r="D465">
        <v>109.2760659168067</v>
      </c>
    </row>
    <row r="466" spans="1:4">
      <c r="A466">
        <v>0.36935095</v>
      </c>
      <c r="B466">
        <v>101.507156</v>
      </c>
      <c r="C466">
        <v>0.4638461538461462</v>
      </c>
      <c r="D466">
        <v>109.1965212710111</v>
      </c>
    </row>
    <row r="467" spans="1:4">
      <c r="A467">
        <v>0.369957067</v>
      </c>
      <c r="B467">
        <v>101.4239326</v>
      </c>
      <c r="C467">
        <v>0.464615384615377</v>
      </c>
      <c r="D467">
        <v>109.1160002683655</v>
      </c>
    </row>
    <row r="468" spans="1:4">
      <c r="A468">
        <v>0.370764652</v>
      </c>
      <c r="B468">
        <v>101.4479204</v>
      </c>
      <c r="C468">
        <v>0.4661538461538385</v>
      </c>
      <c r="D468">
        <v>108.9519971972797</v>
      </c>
    </row>
    <row r="469" spans="1:4">
      <c r="A469">
        <v>0.371571585</v>
      </c>
      <c r="B469">
        <v>101.4138142</v>
      </c>
      <c r="C469">
        <v>0.4669230769230692</v>
      </c>
      <c r="D469">
        <v>108.8684989717083</v>
      </c>
    </row>
    <row r="470" spans="1:4">
      <c r="A470">
        <v>0.372176358</v>
      </c>
      <c r="B470">
        <v>101.359094</v>
      </c>
      <c r="C470">
        <v>0.4676923076923</v>
      </c>
      <c r="D470">
        <v>108.7839920736578</v>
      </c>
    </row>
    <row r="471" spans="1:4">
      <c r="A471">
        <v>0.372780766</v>
      </c>
      <c r="B471">
        <v>101.3768217</v>
      </c>
      <c r="C471">
        <v>0.4692307692307615</v>
      </c>
      <c r="D471">
        <v>108.6119192289981</v>
      </c>
    </row>
    <row r="472" spans="1:4">
      <c r="A472">
        <v>0.373586074</v>
      </c>
      <c r="B472">
        <v>101.3132007</v>
      </c>
      <c r="C472">
        <v>0.4699999999999922</v>
      </c>
      <c r="D472">
        <v>108.5243366001748</v>
      </c>
    </row>
    <row r="473" spans="1:4">
      <c r="A473">
        <v>0.374189631</v>
      </c>
      <c r="B473">
        <v>101.2144479</v>
      </c>
      <c r="C473">
        <v>0.4707692307692229</v>
      </c>
      <c r="D473">
        <v>108.4357119329132</v>
      </c>
    </row>
    <row r="474" spans="1:4">
      <c r="A474">
        <v>0.374993806</v>
      </c>
      <c r="B474">
        <v>101.4995724</v>
      </c>
      <c r="C474">
        <v>0.4723076923076844</v>
      </c>
      <c r="D474">
        <v>108.2553023685299</v>
      </c>
    </row>
    <row r="475" spans="1:4">
      <c r="A475">
        <v>0.375596513</v>
      </c>
      <c r="B475">
        <v>101.2695934</v>
      </c>
      <c r="C475">
        <v>0.4730769230769152</v>
      </c>
      <c r="D475">
        <v>108.1635002395023</v>
      </c>
    </row>
    <row r="476" spans="1:4">
      <c r="A476">
        <v>0.376399559</v>
      </c>
      <c r="B476">
        <v>101.1615364</v>
      </c>
      <c r="C476">
        <v>0.4738461538461459</v>
      </c>
      <c r="D476">
        <v>108.0706216064908</v>
      </c>
    </row>
    <row r="477" spans="1:4">
      <c r="A477">
        <v>0.37700142</v>
      </c>
      <c r="B477">
        <v>101.1349655</v>
      </c>
      <c r="C477">
        <v>0.4746153846153767</v>
      </c>
      <c r="D477">
        <v>107.9766576749846</v>
      </c>
    </row>
    <row r="478" spans="1:4">
      <c r="A478">
        <v>0.377602919</v>
      </c>
      <c r="B478">
        <v>101.0353502</v>
      </c>
      <c r="C478">
        <v>0.4761538461538382</v>
      </c>
      <c r="D478">
        <v>107.7854383721428</v>
      </c>
    </row>
    <row r="479" spans="1:4">
      <c r="A479">
        <v>0.378404355</v>
      </c>
      <c r="B479">
        <v>100.9703607</v>
      </c>
      <c r="C479">
        <v>0.4769230769230689</v>
      </c>
      <c r="D479">
        <v>107.6881650426096</v>
      </c>
    </row>
    <row r="480" spans="1:4">
      <c r="A480">
        <v>0.379005011</v>
      </c>
      <c r="B480">
        <v>100.9579859</v>
      </c>
      <c r="C480">
        <v>0.4776923076922996</v>
      </c>
      <c r="D480">
        <v>107.5897704961974</v>
      </c>
    </row>
    <row r="481" spans="1:4">
      <c r="A481">
        <v>0.379805324</v>
      </c>
      <c r="B481">
        <v>101.0826763</v>
      </c>
      <c r="C481">
        <v>0.4792307692307611</v>
      </c>
      <c r="D481">
        <v>107.3895809959041</v>
      </c>
    </row>
    <row r="482" spans="1:4">
      <c r="A482">
        <v>0.38040514</v>
      </c>
      <c r="B482">
        <v>100.8653787</v>
      </c>
      <c r="C482">
        <v>0.4799999999999919</v>
      </c>
      <c r="D482">
        <v>107.2877674671622</v>
      </c>
    </row>
    <row r="483" spans="1:4">
      <c r="A483">
        <v>0.381204334</v>
      </c>
      <c r="B483">
        <v>100.8581792</v>
      </c>
      <c r="C483">
        <v>0.4807692307692226</v>
      </c>
      <c r="D483">
        <v>107.1847955695442</v>
      </c>
    </row>
    <row r="484" spans="1:4">
      <c r="A484">
        <v>0.381803311</v>
      </c>
      <c r="B484">
        <v>100.7867659</v>
      </c>
      <c r="C484">
        <v>0.4823076923076841</v>
      </c>
      <c r="D484">
        <v>106.9753386287525</v>
      </c>
    </row>
    <row r="485" spans="1:4">
      <c r="A485">
        <v>0.38240193</v>
      </c>
      <c r="B485">
        <v>100.7445107</v>
      </c>
      <c r="C485">
        <v>0.4830769230769149</v>
      </c>
      <c r="D485">
        <v>106.8688343578198</v>
      </c>
    </row>
    <row r="486" spans="1:4">
      <c r="A486">
        <v>0.383199531</v>
      </c>
      <c r="B486">
        <v>100.8248967</v>
      </c>
      <c r="C486">
        <v>0.4838461538461456</v>
      </c>
      <c r="D486">
        <v>106.761133259945</v>
      </c>
    </row>
    <row r="487" spans="1:4">
      <c r="A487">
        <v>0.383797314</v>
      </c>
      <c r="B487">
        <v>100.7237229</v>
      </c>
      <c r="C487">
        <v>0.4846153846153763</v>
      </c>
      <c r="D487">
        <v>106.6522255071074</v>
      </c>
    </row>
    <row r="488" spans="1:4">
      <c r="A488">
        <v>0.384593803</v>
      </c>
      <c r="B488">
        <v>100.7158391</v>
      </c>
      <c r="C488">
        <v>0.4861538461538378</v>
      </c>
      <c r="D488">
        <v>106.4307502824438</v>
      </c>
    </row>
    <row r="489" spans="1:4">
      <c r="A489">
        <v>0.385190754</v>
      </c>
      <c r="B489">
        <v>100.4673016</v>
      </c>
      <c r="C489">
        <v>0.4869230769230686</v>
      </c>
      <c r="D489">
        <v>106.3181627081659</v>
      </c>
    </row>
    <row r="490" spans="1:4">
      <c r="A490">
        <v>0.385986134</v>
      </c>
      <c r="B490">
        <v>100.5472431</v>
      </c>
      <c r="C490">
        <v>0.4876923076922993</v>
      </c>
      <c r="D490">
        <v>106.2043282709832</v>
      </c>
    </row>
    <row r="491" spans="1:4">
      <c r="A491">
        <v>0.386582255</v>
      </c>
      <c r="B491">
        <v>100.5188828</v>
      </c>
      <c r="C491">
        <v>0.4892307692307608</v>
      </c>
      <c r="D491">
        <v>105.9728775778199</v>
      </c>
    </row>
    <row r="492" spans="1:4">
      <c r="A492">
        <v>0.38737653</v>
      </c>
      <c r="B492">
        <v>100.4367119</v>
      </c>
      <c r="C492">
        <v>0.4899999999999916</v>
      </c>
      <c r="D492">
        <v>105.855240465463</v>
      </c>
    </row>
    <row r="493" spans="1:4">
      <c r="A493">
        <v>0.387971822</v>
      </c>
      <c r="B493">
        <v>100.3491201</v>
      </c>
      <c r="C493">
        <v>0.4907692307692223</v>
      </c>
      <c r="D493">
        <v>105.7363147739471</v>
      </c>
    </row>
    <row r="494" spans="1:4">
      <c r="A494">
        <v>0.388764995</v>
      </c>
      <c r="B494">
        <v>100.3844911</v>
      </c>
      <c r="C494">
        <v>0.4923076923076838</v>
      </c>
      <c r="D494">
        <v>105.4945548404058</v>
      </c>
    </row>
    <row r="495" spans="1:4">
      <c r="A495">
        <v>0.389359462</v>
      </c>
      <c r="B495">
        <v>100.3703823</v>
      </c>
      <c r="C495">
        <v>0.4930769230769145</v>
      </c>
      <c r="D495">
        <v>105.3716989321872</v>
      </c>
    </row>
    <row r="496" spans="1:4">
      <c r="A496">
        <v>0.389953575</v>
      </c>
      <c r="B496">
        <v>100.3857241</v>
      </c>
      <c r="C496">
        <v>0.4938461538461453</v>
      </c>
      <c r="D496">
        <v>105.2475111084001</v>
      </c>
    </row>
    <row r="497" spans="1:4">
      <c r="A497">
        <v>0.390745178</v>
      </c>
      <c r="B497">
        <v>100.228728</v>
      </c>
      <c r="C497">
        <v>0.494615384615376</v>
      </c>
      <c r="D497">
        <v>105.1219802670963</v>
      </c>
    </row>
    <row r="498" spans="1:4">
      <c r="A498">
        <v>0.391338469</v>
      </c>
      <c r="B498">
        <v>100.199473</v>
      </c>
      <c r="C498">
        <v>0.4961538461538375</v>
      </c>
      <c r="D498">
        <v>104.8668445647576</v>
      </c>
    </row>
    <row r="499" spans="1:4">
      <c r="A499">
        <v>0.392128977</v>
      </c>
      <c r="B499">
        <v>100.1603024</v>
      </c>
      <c r="C499">
        <v>0.4969230769230683</v>
      </c>
      <c r="D499">
        <v>104.7372169334949</v>
      </c>
    </row>
    <row r="500" spans="1:4">
      <c r="A500">
        <v>0.392721448</v>
      </c>
      <c r="B500">
        <v>100.190042</v>
      </c>
      <c r="C500">
        <v>0.497692307692299</v>
      </c>
      <c r="D500">
        <v>104.6062007394322</v>
      </c>
    </row>
    <row r="501" spans="1:4">
      <c r="A501">
        <v>0.393510863</v>
      </c>
      <c r="B501">
        <v>100.1061255</v>
      </c>
      <c r="C501">
        <v>0.4992307692307605</v>
      </c>
      <c r="D501">
        <v>104.3399558080504</v>
      </c>
    </row>
    <row r="502" spans="1:4">
      <c r="A502">
        <v>0.394102516</v>
      </c>
      <c r="B502">
        <v>100.2395237</v>
      </c>
      <c r="C502">
        <v>0.4999999999999912</v>
      </c>
      <c r="D502">
        <v>104.2047033312035</v>
      </c>
    </row>
    <row r="503" spans="1:4">
      <c r="A503">
        <v>0.394693819</v>
      </c>
      <c r="B503">
        <v>99.97234865</v>
      </c>
      <c r="C503">
        <v>0.500769230769222</v>
      </c>
      <c r="D503">
        <v>104.0680148068583</v>
      </c>
    </row>
    <row r="504" spans="1:4">
      <c r="A504">
        <v>0.39548168</v>
      </c>
      <c r="B504">
        <v>99.90263403</v>
      </c>
      <c r="C504">
        <v>0.5023076923076835</v>
      </c>
      <c r="D504">
        <v>103.7902807014021</v>
      </c>
    </row>
    <row r="505" spans="1:4">
      <c r="A505">
        <v>0.396072168</v>
      </c>
      <c r="B505">
        <v>99.91706351000001</v>
      </c>
      <c r="C505">
        <v>0.5030769230769142</v>
      </c>
      <c r="D505">
        <v>103.6492103213402</v>
      </c>
    </row>
    <row r="506" spans="1:4">
      <c r="A506">
        <v>0.396858944</v>
      </c>
      <c r="B506">
        <v>99.66853464</v>
      </c>
      <c r="C506">
        <v>0.503846153846145</v>
      </c>
      <c r="D506">
        <v>103.5066542893371</v>
      </c>
    </row>
    <row r="507" spans="1:4">
      <c r="A507">
        <v>0.39744862</v>
      </c>
      <c r="B507">
        <v>99.65292294</v>
      </c>
      <c r="C507">
        <v>0.5053846153846064</v>
      </c>
      <c r="D507">
        <v>103.2170340952884</v>
      </c>
    </row>
    <row r="508" spans="1:4">
      <c r="A508">
        <v>0.398037949</v>
      </c>
      <c r="B508">
        <v>99.57766751</v>
      </c>
      <c r="C508">
        <v>0.5061538461538372</v>
      </c>
      <c r="D508">
        <v>103.0699439696052</v>
      </c>
    </row>
    <row r="509" spans="1:4">
      <c r="A509">
        <v>0.39882318</v>
      </c>
      <c r="B509">
        <v>99.58138623000001</v>
      </c>
      <c r="C509">
        <v>0.5069230769230679</v>
      </c>
      <c r="D509">
        <v>102.9213162570084</v>
      </c>
    </row>
    <row r="510" spans="1:4">
      <c r="A510">
        <v>0.3994117</v>
      </c>
      <c r="B510">
        <v>99.71455640000001</v>
      </c>
      <c r="C510">
        <v>0.5076923076922987</v>
      </c>
      <c r="D510">
        <v>102.7711375815303</v>
      </c>
    </row>
    <row r="511" spans="1:4">
      <c r="A511">
        <v>0.400195853</v>
      </c>
      <c r="B511">
        <v>99.56896107999999</v>
      </c>
      <c r="C511">
        <v>0.5092307692307602</v>
      </c>
      <c r="D511">
        <v>102.4660730078108</v>
      </c>
    </row>
    <row r="512" spans="1:4">
      <c r="A512">
        <v>0.400783566</v>
      </c>
      <c r="B512">
        <v>99.44833688</v>
      </c>
      <c r="C512">
        <v>0.5099999999999909</v>
      </c>
      <c r="D512">
        <v>102.3111595138622</v>
      </c>
    </row>
    <row r="513" spans="1:4">
      <c r="A513">
        <v>0.401566645</v>
      </c>
      <c r="B513">
        <v>99.37682694</v>
      </c>
      <c r="C513">
        <v>0.5107692307692216</v>
      </c>
      <c r="D513">
        <v>102.1546398561316</v>
      </c>
    </row>
    <row r="514" spans="1:4">
      <c r="A514">
        <v>0.402153552</v>
      </c>
      <c r="B514">
        <v>99.360417</v>
      </c>
      <c r="C514">
        <v>0.5123076923076831</v>
      </c>
      <c r="D514">
        <v>101.8367248673515</v>
      </c>
    </row>
    <row r="515" spans="1:4">
      <c r="A515">
        <v>0.40293556</v>
      </c>
      <c r="B515">
        <v>99.37829958</v>
      </c>
      <c r="C515">
        <v>0.5130769230769139</v>
      </c>
      <c r="D515">
        <v>101.6753004663676</v>
      </c>
    </row>
    <row r="516" spans="1:4">
      <c r="A516">
        <v>0.403521664</v>
      </c>
      <c r="B516">
        <v>99.28685397</v>
      </c>
      <c r="C516">
        <v>0.5138461538461446</v>
      </c>
      <c r="D516">
        <v>101.5122117505408</v>
      </c>
    </row>
    <row r="517" spans="1:4">
      <c r="A517">
        <v>0.404302603</v>
      </c>
      <c r="B517">
        <v>99.19961293</v>
      </c>
      <c r="C517">
        <v>0.5153846153846061</v>
      </c>
      <c r="D517">
        <v>101.1809924724063</v>
      </c>
    </row>
    <row r="518" spans="1:4">
      <c r="A518">
        <v>0.404887908</v>
      </c>
      <c r="B518">
        <v>99.42259666</v>
      </c>
      <c r="C518">
        <v>0.5161538461538369</v>
      </c>
      <c r="D518">
        <v>101.0128316431646</v>
      </c>
    </row>
    <row r="519" spans="1:4">
      <c r="A519">
        <v>0.405667781</v>
      </c>
      <c r="B519">
        <v>99.17009702</v>
      </c>
      <c r="C519">
        <v>0.5169230769230676</v>
      </c>
      <c r="D519">
        <v>100.8429494206052</v>
      </c>
    </row>
    <row r="520" spans="1:4">
      <c r="A520">
        <v>0.406252287</v>
      </c>
      <c r="B520">
        <v>99.18304404</v>
      </c>
      <c r="C520">
        <v>0.5176923076922983</v>
      </c>
      <c r="D520">
        <v>100.6713300729453</v>
      </c>
    </row>
    <row r="521" spans="1:4">
      <c r="A521">
        <v>0.406836451</v>
      </c>
      <c r="B521">
        <v>99.12083551000001</v>
      </c>
      <c r="C521">
        <v>0.5192307692307598</v>
      </c>
      <c r="D521">
        <v>100.322815896997</v>
      </c>
    </row>
    <row r="522" spans="1:4">
      <c r="A522">
        <v>0.407614807</v>
      </c>
      <c r="B522">
        <v>98.98756487</v>
      </c>
      <c r="C522">
        <v>0.5199999999999906</v>
      </c>
      <c r="D522">
        <v>100.1458884038091</v>
      </c>
    </row>
    <row r="523" spans="1:4">
      <c r="A523">
        <v>0.408198176</v>
      </c>
      <c r="B523">
        <v>98.97012277</v>
      </c>
      <c r="C523">
        <v>0.5207692307692213</v>
      </c>
      <c r="D523">
        <v>99.96715843950794</v>
      </c>
    </row>
    <row r="524" spans="1:4">
      <c r="A524">
        <v>0.408975473</v>
      </c>
      <c r="B524">
        <v>98.97181809</v>
      </c>
      <c r="C524">
        <v>0.5223076923076828</v>
      </c>
      <c r="D524">
        <v>99.60422289410441</v>
      </c>
    </row>
    <row r="525" spans="1:4">
      <c r="A525">
        <v>0.409558049</v>
      </c>
      <c r="B525">
        <v>99.01443200999999</v>
      </c>
      <c r="C525">
        <v>0.5230769230769136</v>
      </c>
      <c r="D525">
        <v>99.41998251224997</v>
      </c>
    </row>
    <row r="526" spans="1:4">
      <c r="A526">
        <v>0.41033429</v>
      </c>
      <c r="B526">
        <v>98.82000302</v>
      </c>
      <c r="C526">
        <v>0.5238461538461443</v>
      </c>
      <c r="D526">
        <v>99.23387003814251</v>
      </c>
    </row>
    <row r="527" spans="1:4">
      <c r="A527">
        <v>0.410916076</v>
      </c>
      <c r="B527">
        <v>98.71160992</v>
      </c>
      <c r="C527">
        <v>0.5253846153846058</v>
      </c>
      <c r="D527">
        <v>98.85595591868753</v>
      </c>
    </row>
    <row r="528" spans="1:4">
      <c r="A528">
        <v>0.411691263</v>
      </c>
      <c r="B528">
        <v>98.6372228</v>
      </c>
      <c r="C528">
        <v>0.5261538461538365</v>
      </c>
      <c r="D528">
        <v>98.66411702210146</v>
      </c>
    </row>
    <row r="529" spans="1:4">
      <c r="A529">
        <v>0.41227226</v>
      </c>
      <c r="B529">
        <v>98.60393263</v>
      </c>
      <c r="C529">
        <v>0.5269230769230673</v>
      </c>
      <c r="D529">
        <v>98.47033150698422</v>
      </c>
    </row>
    <row r="530" spans="1:4">
      <c r="A530">
        <v>0.41285292</v>
      </c>
      <c r="B530">
        <v>98.52520351</v>
      </c>
      <c r="C530">
        <v>0.527692307692298</v>
      </c>
      <c r="D530">
        <v>98.27457988915083</v>
      </c>
    </row>
    <row r="531" spans="1:4">
      <c r="A531">
        <v>0.413626608</v>
      </c>
      <c r="B531">
        <v>98.7829359</v>
      </c>
      <c r="C531">
        <v>0.5292307692307595</v>
      </c>
      <c r="D531">
        <v>97.87709855940491</v>
      </c>
    </row>
    <row r="532" spans="1:4">
      <c r="A532">
        <v>0.414206482</v>
      </c>
      <c r="B532">
        <v>98.46194176</v>
      </c>
      <c r="C532">
        <v>0.5299999999999903</v>
      </c>
      <c r="D532">
        <v>97.67532798673123</v>
      </c>
    </row>
    <row r="533" spans="1:4">
      <c r="A533">
        <v>0.414979124</v>
      </c>
      <c r="B533">
        <v>98.34118293</v>
      </c>
      <c r="C533">
        <v>0.530769230769221</v>
      </c>
      <c r="D533">
        <v>97.4715095592927</v>
      </c>
    </row>
    <row r="534" spans="1:4">
      <c r="A534">
        <v>0.415558215</v>
      </c>
      <c r="B534">
        <v>98.32238703</v>
      </c>
      <c r="C534">
        <v>0.5323076923076825</v>
      </c>
      <c r="D534">
        <v>97.05764282102484</v>
      </c>
    </row>
    <row r="535" spans="1:4">
      <c r="A535">
        <v>0.41613697</v>
      </c>
      <c r="B535">
        <v>98.33382528</v>
      </c>
      <c r="C535">
        <v>0.5330769230769132</v>
      </c>
      <c r="D535">
        <v>96.84755021827478</v>
      </c>
    </row>
    <row r="536" spans="1:4">
      <c r="A536">
        <v>0.416908122</v>
      </c>
      <c r="B536">
        <v>98.22761335</v>
      </c>
      <c r="C536">
        <v>0.533846153846144</v>
      </c>
      <c r="D536">
        <v>96.63532113919155</v>
      </c>
    </row>
    <row r="537" spans="1:4">
      <c r="A537">
        <v>0.417486097</v>
      </c>
      <c r="B537">
        <v>98.13258879999999</v>
      </c>
      <c r="C537">
        <v>0.5353846153846055</v>
      </c>
      <c r="D537">
        <v>96.20435956676924</v>
      </c>
    </row>
    <row r="538" spans="1:4">
      <c r="A538">
        <v>0.418256211</v>
      </c>
      <c r="B538">
        <v>98.29934973</v>
      </c>
      <c r="C538">
        <v>0.5361538461538362</v>
      </c>
      <c r="D538">
        <v>95.98557874481492</v>
      </c>
    </row>
    <row r="539" spans="1:4">
      <c r="A539">
        <v>0.418833407</v>
      </c>
      <c r="B539">
        <v>98.17368166999999</v>
      </c>
      <c r="C539">
        <v>0.536923076923067</v>
      </c>
      <c r="D539">
        <v>95.76456474245229</v>
      </c>
    </row>
    <row r="540" spans="1:4">
      <c r="A540">
        <v>0.419602484</v>
      </c>
      <c r="B540">
        <v>98.00579677</v>
      </c>
      <c r="C540">
        <v>0.5376923076922977</v>
      </c>
      <c r="D540">
        <v>95.54129195163661</v>
      </c>
    </row>
    <row r="541" spans="1:4">
      <c r="A541">
        <v>0.420178904</v>
      </c>
      <c r="B541">
        <v>97.94052683</v>
      </c>
      <c r="C541">
        <v>0.5392307692307592</v>
      </c>
      <c r="D541">
        <v>95.08786442124381</v>
      </c>
    </row>
    <row r="542" spans="1:4">
      <c r="A542">
        <v>0.420946947</v>
      </c>
      <c r="B542">
        <v>97.81773584</v>
      </c>
      <c r="C542">
        <v>0.5399999999999899</v>
      </c>
      <c r="D542">
        <v>94.85765522707814</v>
      </c>
    </row>
    <row r="543" spans="1:4">
      <c r="A543">
        <v>0.421522592</v>
      </c>
      <c r="B543">
        <v>97.85881759999999</v>
      </c>
      <c r="C543">
        <v>0.5407692307692207</v>
      </c>
      <c r="D543">
        <v>94.62507827297449</v>
      </c>
    </row>
    <row r="544" spans="1:4">
      <c r="A544">
        <v>0.422289605</v>
      </c>
      <c r="B544">
        <v>97.8271238</v>
      </c>
      <c r="C544">
        <v>0.5423076923076822</v>
      </c>
      <c r="D544">
        <v>94.1527047426885</v>
      </c>
    </row>
    <row r="545" spans="1:4">
      <c r="A545">
        <v>0.422864478</v>
      </c>
      <c r="B545">
        <v>97.86811491</v>
      </c>
      <c r="C545">
        <v>0.5430769230769129</v>
      </c>
      <c r="D545">
        <v>93.912853601701</v>
      </c>
    </row>
    <row r="546" spans="1:4">
      <c r="A546">
        <v>0.423439022</v>
      </c>
      <c r="B546">
        <v>97.64946369</v>
      </c>
      <c r="C546">
        <v>0.5438461538461437</v>
      </c>
      <c r="D546">
        <v>93.67051988453137</v>
      </c>
    </row>
    <row r="547" spans="1:4">
      <c r="A547">
        <v>0.424204566</v>
      </c>
      <c r="B547">
        <v>97.60197737999999</v>
      </c>
      <c r="C547">
        <v>0.5453846153846051</v>
      </c>
      <c r="D547">
        <v>93.17827535849068</v>
      </c>
    </row>
    <row r="548" spans="1:4">
      <c r="A548">
        <v>0.42477834</v>
      </c>
      <c r="B548">
        <v>97.53565481</v>
      </c>
      <c r="C548">
        <v>0.5461538461538359</v>
      </c>
      <c r="D548">
        <v>92.92829746670368</v>
      </c>
    </row>
    <row r="549" spans="1:4">
      <c r="A549">
        <v>0.42554286</v>
      </c>
      <c r="B549">
        <v>97.54903446</v>
      </c>
      <c r="C549">
        <v>0.5469230769230666</v>
      </c>
      <c r="D549">
        <v>92.67570273251157</v>
      </c>
    </row>
    <row r="550" spans="1:4">
      <c r="A550">
        <v>0.426115867</v>
      </c>
      <c r="B550">
        <v>97.45181692</v>
      </c>
      <c r="C550">
        <v>0.5476923076922974</v>
      </c>
      <c r="D550">
        <v>92.42045498133155</v>
      </c>
    </row>
    <row r="551" spans="1:4">
      <c r="A551">
        <v>0.426879366</v>
      </c>
      <c r="B551">
        <v>97.38832757</v>
      </c>
      <c r="C551">
        <v>0.5492307692307589</v>
      </c>
      <c r="D551">
        <v>91.90184988731653</v>
      </c>
    </row>
    <row r="552" spans="1:4">
      <c r="A552">
        <v>0.427451607</v>
      </c>
      <c r="B552">
        <v>97.50540699</v>
      </c>
      <c r="C552">
        <v>0.5499999999999896</v>
      </c>
      <c r="D552">
        <v>91.63841415892341</v>
      </c>
    </row>
    <row r="553" spans="1:4">
      <c r="A553">
        <v>0.428214087</v>
      </c>
      <c r="B553">
        <v>97.31891378</v>
      </c>
      <c r="C553">
        <v>0.5507692307692204</v>
      </c>
      <c r="D553">
        <v>91.37216850241809</v>
      </c>
    </row>
    <row r="554" spans="1:4">
      <c r="A554">
        <v>0.428785566</v>
      </c>
      <c r="B554">
        <v>97.15959051</v>
      </c>
      <c r="C554">
        <v>0.5523076923076818</v>
      </c>
      <c r="D554">
        <v>90.83107535725354</v>
      </c>
    </row>
    <row r="555" spans="1:4">
      <c r="A555">
        <v>0.429356718</v>
      </c>
      <c r="B555">
        <v>97.13828583</v>
      </c>
      <c r="C555">
        <v>0.5530769230769126</v>
      </c>
      <c r="D555">
        <v>90.55613795473548</v>
      </c>
    </row>
    <row r="556" spans="1:4">
      <c r="A556">
        <v>0.430117748</v>
      </c>
      <c r="B556">
        <v>97.01237204</v>
      </c>
      <c r="C556">
        <v>0.5538461538461433</v>
      </c>
      <c r="D556">
        <v>90.27821061036398</v>
      </c>
    </row>
    <row r="557" spans="1:4">
      <c r="A557">
        <v>0.43068814</v>
      </c>
      <c r="B557">
        <v>97.05233976</v>
      </c>
      <c r="C557">
        <v>0.5553846153846048</v>
      </c>
      <c r="D557">
        <v>89.71318706235668</v>
      </c>
    </row>
    <row r="558" spans="1:4">
      <c r="A558">
        <v>0.431448157</v>
      </c>
      <c r="B558">
        <v>96.92599614</v>
      </c>
      <c r="C558">
        <v>0.5561538461538356</v>
      </c>
      <c r="D558">
        <v>89.42598641617975</v>
      </c>
    </row>
    <row r="559" spans="1:4">
      <c r="A559">
        <v>0.432017791</v>
      </c>
      <c r="B559">
        <v>96.98122420999999</v>
      </c>
      <c r="C559">
        <v>0.5569230769230663</v>
      </c>
      <c r="D559">
        <v>89.13558669154719</v>
      </c>
    </row>
    <row r="560" spans="1:4">
      <c r="A560">
        <v>0.432776798</v>
      </c>
      <c r="B560">
        <v>96.85446247</v>
      </c>
      <c r="C560">
        <v>0.5576923076922971</v>
      </c>
      <c r="D560">
        <v>88.8419301574887</v>
      </c>
    </row>
    <row r="561" spans="1:4">
      <c r="A561">
        <v>0.433345676</v>
      </c>
      <c r="B561">
        <v>96.86330422</v>
      </c>
      <c r="C561">
        <v>0.5592307692307585</v>
      </c>
      <c r="D561">
        <v>88.24460323045039</v>
      </c>
    </row>
    <row r="562" spans="1:4">
      <c r="A562">
        <v>0.433914231</v>
      </c>
      <c r="B562">
        <v>96.70233183000001</v>
      </c>
      <c r="C562">
        <v>0.5599999999999893</v>
      </c>
      <c r="D562">
        <v>87.94080435526462</v>
      </c>
    </row>
    <row r="563" spans="1:4">
      <c r="A563">
        <v>0.434671801</v>
      </c>
      <c r="B563">
        <v>96.65206189</v>
      </c>
      <c r="C563">
        <v>0.56076923076922</v>
      </c>
      <c r="D563">
        <v>87.63349013772253</v>
      </c>
    </row>
    <row r="564" spans="1:4">
      <c r="A564">
        <v>0.435239602</v>
      </c>
      <c r="B564">
        <v>96.5524233</v>
      </c>
      <c r="C564">
        <v>0.5623076923076815</v>
      </c>
      <c r="D564">
        <v>87.00803337661513</v>
      </c>
    </row>
    <row r="565" spans="1:4">
      <c r="A565">
        <v>0.435996169</v>
      </c>
      <c r="B565">
        <v>96.48631407000001</v>
      </c>
      <c r="C565">
        <v>0.5630769230769123</v>
      </c>
      <c r="D565">
        <v>86.68974002268401</v>
      </c>
    </row>
    <row r="566" spans="1:4">
      <c r="A566">
        <v>0.436563219</v>
      </c>
      <c r="B566">
        <v>96.37083033</v>
      </c>
      <c r="C566">
        <v>0.563846153846143</v>
      </c>
      <c r="D566">
        <v>86.36762759937828</v>
      </c>
    </row>
    <row r="567" spans="1:4">
      <c r="A567">
        <v>0.437318786</v>
      </c>
      <c r="B567">
        <v>96.52109992</v>
      </c>
      <c r="C567">
        <v>0.5653846153846045</v>
      </c>
      <c r="D567">
        <v>85.71159250803969</v>
      </c>
    </row>
    <row r="568" spans="1:4">
      <c r="A568">
        <v>0.437885086</v>
      </c>
      <c r="B568">
        <v>96.32786706</v>
      </c>
      <c r="C568">
        <v>0.5661538461538352</v>
      </c>
      <c r="D568">
        <v>85.37748137782548</v>
      </c>
    </row>
    <row r="569" spans="1:4">
      <c r="A569">
        <v>0.438639655</v>
      </c>
      <c r="B569">
        <v>96.24552086999999</v>
      </c>
      <c r="C569">
        <v>0.566923076923066</v>
      </c>
      <c r="D569">
        <v>85.03917347022421</v>
      </c>
    </row>
    <row r="570" spans="1:4">
      <c r="A570">
        <v>0.439205209</v>
      </c>
      <c r="B570">
        <v>96.09827666</v>
      </c>
      <c r="C570">
        <v>0.5676923076922967</v>
      </c>
      <c r="D570">
        <v>84.69656077393321</v>
      </c>
    </row>
    <row r="571" spans="1:4">
      <c r="A571">
        <v>0.439958782</v>
      </c>
      <c r="B571">
        <v>96.07756252</v>
      </c>
      <c r="C571">
        <v>0.5692307692307582</v>
      </c>
      <c r="D571">
        <v>83.9997298189533</v>
      </c>
    </row>
    <row r="572" spans="1:4">
      <c r="A572">
        <v>0.44052359</v>
      </c>
      <c r="B572">
        <v>96.00756158999999</v>
      </c>
      <c r="C572">
        <v>0.569999999999989</v>
      </c>
      <c r="D572">
        <v>83.64927720491566</v>
      </c>
    </row>
    <row r="573" spans="1:4">
      <c r="A573">
        <v>0.44108808</v>
      </c>
      <c r="B573">
        <v>95.9374203</v>
      </c>
      <c r="C573">
        <v>0.5707692307692197</v>
      </c>
      <c r="D573">
        <v>83.29821920203618</v>
      </c>
    </row>
    <row r="574" spans="1:4">
      <c r="A574">
        <v>0.441840236</v>
      </c>
      <c r="B574">
        <v>95.88516206</v>
      </c>
      <c r="C574">
        <v>0.5723076923076812</v>
      </c>
      <c r="D574">
        <v>82.59447980804887</v>
      </c>
    </row>
    <row r="575" spans="1:4">
      <c r="A575">
        <v>0.442403983</v>
      </c>
      <c r="B575">
        <v>95.76802335000001</v>
      </c>
      <c r="C575">
        <v>0.5730769230769119</v>
      </c>
      <c r="D575">
        <v>82.24189483650356</v>
      </c>
    </row>
    <row r="576" spans="1:4">
      <c r="A576">
        <v>0.443155151</v>
      </c>
      <c r="B576">
        <v>95.88671668000001</v>
      </c>
      <c r="C576">
        <v>0.5738461538461427</v>
      </c>
      <c r="D576">
        <v>81.88889726190044</v>
      </c>
    </row>
    <row r="577" spans="1:4">
      <c r="A577">
        <v>0.443718157</v>
      </c>
      <c r="B577">
        <v>95.72252792</v>
      </c>
      <c r="C577">
        <v>0.5753846153846042</v>
      </c>
      <c r="D577">
        <v>81.18185670247128</v>
      </c>
    </row>
    <row r="578" spans="1:4">
      <c r="A578">
        <v>0.444468339</v>
      </c>
      <c r="B578">
        <v>95.66959131</v>
      </c>
      <c r="C578">
        <v>0.5761538461538349</v>
      </c>
      <c r="D578">
        <v>80.82790527962608</v>
      </c>
    </row>
    <row r="579" spans="1:4">
      <c r="A579">
        <v>0.445030607</v>
      </c>
      <c r="B579">
        <v>95.67658219</v>
      </c>
      <c r="C579">
        <v>0.5769230769230657</v>
      </c>
      <c r="D579">
        <v>80.47372703882692</v>
      </c>
    </row>
    <row r="580" spans="1:4">
      <c r="A580">
        <v>0.445779805</v>
      </c>
      <c r="B580">
        <v>95.62335319</v>
      </c>
      <c r="C580">
        <v>0.5776923076922964</v>
      </c>
      <c r="D580">
        <v>80.11936951442132</v>
      </c>
    </row>
    <row r="581" spans="1:4">
      <c r="A581">
        <v>0.446341336</v>
      </c>
      <c r="B581">
        <v>95.5364311</v>
      </c>
      <c r="C581">
        <v>0.5792307692307579</v>
      </c>
      <c r="D581">
        <v>79.41030582296681</v>
      </c>
    </row>
    <row r="582" spans="1:4">
      <c r="A582">
        <v>0.446902551</v>
      </c>
      <c r="B582">
        <v>95.59006266999999</v>
      </c>
      <c r="C582">
        <v>0.5799999999999886</v>
      </c>
      <c r="D582">
        <v>79.05569372219476</v>
      </c>
    </row>
    <row r="583" spans="1:4">
      <c r="A583">
        <v>0.447650349</v>
      </c>
      <c r="B583">
        <v>95.42687672</v>
      </c>
      <c r="C583">
        <v>0.5807692307692194</v>
      </c>
      <c r="D583">
        <v>78.70109042252759</v>
      </c>
    </row>
    <row r="584" spans="1:4">
      <c r="A584">
        <v>0.448210831</v>
      </c>
      <c r="B584">
        <v>95.35513602</v>
      </c>
      <c r="C584">
        <v>0.5823076923076809</v>
      </c>
      <c r="D584">
        <v>77.99209548065751</v>
      </c>
    </row>
    <row r="585" spans="1:4">
      <c r="A585">
        <v>0.448957651</v>
      </c>
      <c r="B585">
        <v>95.28537473999999</v>
      </c>
      <c r="C585">
        <v>0.5830769230769116</v>
      </c>
      <c r="D585">
        <v>77.63779569457604</v>
      </c>
    </row>
    <row r="586" spans="1:4">
      <c r="A586">
        <v>0.449517401</v>
      </c>
      <c r="B586">
        <v>95.16629451</v>
      </c>
      <c r="C586">
        <v>0.5838461538461424</v>
      </c>
      <c r="D586">
        <v>77.28368837763706</v>
      </c>
    </row>
    <row r="587" spans="1:4">
      <c r="A587">
        <v>0.450263246</v>
      </c>
      <c r="B587">
        <v>95.1274896</v>
      </c>
      <c r="C587">
        <v>0.5853846153846038</v>
      </c>
      <c r="D587">
        <v>76.57623099948322</v>
      </c>
    </row>
    <row r="588" spans="1:4">
      <c r="A588">
        <v>0.450822266</v>
      </c>
      <c r="B588">
        <v>95.30625076</v>
      </c>
      <c r="C588">
        <v>0.5861538461538346</v>
      </c>
      <c r="D588">
        <v>76.22296987774925</v>
      </c>
    </row>
    <row r="589" spans="1:4">
      <c r="A589">
        <v>0.451380973</v>
      </c>
      <c r="B589">
        <v>95.06112281999999</v>
      </c>
      <c r="C589">
        <v>0.5869230769230653</v>
      </c>
      <c r="D589">
        <v>75.87007906420033</v>
      </c>
    </row>
    <row r="590" spans="1:4">
      <c r="A590">
        <v>0.45212543</v>
      </c>
      <c r="B590">
        <v>94.91188726999999</v>
      </c>
      <c r="C590">
        <v>0.5876923076922961</v>
      </c>
      <c r="D590">
        <v>75.51760195509493</v>
      </c>
    </row>
    <row r="591" spans="1:4">
      <c r="A591">
        <v>0.45268341</v>
      </c>
      <c r="B591">
        <v>94.76043254</v>
      </c>
      <c r="C591">
        <v>0.5892307692307576</v>
      </c>
      <c r="D591">
        <v>74.8140250995727</v>
      </c>
    </row>
    <row r="592" spans="1:4">
      <c r="A592">
        <v>0.453612685</v>
      </c>
      <c r="B592">
        <v>94.70687301</v>
      </c>
      <c r="C592">
        <v>0.5899999999999883</v>
      </c>
      <c r="D592">
        <v>74.46299557704842</v>
      </c>
    </row>
    <row r="593" spans="1:4">
      <c r="A593">
        <v>0.454169836</v>
      </c>
      <c r="B593">
        <v>94.60216717</v>
      </c>
      <c r="C593">
        <v>0.5907692307692191</v>
      </c>
      <c r="D593">
        <v>74.11252716353088</v>
      </c>
    </row>
    <row r="594" spans="1:4">
      <c r="A594">
        <v>0.454912221</v>
      </c>
      <c r="B594">
        <v>94.45177957999999</v>
      </c>
      <c r="C594">
        <v>0.5923076923076805</v>
      </c>
      <c r="D594">
        <v>73.41343608010527</v>
      </c>
    </row>
    <row r="595" spans="1:4">
      <c r="A595">
        <v>0.455468648</v>
      </c>
      <c r="B595">
        <v>94.33088941</v>
      </c>
      <c r="C595">
        <v>0.5930769230769113</v>
      </c>
      <c r="D595">
        <v>73.06489327368523</v>
      </c>
    </row>
    <row r="596" spans="1:4">
      <c r="A596">
        <v>0.456024766</v>
      </c>
      <c r="B596">
        <v>94.11513889</v>
      </c>
      <c r="C596">
        <v>0.593846153846142</v>
      </c>
      <c r="D596">
        <v>72.71707127455186</v>
      </c>
    </row>
    <row r="597" spans="1:4">
      <c r="A597">
        <v>0.456765776</v>
      </c>
      <c r="B597">
        <v>94.02700908</v>
      </c>
      <c r="C597">
        <v>0.5953846153846035</v>
      </c>
      <c r="D597">
        <v>72.02374320547308</v>
      </c>
    </row>
    <row r="598" spans="1:4">
      <c r="A598">
        <v>0.457506237</v>
      </c>
      <c r="B598">
        <v>93.89124148000001</v>
      </c>
      <c r="C598">
        <v>0.5961538461538343</v>
      </c>
      <c r="D598">
        <v>71.67831241010093</v>
      </c>
    </row>
    <row r="599" spans="1:4">
      <c r="A599">
        <v>0.458061223</v>
      </c>
      <c r="B599">
        <v>93.69040336</v>
      </c>
      <c r="C599">
        <v>0.596923076923065</v>
      </c>
      <c r="D599">
        <v>71.33375294772384</v>
      </c>
    </row>
    <row r="600" spans="1:4">
      <c r="A600">
        <v>0.458615901</v>
      </c>
      <c r="B600">
        <v>93.5209222</v>
      </c>
      <c r="C600">
        <v>0.5976923076922958</v>
      </c>
      <c r="D600">
        <v>70.99010092494561</v>
      </c>
    </row>
    <row r="601" spans="1:4">
      <c r="A601">
        <v>0.459354994</v>
      </c>
      <c r="B601">
        <v>93.46342419</v>
      </c>
      <c r="C601">
        <v>0.5992307692307572</v>
      </c>
      <c r="D601">
        <v>70.3056604598486</v>
      </c>
    </row>
    <row r="602" spans="1:4">
      <c r="A602">
        <v>0.459908956</v>
      </c>
      <c r="B602">
        <v>93.49937436</v>
      </c>
      <c r="C602">
        <v>0.599999999999988</v>
      </c>
      <c r="D602">
        <v>69.96494103839304</v>
      </c>
    </row>
    <row r="603" spans="1:4">
      <c r="A603">
        <v>0.460647094</v>
      </c>
      <c r="B603">
        <v>93.36235238</v>
      </c>
      <c r="C603">
        <v>0.6007692307692187</v>
      </c>
      <c r="D603">
        <v>69.62523612665589</v>
      </c>
    </row>
    <row r="604" spans="1:4">
      <c r="A604">
        <v>0.46120034</v>
      </c>
      <c r="B604">
        <v>93.1126835</v>
      </c>
      <c r="C604">
        <v>0.6023076923076802</v>
      </c>
      <c r="D604">
        <v>68.94897907249033</v>
      </c>
    </row>
    <row r="605" spans="1:4">
      <c r="A605">
        <v>0.461937526</v>
      </c>
      <c r="B605">
        <v>93.05437848</v>
      </c>
      <c r="C605">
        <v>0.603076923076911</v>
      </c>
      <c r="D605">
        <v>68.61249041296357</v>
      </c>
    </row>
    <row r="606" spans="1:4">
      <c r="A606">
        <v>0.462490059</v>
      </c>
      <c r="B606">
        <v>92.97876642999999</v>
      </c>
      <c r="C606">
        <v>0.6038461538461417</v>
      </c>
      <c r="D606">
        <v>68.27713622438674</v>
      </c>
    </row>
    <row r="607" spans="1:4">
      <c r="A607">
        <v>0.463226295</v>
      </c>
      <c r="B607">
        <v>92.92011054</v>
      </c>
      <c r="C607">
        <v>0.6053846153846032</v>
      </c>
      <c r="D607">
        <v>67.60995094750878</v>
      </c>
    </row>
    <row r="608" spans="1:4">
      <c r="A608">
        <v>0.463778117</v>
      </c>
      <c r="B608">
        <v>92.76469089</v>
      </c>
      <c r="C608">
        <v>0.6061538461538339</v>
      </c>
      <c r="D608">
        <v>67.2781780244636</v>
      </c>
    </row>
    <row r="609" spans="1:4">
      <c r="A609">
        <v>0.464329634</v>
      </c>
      <c r="B609">
        <v>92.76813790999999</v>
      </c>
      <c r="C609">
        <v>0.6069230769230647</v>
      </c>
      <c r="D609">
        <v>66.94765589540405</v>
      </c>
    </row>
    <row r="610" spans="1:4">
      <c r="A610">
        <v>0.465064518</v>
      </c>
      <c r="B610">
        <v>92.86817908</v>
      </c>
      <c r="C610">
        <v>0.6084615384615262</v>
      </c>
      <c r="D610">
        <v>66.29047289006358</v>
      </c>
    </row>
    <row r="611" spans="1:4">
      <c r="A611">
        <v>0.465615326</v>
      </c>
      <c r="B611">
        <v>92.91934575000001</v>
      </c>
      <c r="C611">
        <v>0.6092307692307569</v>
      </c>
      <c r="D611">
        <v>65.96386474126305</v>
      </c>
    </row>
    <row r="612" spans="1:4">
      <c r="A612">
        <v>0.466349266</v>
      </c>
      <c r="B612">
        <v>92.8281516</v>
      </c>
      <c r="C612">
        <v>0.6099999999999877</v>
      </c>
      <c r="D612">
        <v>65.63861283835237</v>
      </c>
    </row>
    <row r="613" spans="1:4">
      <c r="A613">
        <v>0.466899367</v>
      </c>
      <c r="B613">
        <v>92.81542890999999</v>
      </c>
      <c r="C613">
        <v>0.6107692307692184</v>
      </c>
      <c r="D613">
        <v>65.31474183122766</v>
      </c>
    </row>
    <row r="614" spans="1:4">
      <c r="A614">
        <v>0.467632365</v>
      </c>
      <c r="B614">
        <v>92.67598003000001</v>
      </c>
      <c r="C614">
        <v>0.6123076923076799</v>
      </c>
      <c r="D614">
        <v>64.67119664216695</v>
      </c>
    </row>
    <row r="615" spans="1:4">
      <c r="A615">
        <v>0.468181762</v>
      </c>
      <c r="B615">
        <v>92.55123021</v>
      </c>
      <c r="C615">
        <v>0.6130769230769106</v>
      </c>
      <c r="D615">
        <v>64.35151307027384</v>
      </c>
    </row>
    <row r="616" spans="1:4">
      <c r="A616">
        <v>0.468913821</v>
      </c>
      <c r="B616">
        <v>92.49114741</v>
      </c>
      <c r="C616">
        <v>0.6138461538461414</v>
      </c>
      <c r="D616">
        <v>64.03324695507628</v>
      </c>
    </row>
    <row r="617" spans="1:4">
      <c r="A617">
        <v>0.469462514</v>
      </c>
      <c r="B617">
        <v>92.28604906</v>
      </c>
      <c r="C617">
        <v>0.6153846153846029</v>
      </c>
      <c r="D617">
        <v>63.40105177989295</v>
      </c>
    </row>
    <row r="618" spans="1:4">
      <c r="A618">
        <v>0.470193636</v>
      </c>
      <c r="B618">
        <v>92.14550661</v>
      </c>
      <c r="C618">
        <v>0.6161538461538336</v>
      </c>
      <c r="D618">
        <v>63.08716343537303</v>
      </c>
    </row>
    <row r="619" spans="1:4">
      <c r="A619">
        <v>0.470741627</v>
      </c>
      <c r="B619">
        <v>92.01988544</v>
      </c>
      <c r="C619">
        <v>0.6169230769230644</v>
      </c>
      <c r="D619">
        <v>62.77477398281327</v>
      </c>
    </row>
    <row r="620" spans="1:4">
      <c r="A620">
        <v>0.471471815</v>
      </c>
      <c r="B620">
        <v>91.81470218</v>
      </c>
      <c r="C620">
        <v>0.6184615384615259</v>
      </c>
      <c r="D620">
        <v>62.15456607675139</v>
      </c>
    </row>
    <row r="621" spans="1:4">
      <c r="A621">
        <v>0.472019107</v>
      </c>
      <c r="B621">
        <v>91.65654569</v>
      </c>
      <c r="C621">
        <v>0.6192307692307566</v>
      </c>
      <c r="D621">
        <v>61.84678318502262</v>
      </c>
    </row>
    <row r="622" spans="1:4">
      <c r="A622">
        <v>0.472748363</v>
      </c>
      <c r="B622">
        <v>91.54692746000001</v>
      </c>
      <c r="C622">
        <v>0.6199999999999873</v>
      </c>
      <c r="D622">
        <v>61.54057031622271</v>
      </c>
    </row>
    <row r="623" spans="1:4">
      <c r="A623">
        <v>0.473294957</v>
      </c>
      <c r="B623">
        <v>91.38829436</v>
      </c>
      <c r="C623">
        <v>0.6207692307692181</v>
      </c>
      <c r="D623">
        <v>61.23594366875199</v>
      </c>
    </row>
    <row r="624" spans="1:4">
      <c r="A624">
        <v>0.474023284</v>
      </c>
      <c r="B624">
        <v>91.32636361</v>
      </c>
      <c r="C624">
        <v>0.6223076923076796</v>
      </c>
      <c r="D624">
        <v>60.63151071067808</v>
      </c>
    </row>
    <row r="625" spans="1:4">
      <c r="A625">
        <v>0.474569181</v>
      </c>
      <c r="B625">
        <v>91.23157309</v>
      </c>
      <c r="C625">
        <v>0.6230769230769103</v>
      </c>
      <c r="D625">
        <v>60.33173369113004</v>
      </c>
    </row>
    <row r="626" spans="1:4">
      <c r="A626">
        <v>0.475296581</v>
      </c>
      <c r="B626">
        <v>91.31404396000001</v>
      </c>
      <c r="C626">
        <v>0.6238461538461411</v>
      </c>
      <c r="D626">
        <v>60.03354357326722</v>
      </c>
    </row>
    <row r="627" spans="1:4">
      <c r="A627">
        <v>0.475841784</v>
      </c>
      <c r="B627">
        <v>91.36384221</v>
      </c>
      <c r="C627">
        <v>0.6253846153846025</v>
      </c>
      <c r="D627">
        <v>59.44193690312864</v>
      </c>
    </row>
    <row r="628" spans="1:4">
      <c r="A628">
        <v>0.476568258</v>
      </c>
      <c r="B628">
        <v>91.51076676</v>
      </c>
      <c r="C628">
        <v>0.6261538461538333</v>
      </c>
      <c r="D628">
        <v>59.14854557963776</v>
      </c>
    </row>
    <row r="629" spans="1:4">
      <c r="A629">
        <v>0.477112769</v>
      </c>
      <c r="B629">
        <v>91.54449472</v>
      </c>
      <c r="C629">
        <v>0.626923076923064</v>
      </c>
      <c r="D629">
        <v>58.85677815184471</v>
      </c>
    </row>
    <row r="630" spans="1:4">
      <c r="A630">
        <v>0.477838321</v>
      </c>
      <c r="B630">
        <v>91.61093916</v>
      </c>
      <c r="C630">
        <v>0.6284615384615255</v>
      </c>
      <c r="D630">
        <v>58.27815934351469</v>
      </c>
    </row>
    <row r="631" spans="1:4">
      <c r="A631">
        <v>0.47838214</v>
      </c>
      <c r="B631">
        <v>91.67690711</v>
      </c>
      <c r="C631">
        <v>0.6292307692307563</v>
      </c>
      <c r="D631">
        <v>57.9913287876828</v>
      </c>
    </row>
    <row r="632" spans="1:4">
      <c r="A632">
        <v>0.478925664</v>
      </c>
      <c r="B632">
        <v>91.53302852</v>
      </c>
      <c r="C632">
        <v>0.629999999999987</v>
      </c>
      <c r="D632">
        <v>57.70616378961686</v>
      </c>
    </row>
    <row r="633" spans="1:4">
      <c r="A633">
        <v>0.479649903</v>
      </c>
      <c r="B633">
        <v>91.35701801</v>
      </c>
      <c r="C633">
        <v>0.6307692307692178</v>
      </c>
      <c r="D633">
        <v>57.42267343508625</v>
      </c>
    </row>
    <row r="634" spans="1:4">
      <c r="A634">
        <v>0.480192738</v>
      </c>
      <c r="B634">
        <v>91.39045941000001</v>
      </c>
      <c r="C634">
        <v>0.6323076923076792</v>
      </c>
      <c r="D634">
        <v>56.86075041349294</v>
      </c>
    </row>
    <row r="635" spans="1:4">
      <c r="A635">
        <v>0.48091606</v>
      </c>
      <c r="B635">
        <v>91.0845503</v>
      </c>
      <c r="C635">
        <v>0.63307692307691</v>
      </c>
      <c r="D635">
        <v>56.58233335266659</v>
      </c>
    </row>
    <row r="636" spans="1:4">
      <c r="A636">
        <v>0.481458209</v>
      </c>
      <c r="B636">
        <v>90.95591743999999</v>
      </c>
      <c r="C636">
        <v>0.6338461538461407</v>
      </c>
      <c r="D636">
        <v>56.30562216212761</v>
      </c>
    </row>
    <row r="637" spans="1:4">
      <c r="A637">
        <v>0.482180616</v>
      </c>
      <c r="B637">
        <v>90.77870808999999</v>
      </c>
      <c r="C637">
        <v>0.6353846153846022</v>
      </c>
      <c r="D637">
        <v>55.75727586870801</v>
      </c>
    </row>
    <row r="638" spans="1:4">
      <c r="A638">
        <v>0.48272208</v>
      </c>
      <c r="B638">
        <v>90.56859804</v>
      </c>
      <c r="C638">
        <v>0.636153846153833</v>
      </c>
      <c r="D638">
        <v>55.48556802503229</v>
      </c>
    </row>
    <row r="639" spans="1:4">
      <c r="A639">
        <v>0.48326325</v>
      </c>
      <c r="B639">
        <v>90.45548869</v>
      </c>
      <c r="C639">
        <v>0.6369230769230637</v>
      </c>
      <c r="D639">
        <v>55.2155056879304</v>
      </c>
    </row>
    <row r="640" spans="1:4">
      <c r="A640">
        <v>0.483984356</v>
      </c>
      <c r="B640">
        <v>90.37471279</v>
      </c>
      <c r="C640">
        <v>0.6384615384615252</v>
      </c>
      <c r="D640">
        <v>54.68033862439258</v>
      </c>
    </row>
    <row r="641" spans="1:4">
      <c r="A641">
        <v>0.484524844</v>
      </c>
      <c r="B641">
        <v>90.18006192</v>
      </c>
      <c r="C641">
        <v>0.6392307692307559</v>
      </c>
      <c r="D641">
        <v>54.41524338164319</v>
      </c>
    </row>
    <row r="642" spans="1:4">
      <c r="A642">
        <v>0.48524504</v>
      </c>
      <c r="B642">
        <v>90.19629549</v>
      </c>
      <c r="C642">
        <v>0.6399999999999867</v>
      </c>
      <c r="D642">
        <v>54.15181262657507</v>
      </c>
    </row>
    <row r="643" spans="1:4">
      <c r="A643">
        <v>0.485784847</v>
      </c>
      <c r="B643">
        <v>89.91990719</v>
      </c>
      <c r="C643">
        <v>0.6407692307692174</v>
      </c>
      <c r="D643">
        <v>53.89005007024793</v>
      </c>
    </row>
    <row r="644" spans="1:4">
      <c r="A644">
        <v>0.486504137</v>
      </c>
      <c r="B644">
        <v>89.82194697</v>
      </c>
      <c r="C644">
        <v>0.6423076923076789</v>
      </c>
      <c r="D644">
        <v>53.37154240649843</v>
      </c>
    </row>
    <row r="645" spans="1:4">
      <c r="A645">
        <v>0.487043265</v>
      </c>
      <c r="B645">
        <v>89.77273574</v>
      </c>
      <c r="C645">
        <v>0.6430769230769097</v>
      </c>
      <c r="D645">
        <v>53.11480275085542</v>
      </c>
    </row>
    <row r="646" spans="1:4">
      <c r="A646">
        <v>0.487761651</v>
      </c>
      <c r="B646">
        <v>89.5766637</v>
      </c>
      <c r="C646">
        <v>0.6438461538461404</v>
      </c>
      <c r="D646">
        <v>52.85974221176406</v>
      </c>
    </row>
    <row r="647" spans="1:4">
      <c r="A647">
        <v>0.488300102</v>
      </c>
      <c r="B647">
        <v>89.4456595</v>
      </c>
      <c r="C647">
        <v>0.6453846153846019</v>
      </c>
      <c r="D647">
        <v>52.3546652529099</v>
      </c>
    </row>
    <row r="648" spans="1:4">
      <c r="A648">
        <v>0.488838263</v>
      </c>
      <c r="B648">
        <v>89.41228757</v>
      </c>
      <c r="C648">
        <v>0.6461538461538326</v>
      </c>
      <c r="D648">
        <v>52.10465131503944</v>
      </c>
    </row>
    <row r="649" spans="1:4">
      <c r="A649">
        <v>0.489555361</v>
      </c>
      <c r="B649">
        <v>89.24800524</v>
      </c>
      <c r="C649">
        <v>0.6469230769230634</v>
      </c>
      <c r="D649">
        <v>51.85627412210626</v>
      </c>
    </row>
    <row r="650" spans="1:4">
      <c r="A650">
        <v>0.490092847</v>
      </c>
      <c r="B650">
        <v>89.34496172999999</v>
      </c>
      <c r="C650">
        <v>0.6484615384615249</v>
      </c>
      <c r="D650">
        <v>51.36428894920185</v>
      </c>
    </row>
    <row r="651" spans="1:4">
      <c r="A651">
        <v>0.490809046</v>
      </c>
      <c r="B651">
        <v>89.45798255</v>
      </c>
      <c r="C651">
        <v>0.6492307692307556</v>
      </c>
      <c r="D651">
        <v>51.12068262294467</v>
      </c>
    </row>
    <row r="652" spans="1:4">
      <c r="A652">
        <v>0.491524732</v>
      </c>
      <c r="B652">
        <v>89.55472546999999</v>
      </c>
      <c r="C652">
        <v>0.6499999999999864</v>
      </c>
      <c r="D652">
        <v>50.87866773077976</v>
      </c>
    </row>
    <row r="653" spans="1:4">
      <c r="A653">
        <v>0.492061161</v>
      </c>
      <c r="B653">
        <v>89.88084440999999</v>
      </c>
      <c r="C653">
        <v>0.6507692307692171</v>
      </c>
      <c r="D653">
        <v>50.63824434626752</v>
      </c>
    </row>
    <row r="654" spans="1:4">
      <c r="A654">
        <v>0.492775952</v>
      </c>
      <c r="B654">
        <v>89.89600780000001</v>
      </c>
      <c r="C654">
        <v>0.6523076923076786</v>
      </c>
      <c r="D654">
        <v>50.16217094972927</v>
      </c>
    </row>
    <row r="655" spans="1:4">
      <c r="A655">
        <v>0.493311711</v>
      </c>
      <c r="B655">
        <v>90.07520172</v>
      </c>
      <c r="C655">
        <v>0.6530769230769093</v>
      </c>
      <c r="D655">
        <v>49.92651965849991</v>
      </c>
    </row>
    <row r="656" spans="1:4">
      <c r="A656">
        <v>0.494025609</v>
      </c>
      <c r="B656">
        <v>90.09036218</v>
      </c>
      <c r="C656">
        <v>0.6538461538461401</v>
      </c>
      <c r="D656">
        <v>49.69245732872689</v>
      </c>
    </row>
    <row r="657" spans="1:4">
      <c r="A657">
        <v>0.494560698</v>
      </c>
      <c r="B657">
        <v>90.10578593</v>
      </c>
      <c r="C657">
        <v>0.6553846153846016</v>
      </c>
      <c r="D657">
        <v>49.22909636281868</v>
      </c>
    </row>
    <row r="658" spans="1:4">
      <c r="A658">
        <v>0.495273706</v>
      </c>
      <c r="B658">
        <v>90.03877915</v>
      </c>
      <c r="C658">
        <v>0.6561538461538323</v>
      </c>
      <c r="D658">
        <v>48.99979312751872</v>
      </c>
    </row>
    <row r="659" spans="1:4">
      <c r="A659">
        <v>0.495808128</v>
      </c>
      <c r="B659">
        <v>89.98840126</v>
      </c>
      <c r="C659">
        <v>0.6569230769230631</v>
      </c>
      <c r="D659">
        <v>48.77207203693697</v>
      </c>
    </row>
    <row r="660" spans="1:4">
      <c r="A660">
        <v>0.496342265</v>
      </c>
      <c r="B660">
        <v>89.87221003000001</v>
      </c>
      <c r="C660">
        <v>0.6584615384615246</v>
      </c>
      <c r="D660">
        <v>48.3213667783042</v>
      </c>
    </row>
    <row r="661" spans="1:4">
      <c r="A661">
        <v>0.497054004</v>
      </c>
      <c r="B661">
        <v>89.67317893000001</v>
      </c>
      <c r="C661">
        <v>0.6592307692307553</v>
      </c>
      <c r="D661">
        <v>48.09829809090366</v>
      </c>
    </row>
    <row r="662" spans="1:4">
      <c r="A662">
        <v>0.497587475</v>
      </c>
      <c r="B662">
        <v>89.17826281000001</v>
      </c>
      <c r="C662">
        <v>0.659999999999986</v>
      </c>
      <c r="D662">
        <v>47.87669892657816</v>
      </c>
    </row>
    <row r="663" spans="1:4">
      <c r="A663">
        <v>0.498298329</v>
      </c>
      <c r="B663">
        <v>88.78082095000001</v>
      </c>
      <c r="C663">
        <v>0.6607692307692168</v>
      </c>
      <c r="D663">
        <v>47.65656721761433</v>
      </c>
    </row>
    <row r="664" spans="1:4">
      <c r="A664">
        <v>0.498831137</v>
      </c>
      <c r="B664">
        <v>88.43290588000001</v>
      </c>
      <c r="C664">
        <v>0.6623076923076783</v>
      </c>
      <c r="D664">
        <v>47.22069689713663</v>
      </c>
    </row>
    <row r="665" spans="1:4">
      <c r="A665">
        <v>0.499541107</v>
      </c>
      <c r="B665">
        <v>88.14964028</v>
      </c>
      <c r="C665">
        <v>0.663076923076909</v>
      </c>
      <c r="D665">
        <v>47.00495316671596</v>
      </c>
    </row>
    <row r="666" spans="1:4">
      <c r="A666">
        <v>0.500073255</v>
      </c>
      <c r="B666">
        <v>87.91625818</v>
      </c>
      <c r="C666">
        <v>0.6638461538461398</v>
      </c>
      <c r="D666">
        <v>46.79066666329402</v>
      </c>
    </row>
    <row r="667" spans="1:4">
      <c r="A667">
        <v>0.500782344</v>
      </c>
      <c r="B667">
        <v>87.66511853999999</v>
      </c>
      <c r="C667">
        <v>0.6653846153846013</v>
      </c>
      <c r="D667">
        <v>46.3664530691111</v>
      </c>
    </row>
    <row r="668" spans="1:4">
      <c r="A668">
        <v>0.501313831</v>
      </c>
      <c r="B668">
        <v>87.62917935999999</v>
      </c>
      <c r="C668">
        <v>0.666153846153832</v>
      </c>
      <c r="D668">
        <v>46.1565194063164</v>
      </c>
    </row>
    <row r="669" spans="1:4">
      <c r="A669">
        <v>0.501845036</v>
      </c>
      <c r="B669">
        <v>87.57663479999999</v>
      </c>
      <c r="C669">
        <v>0.6669230769230627</v>
      </c>
      <c r="D669">
        <v>45.94802983557783</v>
      </c>
    </row>
    <row r="670" spans="1:4">
      <c r="A670">
        <v>0.50255287</v>
      </c>
      <c r="B670">
        <v>87.55599972</v>
      </c>
      <c r="C670">
        <v>0.6684615384615242</v>
      </c>
      <c r="D670">
        <v>45.53536799775628</v>
      </c>
    </row>
    <row r="671" spans="1:4">
      <c r="A671">
        <v>0.503083417</v>
      </c>
      <c r="B671">
        <v>87.50323586</v>
      </c>
      <c r="C671">
        <v>0.669230769230755</v>
      </c>
      <c r="D671">
        <v>45.33118785156615</v>
      </c>
    </row>
    <row r="672" spans="1:4">
      <c r="A672">
        <v>0.503790376</v>
      </c>
      <c r="B672">
        <v>87.61476838</v>
      </c>
      <c r="C672">
        <v>0.6699999999999857</v>
      </c>
      <c r="D672">
        <v>45.12843604799652</v>
      </c>
    </row>
    <row r="673" spans="1:4">
      <c r="A673">
        <v>0.504320267</v>
      </c>
      <c r="B673">
        <v>87.39626944</v>
      </c>
      <c r="C673">
        <v>0.6707692307692165</v>
      </c>
      <c r="D673">
        <v>44.92710827429972</v>
      </c>
    </row>
    <row r="674" spans="1:4">
      <c r="A674">
        <v>0.505026352</v>
      </c>
      <c r="B674">
        <v>87.35857867999999</v>
      </c>
      <c r="C674">
        <v>0.672307692307678</v>
      </c>
      <c r="D674">
        <v>44.52849632975577</v>
      </c>
    </row>
    <row r="675" spans="1:4">
      <c r="A675">
        <v>0.505555589</v>
      </c>
      <c r="B675">
        <v>87.15613834</v>
      </c>
      <c r="C675">
        <v>0.6730769230769087</v>
      </c>
      <c r="D675">
        <v>44.33114962677177</v>
      </c>
    </row>
    <row r="676" spans="1:4">
      <c r="A676">
        <v>0.506084546</v>
      </c>
      <c r="B676">
        <v>87.05296185</v>
      </c>
      <c r="C676">
        <v>0.6738461538461394</v>
      </c>
      <c r="D676">
        <v>44.1351044471832</v>
      </c>
    </row>
    <row r="677" spans="1:4">
      <c r="A677">
        <v>0.506789387</v>
      </c>
      <c r="B677">
        <v>86.86534899</v>
      </c>
      <c r="C677">
        <v>0.6753846153846009</v>
      </c>
      <c r="D677">
        <v>43.74690379905361</v>
      </c>
    </row>
    <row r="678" spans="1:4">
      <c r="A678">
        <v>0.507317691</v>
      </c>
      <c r="B678">
        <v>86.86142759000001</v>
      </c>
      <c r="C678">
        <v>0.6761538461538317</v>
      </c>
      <c r="D678">
        <v>43.55474061330825</v>
      </c>
    </row>
    <row r="679" spans="1:4">
      <c r="A679">
        <v>0.508021664</v>
      </c>
      <c r="B679">
        <v>86.68991719</v>
      </c>
      <c r="C679">
        <v>0.6769230769230624</v>
      </c>
      <c r="D679">
        <v>43.36386352304191</v>
      </c>
    </row>
    <row r="680" spans="1:4">
      <c r="A680">
        <v>0.508549318</v>
      </c>
      <c r="B680">
        <v>86.55275509000001</v>
      </c>
      <c r="C680">
        <v>0.6784615384615239</v>
      </c>
      <c r="D680">
        <v>42.98595099853182</v>
      </c>
    </row>
    <row r="681" spans="1:4">
      <c r="A681">
        <v>0.509252425</v>
      </c>
      <c r="B681">
        <v>86.38066574</v>
      </c>
      <c r="C681">
        <v>0.6792307692307546</v>
      </c>
      <c r="D681">
        <v>42.79890699330857</v>
      </c>
    </row>
    <row r="682" spans="1:4">
      <c r="A682">
        <v>0.50977943</v>
      </c>
      <c r="B682">
        <v>86.29300691</v>
      </c>
      <c r="C682">
        <v>0.6799999999999854</v>
      </c>
      <c r="D682">
        <v>42.61313194776633</v>
      </c>
    </row>
    <row r="683" spans="1:4">
      <c r="A683">
        <v>0.510306158</v>
      </c>
      <c r="B683">
        <v>86.1552337</v>
      </c>
      <c r="C683">
        <v>0.6807692307692161</v>
      </c>
      <c r="D683">
        <v>42.42862133443109</v>
      </c>
    </row>
    <row r="684" spans="1:4">
      <c r="A684">
        <v>0.511008031</v>
      </c>
      <c r="B684">
        <v>86.1323764</v>
      </c>
      <c r="C684">
        <v>0.6823076923076776</v>
      </c>
      <c r="D684">
        <v>42.06337484049622</v>
      </c>
    </row>
    <row r="685" spans="1:4">
      <c r="A685">
        <v>0.511534112</v>
      </c>
      <c r="B685">
        <v>86.04427312999999</v>
      </c>
      <c r="C685">
        <v>0.6830769230769084</v>
      </c>
      <c r="D685">
        <v>41.88262945972932</v>
      </c>
    </row>
    <row r="686" spans="1:4">
      <c r="A686">
        <v>0.512235124</v>
      </c>
      <c r="B686">
        <v>85.92102039</v>
      </c>
      <c r="C686">
        <v>0.6838461538461391</v>
      </c>
      <c r="D686">
        <v>41.70312951657457</v>
      </c>
    </row>
    <row r="687" spans="1:4">
      <c r="A687">
        <v>0.51276056</v>
      </c>
      <c r="B687">
        <v>85.69899513</v>
      </c>
      <c r="C687">
        <v>0.6853846153846006</v>
      </c>
      <c r="D687">
        <v>41.34761738600021</v>
      </c>
    </row>
    <row r="688" spans="1:4">
      <c r="A688">
        <v>0.513460713</v>
      </c>
      <c r="B688">
        <v>85.65875466</v>
      </c>
      <c r="C688">
        <v>0.6861538461538313</v>
      </c>
      <c r="D688">
        <v>41.17154878392216</v>
      </c>
    </row>
    <row r="689" spans="1:4">
      <c r="A689">
        <v>0.513985506</v>
      </c>
      <c r="B689">
        <v>85.58668367999999</v>
      </c>
      <c r="C689">
        <v>0.6869230769230621</v>
      </c>
      <c r="D689">
        <v>40.99660009261748</v>
      </c>
    </row>
    <row r="690" spans="1:4">
      <c r="A690">
        <v>0.514684802</v>
      </c>
      <c r="B690">
        <v>85.4625128</v>
      </c>
      <c r="C690">
        <v>0.6884615384615236</v>
      </c>
      <c r="D690">
        <v>40.6500466846138</v>
      </c>
    </row>
    <row r="691" spans="1:4">
      <c r="A691">
        <v>0.515208953</v>
      </c>
      <c r="B691">
        <v>85.45710017</v>
      </c>
      <c r="C691">
        <v>0.6892307692307543</v>
      </c>
      <c r="D691">
        <v>40.47843392600117</v>
      </c>
    </row>
    <row r="692" spans="1:4">
      <c r="A692">
        <v>0.51573283</v>
      </c>
      <c r="B692">
        <v>85.50188088</v>
      </c>
      <c r="C692">
        <v>0.6899999999999851</v>
      </c>
      <c r="D692">
        <v>40.30792499842853</v>
      </c>
    </row>
    <row r="693" spans="1:4">
      <c r="A693">
        <v>0.516430905</v>
      </c>
      <c r="B693">
        <v>85.59510917999999</v>
      </c>
      <c r="C693">
        <v>0.6907692307692158</v>
      </c>
      <c r="D693">
        <v>40.13851572705674</v>
      </c>
    </row>
    <row r="694" spans="1:4">
      <c r="A694">
        <v>0.516954142</v>
      </c>
      <c r="B694">
        <v>85.57283092999999</v>
      </c>
      <c r="C694">
        <v>0.6923076923076773</v>
      </c>
      <c r="D694">
        <v>39.8029791656913</v>
      </c>
    </row>
    <row r="695" spans="1:4">
      <c r="A695">
        <v>0.5176513659999999</v>
      </c>
      <c r="B695">
        <v>85.69963842</v>
      </c>
      <c r="C695">
        <v>0.693076923076908</v>
      </c>
      <c r="D695">
        <v>39.63684324397009</v>
      </c>
    </row>
    <row r="696" spans="1:4">
      <c r="A696">
        <v>0.518173965</v>
      </c>
      <c r="B696">
        <v>85.52617198999999</v>
      </c>
      <c r="C696">
        <v>0.6938461538461388</v>
      </c>
      <c r="D696">
        <v>39.47178971881685</v>
      </c>
    </row>
    <row r="697" spans="1:4">
      <c r="A697">
        <v>0.518870339</v>
      </c>
      <c r="B697">
        <v>85.45134065000001</v>
      </c>
      <c r="C697">
        <v>0.6953846153846003</v>
      </c>
      <c r="D697">
        <v>39.14491202794781</v>
      </c>
    </row>
    <row r="698" spans="1:4">
      <c r="A698">
        <v>0.519392301</v>
      </c>
      <c r="B698">
        <v>85.26061387999999</v>
      </c>
      <c r="C698">
        <v>0.696153846153831</v>
      </c>
      <c r="D698">
        <v>38.98307882765318</v>
      </c>
    </row>
    <row r="699" spans="1:4">
      <c r="A699">
        <v>0.520087828</v>
      </c>
      <c r="B699">
        <v>85.10125271</v>
      </c>
      <c r="C699">
        <v>0.6969230769230618</v>
      </c>
      <c r="D699">
        <v>38.82230995835002</v>
      </c>
    </row>
    <row r="700" spans="1:4">
      <c r="A700">
        <v>0.520609155</v>
      </c>
      <c r="B700">
        <v>84.82584992</v>
      </c>
      <c r="C700">
        <v>0.6984615384615233</v>
      </c>
      <c r="D700">
        <v>38.50384637850717</v>
      </c>
    </row>
    <row r="701" spans="1:4">
      <c r="A701">
        <v>0.521303836</v>
      </c>
      <c r="B701">
        <v>84.64900618</v>
      </c>
      <c r="C701">
        <v>0.699230769230754</v>
      </c>
      <c r="D701">
        <v>38.3460353823226</v>
      </c>
    </row>
    <row r="702" spans="1:4">
      <c r="A702">
        <v>0.52182453</v>
      </c>
      <c r="B702">
        <v>84.50773297000001</v>
      </c>
      <c r="C702">
        <v>0.6999999999999847</v>
      </c>
      <c r="D702">
        <v>38.18916434263422</v>
      </c>
    </row>
    <row r="703" spans="1:4">
      <c r="A703">
        <v>0.522518368</v>
      </c>
      <c r="B703">
        <v>84.3134476</v>
      </c>
      <c r="C703">
        <v>0.7015384615384462</v>
      </c>
      <c r="D703">
        <v>37.87822810362557</v>
      </c>
    </row>
    <row r="704" spans="1:4">
      <c r="A704">
        <v>0.5230384300000001</v>
      </c>
      <c r="B704">
        <v>84.25607848</v>
      </c>
      <c r="C704">
        <v>0.702307692307677</v>
      </c>
      <c r="D704">
        <v>37.72415579916204</v>
      </c>
    </row>
    <row r="705" spans="1:4">
      <c r="A705">
        <v>0.523731426</v>
      </c>
      <c r="B705">
        <v>84.07812362999999</v>
      </c>
      <c r="C705">
        <v>0.7030769230769077</v>
      </c>
      <c r="D705">
        <v>37.57100924334938</v>
      </c>
    </row>
    <row r="706" spans="1:4">
      <c r="A706">
        <v>0.524250858</v>
      </c>
      <c r="B706">
        <v>84.0373482</v>
      </c>
      <c r="C706">
        <v>0.7038461538461385</v>
      </c>
      <c r="D706">
        <v>37.41878479849427</v>
      </c>
    </row>
    <row r="707" spans="1:4">
      <c r="A707">
        <v>0.5247700199999999</v>
      </c>
      <c r="B707">
        <v>83.91198154</v>
      </c>
      <c r="C707">
        <v>0.7053846153846</v>
      </c>
      <c r="D707">
        <v>37.11708753251788</v>
      </c>
    </row>
    <row r="708" spans="1:4">
      <c r="A708">
        <v>0.525461818</v>
      </c>
      <c r="B708">
        <v>83.81784014</v>
      </c>
      <c r="C708">
        <v>0.7061538461538307</v>
      </c>
      <c r="D708">
        <v>36.96760728108433</v>
      </c>
    </row>
    <row r="709" spans="1:4">
      <c r="A709">
        <v>0.525980352</v>
      </c>
      <c r="B709">
        <v>83.81055031</v>
      </c>
      <c r="C709">
        <v>0.7069230769230614</v>
      </c>
      <c r="D709">
        <v>36.81903428226423</v>
      </c>
    </row>
    <row r="710" spans="1:4">
      <c r="A710">
        <v>0.526671313</v>
      </c>
      <c r="B710">
        <v>83.61448716</v>
      </c>
      <c r="C710">
        <v>0.7084615384615229</v>
      </c>
      <c r="D710">
        <v>36.5245948729011</v>
      </c>
    </row>
    <row r="711" spans="1:4">
      <c r="A711">
        <v>0.52718922</v>
      </c>
      <c r="B711">
        <v>83.69168623</v>
      </c>
      <c r="C711">
        <v>0.7092307692307537</v>
      </c>
      <c r="D711">
        <v>36.3787208129423</v>
      </c>
    </row>
    <row r="712" spans="1:4">
      <c r="A712">
        <v>0.5278793470000001</v>
      </c>
      <c r="B712">
        <v>83.56297735</v>
      </c>
      <c r="C712">
        <v>0.7099999999999844</v>
      </c>
      <c r="D712">
        <v>36.23373870888319</v>
      </c>
    </row>
    <row r="713" spans="1:4">
      <c r="A713">
        <v>0.528396629</v>
      </c>
      <c r="B713">
        <v>83.55532787999999</v>
      </c>
      <c r="C713">
        <v>0.7115384615384459</v>
      </c>
      <c r="D713">
        <v>35.94643480798889</v>
      </c>
    </row>
    <row r="714" spans="1:4">
      <c r="A714">
        <v>0.529085923</v>
      </c>
      <c r="B714">
        <v>83.4432039</v>
      </c>
      <c r="C714">
        <v>0.7123076923076767</v>
      </c>
      <c r="D714">
        <v>35.80404124007091</v>
      </c>
    </row>
    <row r="715" spans="1:4">
      <c r="A715">
        <v>0.529602582</v>
      </c>
      <c r="B715">
        <v>83.41839641999999</v>
      </c>
      <c r="C715">
        <v>0.7130769230769074</v>
      </c>
      <c r="D715">
        <v>35.66241847143882</v>
      </c>
    </row>
    <row r="716" spans="1:4">
      <c r="A716">
        <v>0.530118974</v>
      </c>
      <c r="B716">
        <v>83.29157069</v>
      </c>
      <c r="C716">
        <v>0.7138461538461381</v>
      </c>
      <c r="D716">
        <v>35.52156382535752</v>
      </c>
    </row>
    <row r="717" spans="1:4">
      <c r="A717">
        <v>0.530807082</v>
      </c>
      <c r="B717">
        <v>83.2978949</v>
      </c>
      <c r="C717">
        <v>0.7153846153845996</v>
      </c>
      <c r="D717">
        <v>35.2421477186118</v>
      </c>
    </row>
    <row r="718" spans="1:4">
      <c r="A718">
        <v>0.5314947169999999</v>
      </c>
      <c r="B718">
        <v>83.37220788</v>
      </c>
      <c r="C718">
        <v>0.7161538461538304</v>
      </c>
      <c r="D718">
        <v>35.10358061734318</v>
      </c>
    </row>
    <row r="719" spans="1:4">
      <c r="A719">
        <v>0.532010133</v>
      </c>
      <c r="B719">
        <v>83.1257907</v>
      </c>
      <c r="C719">
        <v>0.7169230769230611</v>
      </c>
      <c r="D719">
        <v>34.96577035877895</v>
      </c>
    </row>
    <row r="720" spans="1:4">
      <c r="A720">
        <v>0.532525284</v>
      </c>
      <c r="B720">
        <v>83.06643035</v>
      </c>
      <c r="C720">
        <v>0.7184615384615226</v>
      </c>
      <c r="D720">
        <v>34.69240888543769</v>
      </c>
    </row>
    <row r="721" spans="1:4">
      <c r="A721">
        <v>0.533211739</v>
      </c>
      <c r="B721">
        <v>82.93598756</v>
      </c>
      <c r="C721">
        <v>0.7192307692307534</v>
      </c>
      <c r="D721">
        <v>34.55685188567439</v>
      </c>
    </row>
    <row r="722" spans="1:4">
      <c r="A722">
        <v>0.533726271</v>
      </c>
      <c r="B722">
        <v>82.26245634999999</v>
      </c>
      <c r="C722">
        <v>0.7199999999999841</v>
      </c>
      <c r="D722">
        <v>34.42204015994221</v>
      </c>
    </row>
    <row r="723" spans="1:4">
      <c r="A723">
        <v>0.534411902</v>
      </c>
      <c r="B723">
        <v>82.30181296000001</v>
      </c>
      <c r="C723">
        <v>0.7215384615384456</v>
      </c>
      <c r="D723">
        <v>34.15464078599515</v>
      </c>
    </row>
    <row r="724" spans="1:4">
      <c r="A724">
        <v>0.534925817</v>
      </c>
      <c r="B724">
        <v>82.39533962</v>
      </c>
      <c r="C724">
        <v>0.7223076923076763</v>
      </c>
      <c r="D724">
        <v>34.02204722897866</v>
      </c>
    </row>
    <row r="725" spans="1:4">
      <c r="A725">
        <v>0.535610627</v>
      </c>
      <c r="B725">
        <v>82.07591601</v>
      </c>
      <c r="C725">
        <v>0.7230769230769071</v>
      </c>
      <c r="D725">
        <v>33.89018712959297</v>
      </c>
    </row>
    <row r="726" spans="1:4">
      <c r="A726">
        <v>0.536123926</v>
      </c>
      <c r="B726">
        <v>82.03258794</v>
      </c>
      <c r="C726">
        <v>0.7238461538461378</v>
      </c>
      <c r="D726">
        <v>33.75905749962085</v>
      </c>
    </row>
    <row r="727" spans="1:4">
      <c r="A727">
        <v>0.536807916</v>
      </c>
      <c r="B727">
        <v>81.95187356</v>
      </c>
      <c r="C727">
        <v>0.7253846153845993</v>
      </c>
      <c r="D727">
        <v>33.49897763328894</v>
      </c>
    </row>
    <row r="728" spans="1:4">
      <c r="A728">
        <v>0.537320602</v>
      </c>
      <c r="B728">
        <v>81.90832912</v>
      </c>
      <c r="C728">
        <v>0.7261538461538301</v>
      </c>
      <c r="D728">
        <v>33.37002136043388</v>
      </c>
    </row>
    <row r="729" spans="1:4">
      <c r="A729">
        <v>0.537833025</v>
      </c>
      <c r="B729">
        <v>81.60785310999999</v>
      </c>
      <c r="C729">
        <v>0.7269230769230608</v>
      </c>
      <c r="D729">
        <v>33.24171640067539</v>
      </c>
    </row>
    <row r="730" spans="1:4">
      <c r="A730">
        <v>0.538515847</v>
      </c>
      <c r="B730">
        <v>81.71499965</v>
      </c>
      <c r="C730">
        <v>0.7284615384615223</v>
      </c>
      <c r="D730">
        <v>32.98694255499738</v>
      </c>
    </row>
    <row r="731" spans="1:4">
      <c r="A731">
        <v>0.539027658</v>
      </c>
      <c r="B731">
        <v>81.7225462</v>
      </c>
      <c r="C731">
        <v>0.729230769230753</v>
      </c>
      <c r="D731">
        <v>32.86046974917198</v>
      </c>
    </row>
    <row r="732" spans="1:4">
      <c r="A732">
        <v>0.5397096649999999</v>
      </c>
      <c r="B732">
        <v>81.77830059</v>
      </c>
      <c r="C732">
        <v>0.7299999999999838</v>
      </c>
      <c r="D732">
        <v>32.73460367913011</v>
      </c>
    </row>
    <row r="733" spans="1:4">
      <c r="A733">
        <v>0.540220866</v>
      </c>
      <c r="B733">
        <v>81.57982235</v>
      </c>
      <c r="C733">
        <v>0.7315384615384453</v>
      </c>
      <c r="D733">
        <v>32.48468365383771</v>
      </c>
    </row>
    <row r="734" spans="1:4">
      <c r="A734">
        <v>0.54090206</v>
      </c>
      <c r="B734">
        <v>81.53235967000001</v>
      </c>
      <c r="C734">
        <v>0.732307692307676</v>
      </c>
      <c r="D734">
        <v>32.3606256260782</v>
      </c>
    </row>
    <row r="735" spans="1:4">
      <c r="A735">
        <v>0.541412651</v>
      </c>
      <c r="B735">
        <v>81.40215675</v>
      </c>
      <c r="C735">
        <v>0.7330769230769068</v>
      </c>
      <c r="D735">
        <v>32.23716618976931</v>
      </c>
    </row>
    <row r="736" spans="1:4">
      <c r="A736">
        <v>0.5420930349999999</v>
      </c>
      <c r="B736">
        <v>81.45756025</v>
      </c>
      <c r="C736">
        <v>0.7338461538461375</v>
      </c>
      <c r="D736">
        <v>32.11430328396246</v>
      </c>
    </row>
    <row r="737" spans="1:4">
      <c r="A737">
        <v>0.542603018</v>
      </c>
      <c r="B737">
        <v>81.27545055</v>
      </c>
      <c r="C737">
        <v>0.735384615384599</v>
      </c>
      <c r="D737">
        <v>31.87035877403001</v>
      </c>
    </row>
    <row r="738" spans="1:4">
      <c r="A738">
        <v>0.543112742</v>
      </c>
      <c r="B738">
        <v>81.21360774999999</v>
      </c>
      <c r="C738">
        <v>0.7361538461538297</v>
      </c>
      <c r="D738">
        <v>31.74927300295038</v>
      </c>
    </row>
    <row r="739" spans="1:4">
      <c r="A739">
        <v>0.54379197</v>
      </c>
      <c r="B739">
        <v>81.04486061999999</v>
      </c>
      <c r="C739">
        <v>0.7369230769230605</v>
      </c>
      <c r="D739">
        <v>31.62877542911168</v>
      </c>
    </row>
    <row r="740" spans="1:4">
      <c r="A740">
        <v>0.544301089</v>
      </c>
      <c r="B740">
        <v>80.94826028</v>
      </c>
      <c r="C740">
        <v>0.738461538461522</v>
      </c>
      <c r="D740">
        <v>31.38953644917589</v>
      </c>
    </row>
    <row r="741" spans="1:4">
      <c r="A741">
        <v>0.54497951</v>
      </c>
      <c r="B741">
        <v>80.81349290999999</v>
      </c>
      <c r="C741">
        <v>0.7392307692307527</v>
      </c>
      <c r="D741">
        <v>31.27079081221103</v>
      </c>
    </row>
    <row r="742" spans="1:4">
      <c r="A742">
        <v>0.545488024</v>
      </c>
      <c r="B742">
        <v>80.9926342</v>
      </c>
      <c r="C742">
        <v>0.7399999999999834</v>
      </c>
      <c r="D742">
        <v>31.15262491136124</v>
      </c>
    </row>
    <row r="743" spans="1:4">
      <c r="A743">
        <v>0.546165641</v>
      </c>
      <c r="B743">
        <v>80.66767842</v>
      </c>
      <c r="C743">
        <v>0.7415384615384449</v>
      </c>
      <c r="D743">
        <v>30.91800257124023</v>
      </c>
    </row>
    <row r="744" spans="1:4">
      <c r="A744">
        <v>0.546673553</v>
      </c>
      <c r="B744">
        <v>80.5186362</v>
      </c>
      <c r="C744">
        <v>0.7423076923076757</v>
      </c>
      <c r="D744">
        <v>30.8014417758249</v>
      </c>
    </row>
    <row r="745" spans="1:4">
      <c r="A745">
        <v>0.5473503669999999</v>
      </c>
      <c r="B745">
        <v>80.43485749</v>
      </c>
      <c r="C745">
        <v>0.7430769230769064</v>
      </c>
      <c r="D745">
        <v>30.68535301403008</v>
      </c>
    </row>
    <row r="746" spans="1:4">
      <c r="A746">
        <v>0.547857678</v>
      </c>
      <c r="B746">
        <v>80.33730978</v>
      </c>
      <c r="C746">
        <v>0.7438461538461372</v>
      </c>
      <c r="D746">
        <v>30.56973504610022</v>
      </c>
    </row>
    <row r="747" spans="1:4">
      <c r="A747">
        <v>0.548533691</v>
      </c>
      <c r="B747">
        <v>80.33971586</v>
      </c>
      <c r="C747">
        <v>0.7453846153845987</v>
      </c>
      <c r="D747">
        <v>30.33990649770049</v>
      </c>
    </row>
    <row r="748" spans="1:4">
      <c r="A748">
        <v>0.549040402</v>
      </c>
      <c r="B748">
        <v>80.2072761</v>
      </c>
      <c r="C748">
        <v>0.7461538461538294</v>
      </c>
      <c r="D748">
        <v>30.2256934030908</v>
      </c>
    </row>
    <row r="749" spans="1:4">
      <c r="A749">
        <v>0.549546856</v>
      </c>
      <c r="B749">
        <v>80.17860897</v>
      </c>
      <c r="C749">
        <v>0.7469230769230601</v>
      </c>
      <c r="D749">
        <v>30.11194607439901</v>
      </c>
    </row>
    <row r="750" spans="1:4">
      <c r="A750">
        <v>0.550221729</v>
      </c>
      <c r="B750">
        <v>80.00736476</v>
      </c>
      <c r="C750">
        <v>0.7484615384615216</v>
      </c>
      <c r="D750">
        <v>29.88584361491298</v>
      </c>
    </row>
    <row r="751" spans="1:4">
      <c r="A751">
        <v>0.550727585</v>
      </c>
      <c r="B751">
        <v>79.85705062</v>
      </c>
      <c r="C751">
        <v>0.7492307692307524</v>
      </c>
      <c r="D751">
        <v>29.77348591875242</v>
      </c>
    </row>
    <row r="752" spans="1:4">
      <c r="A752">
        <v>0.551401662</v>
      </c>
      <c r="B752">
        <v>79.82411437</v>
      </c>
      <c r="C752">
        <v>0.7499999999999831</v>
      </c>
      <c r="D752">
        <v>29.66158885808363</v>
      </c>
    </row>
    <row r="753" spans="1:4">
      <c r="A753">
        <v>0.551906922</v>
      </c>
      <c r="B753">
        <v>79.67343472</v>
      </c>
      <c r="C753">
        <v>0.7515384615384446</v>
      </c>
      <c r="D753">
        <v>29.43917144792778</v>
      </c>
    </row>
    <row r="754" spans="1:4">
      <c r="A754">
        <v>0.552580205</v>
      </c>
      <c r="B754">
        <v>79.69234092000001</v>
      </c>
      <c r="C754">
        <v>0.7523076923076754</v>
      </c>
      <c r="D754">
        <v>29.32864848690277</v>
      </c>
    </row>
    <row r="755" spans="1:4">
      <c r="A755">
        <v>0.55308487</v>
      </c>
      <c r="B755">
        <v>79.52393601999999</v>
      </c>
      <c r="C755">
        <v>0.7530769230769061</v>
      </c>
      <c r="D755">
        <v>29.2185809385969</v>
      </c>
    </row>
    <row r="756" spans="1:4">
      <c r="A756">
        <v>0.55375736</v>
      </c>
      <c r="B756">
        <v>79.38605754</v>
      </c>
      <c r="C756">
        <v>0.7538461538461368</v>
      </c>
      <c r="D756">
        <v>29.10896748403569</v>
      </c>
    </row>
    <row r="757" spans="1:4">
      <c r="A757">
        <v>0.554261431</v>
      </c>
      <c r="B757">
        <v>79.25201837</v>
      </c>
      <c r="C757">
        <v>0.7553846153845983</v>
      </c>
      <c r="D757">
        <v>28.89109755531539</v>
      </c>
    </row>
    <row r="758" spans="1:4">
      <c r="A758">
        <v>0.554933131</v>
      </c>
      <c r="B758">
        <v>79.07883264</v>
      </c>
      <c r="C758">
        <v>0.7561538461538291</v>
      </c>
      <c r="D758">
        <v>28.78283841870638</v>
      </c>
    </row>
    <row r="759" spans="1:4">
      <c r="A759">
        <v>0.55543661</v>
      </c>
      <c r="B759">
        <v>78.92696002</v>
      </c>
      <c r="C759">
        <v>0.7569230769230598</v>
      </c>
      <c r="D759">
        <v>28.6749782531435</v>
      </c>
    </row>
    <row r="760" spans="1:4">
      <c r="A760">
        <v>0.555939836</v>
      </c>
      <c r="B760">
        <v>78.82720178</v>
      </c>
      <c r="C760">
        <v>0.7584615384615213</v>
      </c>
      <c r="D760">
        <v>28.46030876633059</v>
      </c>
    </row>
    <row r="761" spans="1:4">
      <c r="A761">
        <v>0.55661041</v>
      </c>
      <c r="B761">
        <v>79.05455381</v>
      </c>
      <c r="C761">
        <v>0.7592307692307521</v>
      </c>
      <c r="D761">
        <v>28.35349827782225</v>
      </c>
    </row>
    <row r="762" spans="1:4">
      <c r="A762">
        <v>0.557113046</v>
      </c>
      <c r="B762">
        <v>78.71026178</v>
      </c>
      <c r="C762">
        <v>0.7599999999999828</v>
      </c>
      <c r="D762">
        <v>28.24703650077501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28.03515667937861</v>
      </c>
    </row>
    <row r="764" spans="1:4">
      <c r="A764">
        <v>0.55828488</v>
      </c>
      <c r="B764">
        <v>78.40058659</v>
      </c>
      <c r="C764">
        <v>0.762307692307675</v>
      </c>
      <c r="D764">
        <v>27.92973742346784</v>
      </c>
    </row>
    <row r="765" spans="1:4">
      <c r="A765">
        <v>0.558953884</v>
      </c>
      <c r="B765">
        <v>78.43556601</v>
      </c>
      <c r="C765">
        <v>0.7630769230769058</v>
      </c>
      <c r="D765">
        <v>27.82466445600874</v>
      </c>
    </row>
    <row r="766" spans="1:4">
      <c r="A766">
        <v>0.559455343</v>
      </c>
      <c r="B766">
        <v>78.33493057</v>
      </c>
      <c r="C766">
        <v>0.7638461538461365</v>
      </c>
      <c r="D766">
        <v>27.71993716077282</v>
      </c>
    </row>
    <row r="767" spans="1:4">
      <c r="A767">
        <v>0.560123565</v>
      </c>
      <c r="B767">
        <v>78.28223980999999</v>
      </c>
      <c r="C767">
        <v>0.765384615384598</v>
      </c>
      <c r="D767">
        <v>27.51151710174128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27.40782308536802</v>
      </c>
    </row>
    <row r="769" spans="1:4">
      <c r="A769">
        <v>0.56112506</v>
      </c>
      <c r="B769">
        <v>78.0276762</v>
      </c>
      <c r="C769">
        <v>0.7669230769230595</v>
      </c>
      <c r="D769">
        <v>27.30447223618162</v>
      </c>
    </row>
    <row r="770" spans="1:4">
      <c r="A770">
        <v>0.561792167</v>
      </c>
      <c r="B770">
        <v>77.86928884</v>
      </c>
      <c r="C770">
        <v>0.768461538461521</v>
      </c>
      <c r="D770">
        <v>27.09879749164239</v>
      </c>
    </row>
    <row r="771" spans="1:4">
      <c r="A771">
        <v>0.562292206</v>
      </c>
      <c r="B771">
        <v>77.80295479999999</v>
      </c>
      <c r="C771">
        <v>0.7692307692307517</v>
      </c>
      <c r="D771">
        <v>26.99647231304863</v>
      </c>
    </row>
    <row r="772" spans="1:4">
      <c r="A772">
        <v>0.562958535</v>
      </c>
      <c r="B772">
        <v>77.50364254</v>
      </c>
      <c r="C772">
        <v>0.7699999999999825</v>
      </c>
      <c r="D772">
        <v>26.89448773528146</v>
      </c>
    </row>
    <row r="773" spans="1:4">
      <c r="A773">
        <v>0.56345799</v>
      </c>
      <c r="B773">
        <v>77.27885130999999</v>
      </c>
      <c r="C773">
        <v>0.771538461538444</v>
      </c>
      <c r="D773">
        <v>26.69153777572889</v>
      </c>
    </row>
    <row r="774" spans="1:4">
      <c r="A774">
        <v>0.564123544</v>
      </c>
      <c r="B774">
        <v>76.55682280000001</v>
      </c>
      <c r="C774">
        <v>0.7723076923076747</v>
      </c>
      <c r="D774">
        <v>26.59053087193283</v>
      </c>
    </row>
    <row r="775" spans="1:4">
      <c r="A775">
        <v>0.564622418</v>
      </c>
      <c r="B775">
        <v>76.13774083</v>
      </c>
      <c r="C775">
        <v>0.7730769230769055</v>
      </c>
      <c r="D775">
        <v>26.48981481093426</v>
      </c>
    </row>
    <row r="776" spans="1:4">
      <c r="A776">
        <v>0.565121043</v>
      </c>
      <c r="B776">
        <v>75.78858914</v>
      </c>
      <c r="C776">
        <v>0.7738461538461362</v>
      </c>
      <c r="D776">
        <v>26.38938925322049</v>
      </c>
    </row>
    <row r="777" spans="1:4">
      <c r="A777">
        <v>0.565785491</v>
      </c>
      <c r="B777">
        <v>75.55723055</v>
      </c>
      <c r="C777">
        <v>0.7753846153845977</v>
      </c>
      <c r="D777">
        <v>26.18940827456604</v>
      </c>
    </row>
    <row r="778" spans="1:4">
      <c r="A778">
        <v>0.566283537</v>
      </c>
      <c r="B778">
        <v>75.43631723</v>
      </c>
      <c r="C778">
        <v>0.7761538461538284</v>
      </c>
      <c r="D778">
        <v>26.08985215965282</v>
      </c>
    </row>
    <row r="779" spans="1:4">
      <c r="A779">
        <v>0.566947212</v>
      </c>
      <c r="B779">
        <v>75.43351278</v>
      </c>
      <c r="C779">
        <v>0.7769230769230592</v>
      </c>
      <c r="D779">
        <v>25.99058516013106</v>
      </c>
    </row>
    <row r="780" spans="1:4">
      <c r="A780">
        <v>0.56744468</v>
      </c>
      <c r="B780">
        <v>75.43577277999999</v>
      </c>
      <c r="C780">
        <v>0.7784615384615207</v>
      </c>
      <c r="D780">
        <v>25.79291708723662</v>
      </c>
    </row>
    <row r="781" spans="1:4">
      <c r="A781">
        <v>0.568107586</v>
      </c>
      <c r="B781">
        <v>75.37990074</v>
      </c>
      <c r="C781">
        <v>0.7792307692307514</v>
      </c>
      <c r="D781">
        <v>25.69451529669689</v>
      </c>
    </row>
    <row r="782" spans="1:4">
      <c r="A782">
        <v>0.5686044770000001</v>
      </c>
      <c r="B782">
        <v>75.43502366</v>
      </c>
      <c r="C782">
        <v>0.7799999999999822</v>
      </c>
      <c r="D782">
        <v>25.59640118727608</v>
      </c>
    </row>
    <row r="783" spans="1:4">
      <c r="A783">
        <v>0.569266615</v>
      </c>
      <c r="B783">
        <v>75.2906218</v>
      </c>
      <c r="C783">
        <v>0.7815384615384436</v>
      </c>
      <c r="D783">
        <v>25.40103454661207</v>
      </c>
    </row>
    <row r="784" spans="1:4">
      <c r="A784">
        <v>0.569762931</v>
      </c>
      <c r="B784">
        <v>75.27496356</v>
      </c>
      <c r="C784">
        <v>0.7823076923076744</v>
      </c>
      <c r="D784">
        <v>25.3037812759112</v>
      </c>
    </row>
    <row r="785" spans="1:4">
      <c r="A785">
        <v>0.570259</v>
      </c>
      <c r="B785">
        <v>75.11775467</v>
      </c>
      <c r="C785">
        <v>0.7830769230769051</v>
      </c>
      <c r="D785">
        <v>25.20681420746778</v>
      </c>
    </row>
    <row r="786" spans="1:4">
      <c r="A786">
        <v>0.570920044</v>
      </c>
      <c r="B786">
        <v>75.07893245</v>
      </c>
      <c r="C786">
        <v>0.7838461538461359</v>
      </c>
      <c r="D786">
        <v>25.11013296481071</v>
      </c>
    </row>
    <row r="787" spans="1:4">
      <c r="A787">
        <v>0.5714155400000001</v>
      </c>
      <c r="B787">
        <v>74.92135807</v>
      </c>
      <c r="C787">
        <v>0.7853846153845974</v>
      </c>
      <c r="D787">
        <v>24.91762643773552</v>
      </c>
    </row>
    <row r="788" spans="1:4">
      <c r="A788">
        <v>0.57191079</v>
      </c>
      <c r="B788">
        <v>74.72815773000001</v>
      </c>
      <c r="C788">
        <v>0.7861538461538281</v>
      </c>
      <c r="D788">
        <v>24.82180038723646</v>
      </c>
    </row>
    <row r="789" spans="1:4">
      <c r="A789">
        <v>0.572570743</v>
      </c>
      <c r="B789">
        <v>74.58248101</v>
      </c>
      <c r="C789">
        <v>0.7869230769230589</v>
      </c>
      <c r="D789">
        <v>24.72625863040656</v>
      </c>
    </row>
    <row r="790" spans="1:4">
      <c r="A790">
        <v>0.573065422</v>
      </c>
      <c r="B790">
        <v>74.61938452</v>
      </c>
      <c r="C790">
        <v>0.7884615384615203</v>
      </c>
      <c r="D790">
        <v>24.53602643745746</v>
      </c>
    </row>
    <row r="791" spans="1:4">
      <c r="A791">
        <v>0.573724613</v>
      </c>
      <c r="B791">
        <v>74.36686207</v>
      </c>
      <c r="C791">
        <v>0.7892307692307511</v>
      </c>
      <c r="D791">
        <v>24.44133521492439</v>
      </c>
    </row>
    <row r="792" spans="1:4">
      <c r="A792">
        <v>0.574218722</v>
      </c>
      <c r="B792">
        <v>74.20828477000001</v>
      </c>
      <c r="C792">
        <v>0.7899999999999818</v>
      </c>
      <c r="D792">
        <v>24.34692671328819</v>
      </c>
    </row>
    <row r="793" spans="1:4">
      <c r="A793">
        <v>0.5748771539999999</v>
      </c>
      <c r="B793">
        <v>74.06170161</v>
      </c>
      <c r="C793">
        <v>0.7915384615384433</v>
      </c>
      <c r="D793">
        <v>24.15895627291048</v>
      </c>
    </row>
    <row r="794" spans="1:4">
      <c r="A794">
        <v>0.575370694</v>
      </c>
      <c r="B794">
        <v>73.92048407999999</v>
      </c>
      <c r="C794">
        <v>0.7923076923076741</v>
      </c>
      <c r="D794">
        <v>24.06539352827133</v>
      </c>
    </row>
    <row r="795" spans="1:4">
      <c r="A795">
        <v>0.576028368</v>
      </c>
      <c r="B795">
        <v>74.05806361</v>
      </c>
      <c r="C795">
        <v>0.7930769230769048</v>
      </c>
      <c r="D795">
        <v>23.97211189278437</v>
      </c>
    </row>
    <row r="796" spans="1:4">
      <c r="A796">
        <v>0.57652134</v>
      </c>
      <c r="B796">
        <v>73.72081554</v>
      </c>
      <c r="C796">
        <v>0.7938461538461355</v>
      </c>
      <c r="D796">
        <v>23.87911095762234</v>
      </c>
    </row>
    <row r="797" spans="1:4">
      <c r="A797">
        <v>0.577014069</v>
      </c>
      <c r="B797">
        <v>73.61469181</v>
      </c>
      <c r="C797">
        <v>0.795384615384597</v>
      </c>
      <c r="D797">
        <v>23.69394954143798</v>
      </c>
    </row>
    <row r="798" spans="1:4">
      <c r="A798">
        <v>0.577670663</v>
      </c>
      <c r="B798">
        <v>73.50267322000001</v>
      </c>
      <c r="C798">
        <v>0.7961538461538278</v>
      </c>
      <c r="D798">
        <v>23.60178823132611</v>
      </c>
    </row>
    <row r="799" spans="1:4">
      <c r="A799">
        <v>0.578162826</v>
      </c>
      <c r="B799">
        <v>73.36058140999999</v>
      </c>
      <c r="C799">
        <v>0.7969230769230585</v>
      </c>
      <c r="D799">
        <v>23.50990596340556</v>
      </c>
    </row>
    <row r="800" spans="1:4">
      <c r="A800">
        <v>0.578818667</v>
      </c>
      <c r="B800">
        <v>73.30167428</v>
      </c>
      <c r="C800">
        <v>0.79846153846152</v>
      </c>
      <c r="D800">
        <v>23.3269768715165</v>
      </c>
    </row>
    <row r="801" spans="1:4">
      <c r="A801">
        <v>0.579310266</v>
      </c>
      <c r="B801">
        <v>73.23062972</v>
      </c>
      <c r="C801">
        <v>0.7992307692307508</v>
      </c>
      <c r="D801">
        <v>23.23592920081162</v>
      </c>
    </row>
    <row r="802" spans="1:4">
      <c r="A802">
        <v>0.579801623</v>
      </c>
      <c r="B802">
        <v>73.03448201</v>
      </c>
      <c r="C802">
        <v>0.7999999999999815</v>
      </c>
      <c r="D802">
        <v>23.14515887887336</v>
      </c>
    </row>
    <row r="803" spans="1:4">
      <c r="A803">
        <v>0.58045639</v>
      </c>
      <c r="B803">
        <v>72.88576435</v>
      </c>
      <c r="C803">
        <v>0.801538461538443</v>
      </c>
      <c r="D803">
        <v>22.96444856448508</v>
      </c>
    </row>
    <row r="804" spans="1:4">
      <c r="A804">
        <v>0.580947185</v>
      </c>
      <c r="B804">
        <v>72.67126272</v>
      </c>
      <c r="C804">
        <v>0.8023076923076737</v>
      </c>
      <c r="D804">
        <v>22.87450770844194</v>
      </c>
    </row>
    <row r="805" spans="1:4">
      <c r="A805">
        <v>0.581601203</v>
      </c>
      <c r="B805">
        <v>72.59358354</v>
      </c>
      <c r="C805">
        <v>0.8030769230769045</v>
      </c>
      <c r="D805">
        <v>22.78484247403372</v>
      </c>
    </row>
    <row r="806" spans="1:4">
      <c r="A806">
        <v>0.582091436</v>
      </c>
      <c r="B806">
        <v>72.32491782</v>
      </c>
      <c r="C806">
        <v>0.804615384615366</v>
      </c>
      <c r="D806">
        <v>22.60633712066297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22.5174961220305</v>
      </c>
    </row>
    <row r="808" spans="1:4">
      <c r="A808">
        <v>0.583234379</v>
      </c>
      <c r="B808">
        <v>71.97759047</v>
      </c>
      <c r="C808">
        <v>0.8061538461538275</v>
      </c>
      <c r="D808">
        <v>22.42892898574028</v>
      </c>
    </row>
    <row r="809" spans="1:4">
      <c r="A809">
        <v>0.583723812</v>
      </c>
      <c r="B809">
        <v>71.85148416</v>
      </c>
      <c r="C809">
        <v>0.8069230769230582</v>
      </c>
      <c r="D809">
        <v>22.34063526712077</v>
      </c>
    </row>
    <row r="810" spans="1:4">
      <c r="A810">
        <v>0.584376017</v>
      </c>
      <c r="B810">
        <v>71.80866779</v>
      </c>
      <c r="C810">
        <v>0.8084615384615197</v>
      </c>
      <c r="D810">
        <v>22.16486629478285</v>
      </c>
    </row>
    <row r="811" spans="1:4">
      <c r="A811">
        <v>0.584864892</v>
      </c>
      <c r="B811">
        <v>71.55662206</v>
      </c>
      <c r="C811">
        <v>0.8092307692307504</v>
      </c>
      <c r="D811">
        <v>22.07739014235904</v>
      </c>
    </row>
    <row r="812" spans="1:4">
      <c r="A812">
        <v>0.585516353</v>
      </c>
      <c r="B812">
        <v>71.51345774000001</v>
      </c>
      <c r="C812">
        <v>0.8099999999999812</v>
      </c>
      <c r="D812">
        <v>21.99018561024107</v>
      </c>
    </row>
    <row r="813" spans="1:4">
      <c r="A813">
        <v>0.586004671</v>
      </c>
      <c r="B813">
        <v>71.20699646</v>
      </c>
      <c r="C813">
        <v>0.8115384615384427</v>
      </c>
      <c r="D813">
        <v>21.8165895895583</v>
      </c>
    </row>
    <row r="814" spans="1:4">
      <c r="A814">
        <v>0.586655391</v>
      </c>
      <c r="B814">
        <v>70.96567296000001</v>
      </c>
      <c r="C814">
        <v>0.8123076923076734</v>
      </c>
      <c r="D814">
        <v>21.73019718789112</v>
      </c>
    </row>
    <row r="815" spans="1:4">
      <c r="A815">
        <v>0.587143153</v>
      </c>
      <c r="B815">
        <v>70.55058526000001</v>
      </c>
      <c r="C815">
        <v>0.8130769230769042</v>
      </c>
      <c r="D815">
        <v>21.64407458037019</v>
      </c>
    </row>
    <row r="816" spans="1:4">
      <c r="A816">
        <v>0.587793133</v>
      </c>
      <c r="B816">
        <v>70.14645369</v>
      </c>
      <c r="C816">
        <v>0.8146153846153656</v>
      </c>
      <c r="D816">
        <v>21.47263690260625</v>
      </c>
    </row>
    <row r="817" spans="1:4">
      <c r="A817">
        <v>0.58828034</v>
      </c>
      <c r="B817">
        <v>69.76643347</v>
      </c>
      <c r="C817">
        <v>0.8153846153845964</v>
      </c>
      <c r="D817">
        <v>21.38732090558402</v>
      </c>
    </row>
    <row r="818" spans="1:4">
      <c r="A818">
        <v>0.588929581</v>
      </c>
      <c r="B818">
        <v>69.79372282999999</v>
      </c>
      <c r="C818">
        <v>0.8161538461538271</v>
      </c>
      <c r="D818">
        <v>21.30227284919811</v>
      </c>
    </row>
    <row r="819" spans="1:4">
      <c r="A819">
        <v>0.589416236</v>
      </c>
      <c r="B819">
        <v>69.48513874</v>
      </c>
      <c r="C819">
        <v>0.8169230769230579</v>
      </c>
      <c r="D819">
        <v>21.21749226596305</v>
      </c>
    </row>
    <row r="820" spans="1:4">
      <c r="A820">
        <v>0.589902653</v>
      </c>
      <c r="B820">
        <v>69.32052634999999</v>
      </c>
      <c r="C820">
        <v>0.8184615384615194</v>
      </c>
      <c r="D820">
        <v>21.04873164102692</v>
      </c>
    </row>
    <row r="821" spans="1:4">
      <c r="A821">
        <v>0.590550842</v>
      </c>
      <c r="B821">
        <v>69.22107513</v>
      </c>
      <c r="C821">
        <v>0.8192307692307501</v>
      </c>
      <c r="D821">
        <v>20.96475065644654</v>
      </c>
    </row>
    <row r="822" spans="1:4">
      <c r="A822">
        <v>0.591036709</v>
      </c>
      <c r="B822">
        <v>69.05607092</v>
      </c>
      <c r="C822">
        <v>0.8199999999999809</v>
      </c>
      <c r="D822">
        <v>20.88103525929893</v>
      </c>
    </row>
    <row r="823" spans="1:4">
      <c r="A823">
        <v>0.591684163</v>
      </c>
      <c r="B823">
        <v>68.86588227</v>
      </c>
      <c r="C823">
        <v>0.8215384615384423</v>
      </c>
      <c r="D823">
        <v>20.71439932474047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20.6314778323413</v>
      </c>
    </row>
    <row r="825" spans="1:4">
      <c r="A825">
        <v>0.592816201</v>
      </c>
      <c r="B825">
        <v>68.69061456</v>
      </c>
      <c r="C825">
        <v>0.8230769230769038</v>
      </c>
      <c r="D825">
        <v>20.54882001743553</v>
      </c>
    </row>
    <row r="826" spans="1:4">
      <c r="A826">
        <v>0.593300968</v>
      </c>
      <c r="B826">
        <v>68.54292626</v>
      </c>
      <c r="C826">
        <v>0.8246153846153653</v>
      </c>
      <c r="D826">
        <v>20.3842934942567</v>
      </c>
    </row>
    <row r="827" spans="1:4">
      <c r="A827">
        <v>0.5937855</v>
      </c>
      <c r="B827">
        <v>68.2320878</v>
      </c>
      <c r="C827">
        <v>0.8253846153845961</v>
      </c>
      <c r="D827">
        <v>20.30242381955387</v>
      </c>
    </row>
    <row r="828" spans="1:4">
      <c r="A828">
        <v>0.594431178</v>
      </c>
      <c r="B828">
        <v>68.07683797</v>
      </c>
      <c r="C828">
        <v>0.8261538461538268</v>
      </c>
      <c r="D828">
        <v>20.22081588953115</v>
      </c>
    </row>
    <row r="829" spans="1:4">
      <c r="A829">
        <v>0.594915163</v>
      </c>
      <c r="B829">
        <v>67.9285064</v>
      </c>
      <c r="C829">
        <v>0.8269230769230576</v>
      </c>
      <c r="D829">
        <v>20.13946921756277</v>
      </c>
    </row>
    <row r="830" spans="1:4">
      <c r="A830">
        <v>0.595560112</v>
      </c>
      <c r="B830">
        <v>67.77278583</v>
      </c>
      <c r="C830">
        <v>0.828461538461519</v>
      </c>
      <c r="D830">
        <v>19.9775576946708</v>
      </c>
    </row>
    <row r="831" spans="1:4">
      <c r="A831">
        <v>0.5960435509999999</v>
      </c>
      <c r="B831">
        <v>67.44257297</v>
      </c>
      <c r="C831">
        <v>0.8292307692307498</v>
      </c>
      <c r="D831">
        <v>19.89699186393976</v>
      </c>
    </row>
    <row r="832" spans="1:4">
      <c r="A832">
        <v>0.596687773</v>
      </c>
      <c r="B832">
        <v>67.34074748</v>
      </c>
      <c r="C832">
        <v>0.8299999999999805</v>
      </c>
      <c r="D832">
        <v>19.81668533168894</v>
      </c>
    </row>
    <row r="833" spans="1:4">
      <c r="A833">
        <v>0.597170667</v>
      </c>
      <c r="B833">
        <v>67.17340702</v>
      </c>
      <c r="C833">
        <v>0.831538461538442</v>
      </c>
      <c r="D833">
        <v>19.65684818913834</v>
      </c>
    </row>
    <row r="834" spans="1:4">
      <c r="A834">
        <v>0.597814164</v>
      </c>
      <c r="B834">
        <v>67.01665135</v>
      </c>
      <c r="C834">
        <v>0.8323076923076728</v>
      </c>
      <c r="D834">
        <v>19.57731658904493</v>
      </c>
    </row>
    <row r="835" spans="1:4">
      <c r="A835">
        <v>0.598296515</v>
      </c>
      <c r="B835">
        <v>66.77613205999999</v>
      </c>
      <c r="C835">
        <v>0.8330769230769035</v>
      </c>
      <c r="D835">
        <v>19.49804230788098</v>
      </c>
    </row>
    <row r="836" spans="1:4">
      <c r="A836">
        <v>0.598939287</v>
      </c>
      <c r="B836">
        <v>66.47323218</v>
      </c>
      <c r="C836">
        <v>0.834615384615365</v>
      </c>
      <c r="D836">
        <v>19.34026370973968</v>
      </c>
    </row>
    <row r="837" spans="1:4">
      <c r="A837">
        <v>0.5995816470000001</v>
      </c>
      <c r="B837">
        <v>66.3702371</v>
      </c>
      <c r="C837">
        <v>0.8353846153845957</v>
      </c>
      <c r="D837">
        <v>19.26175839360365</v>
      </c>
    </row>
    <row r="838" spans="1:4">
      <c r="A838">
        <v>0.600063146</v>
      </c>
      <c r="B838">
        <v>66.23820096999999</v>
      </c>
      <c r="C838">
        <v>0.8361538461538265</v>
      </c>
      <c r="D838">
        <v>19.18350839811327</v>
      </c>
    </row>
    <row r="839" spans="1:4">
      <c r="A839">
        <v>0.600704785</v>
      </c>
      <c r="B839">
        <v>66.18954540999999</v>
      </c>
      <c r="C839">
        <v>0.8369230769230572</v>
      </c>
      <c r="D839">
        <v>19.10551322091561</v>
      </c>
    </row>
    <row r="840" spans="1:4">
      <c r="A840">
        <v>0.601185744</v>
      </c>
      <c r="B840">
        <v>65.78356015999999</v>
      </c>
      <c r="C840">
        <v>0.8384615384615187</v>
      </c>
      <c r="D840">
        <v>18.95028530661342</v>
      </c>
    </row>
    <row r="841" spans="1:4">
      <c r="A841">
        <v>0.601826663</v>
      </c>
      <c r="B841">
        <v>65.60668157000001</v>
      </c>
      <c r="C841">
        <v>0.8392307692307495</v>
      </c>
      <c r="D841">
        <v>18.87305155949096</v>
      </c>
    </row>
    <row r="842" spans="1:4">
      <c r="A842">
        <v>0.602307082</v>
      </c>
      <c r="B842">
        <v>65.49210169</v>
      </c>
      <c r="C842">
        <v>0.8399999999999802</v>
      </c>
      <c r="D842">
        <v>18.79607061066318</v>
      </c>
    </row>
    <row r="843" spans="1:4">
      <c r="A843">
        <v>0.602787271</v>
      </c>
      <c r="B843">
        <v>65.32256533</v>
      </c>
      <c r="C843">
        <v>0.8415384615384417</v>
      </c>
      <c r="D843">
        <v>18.64286507669464</v>
      </c>
    </row>
    <row r="844" spans="1:4">
      <c r="A844">
        <v>0.603427165</v>
      </c>
      <c r="B844">
        <v>65.14497328</v>
      </c>
      <c r="C844">
        <v>0.8423076923076724</v>
      </c>
      <c r="D844">
        <v>18.56663947351176</v>
      </c>
    </row>
    <row r="845" spans="1:4">
      <c r="A845">
        <v>0.603906817</v>
      </c>
      <c r="B845">
        <v>65.10305760999999</v>
      </c>
      <c r="C845">
        <v>0.8430769230769032</v>
      </c>
      <c r="D845">
        <v>18.49066463257715</v>
      </c>
    </row>
    <row r="846" spans="1:4">
      <c r="A846">
        <v>0.604545994</v>
      </c>
      <c r="B846">
        <v>64.76029493999999</v>
      </c>
      <c r="C846">
        <v>0.8446153846153647</v>
      </c>
      <c r="D846">
        <v>18.33946519099641</v>
      </c>
    </row>
    <row r="847" spans="1:4">
      <c r="A847">
        <v>0.60502511</v>
      </c>
      <c r="B847">
        <v>64.62651319</v>
      </c>
      <c r="C847">
        <v>0.8453846153845954</v>
      </c>
      <c r="D847">
        <v>18.2642395648591</v>
      </c>
    </row>
    <row r="848" spans="1:4">
      <c r="A848">
        <v>0.605503996</v>
      </c>
      <c r="B848">
        <v>64.36432126</v>
      </c>
      <c r="C848">
        <v>0.8461538461538263</v>
      </c>
      <c r="D848">
        <v>18.18926265001981</v>
      </c>
    </row>
    <row r="849" spans="1:4">
      <c r="A849">
        <v>0.606142154</v>
      </c>
      <c r="B849">
        <v>64.11207379</v>
      </c>
      <c r="C849">
        <v>0.8469230769230571</v>
      </c>
      <c r="D849">
        <v>18.11453393154141</v>
      </c>
    </row>
    <row r="850" spans="1:4">
      <c r="A850">
        <v>0.606620505</v>
      </c>
      <c r="B850">
        <v>63.95932701</v>
      </c>
      <c r="C850">
        <v>0.8484615384615188</v>
      </c>
      <c r="D850">
        <v>17.96581901973034</v>
      </c>
    </row>
    <row r="851" spans="1:4">
      <c r="A851">
        <v>0.607257951</v>
      </c>
      <c r="B851">
        <v>63.74315579</v>
      </c>
      <c r="C851">
        <v>0.8492307692307497</v>
      </c>
      <c r="D851">
        <v>17.89183179237427</v>
      </c>
    </row>
    <row r="852" spans="1:4">
      <c r="A852">
        <v>0.607735769</v>
      </c>
      <c r="B852">
        <v>63.6083565</v>
      </c>
      <c r="C852">
        <v>0.8499999999999805</v>
      </c>
      <c r="D852">
        <v>17.81809069336798</v>
      </c>
    </row>
    <row r="853" spans="1:4">
      <c r="A853">
        <v>0.608372505</v>
      </c>
      <c r="B853">
        <v>63.37325533</v>
      </c>
      <c r="C853">
        <v>0.8515384615384423</v>
      </c>
      <c r="D853">
        <v>17.67134480369826</v>
      </c>
    </row>
    <row r="854" spans="1:4">
      <c r="A854">
        <v>0.608849791</v>
      </c>
      <c r="B854">
        <v>63.44027604</v>
      </c>
      <c r="C854">
        <v>0.8523076923076731</v>
      </c>
      <c r="D854">
        <v>17.59833897279552</v>
      </c>
    </row>
    <row r="855" spans="1:4">
      <c r="A855">
        <v>0.60932685</v>
      </c>
      <c r="B855">
        <v>63.06592552</v>
      </c>
      <c r="C855">
        <v>0.853076923076904</v>
      </c>
      <c r="D855">
        <v>17.52557718980131</v>
      </c>
    </row>
    <row r="856" spans="1:4">
      <c r="A856">
        <v>0.609962574</v>
      </c>
      <c r="B856">
        <v>62.90359091</v>
      </c>
      <c r="C856">
        <v>0.8546153846153657</v>
      </c>
      <c r="D856">
        <v>17.38078367912213</v>
      </c>
    </row>
    <row r="857" spans="1:4">
      <c r="A857">
        <v>0.610439101</v>
      </c>
      <c r="B857">
        <v>62.65738741</v>
      </c>
      <c r="C857">
        <v>0.8553846153845965</v>
      </c>
      <c r="D857">
        <v>17.30875090551153</v>
      </c>
    </row>
    <row r="858" spans="1:4">
      <c r="A858">
        <v>0.611074119</v>
      </c>
      <c r="B858">
        <v>62.53137174</v>
      </c>
      <c r="C858">
        <v>0.8561538461538274</v>
      </c>
      <c r="D858">
        <v>17.23696008798584</v>
      </c>
    </row>
    <row r="859" spans="1:4">
      <c r="A859">
        <v>0.6115501169999999</v>
      </c>
      <c r="B859">
        <v>62.32151642</v>
      </c>
      <c r="C859">
        <v>0.8569230769230582</v>
      </c>
      <c r="D859">
        <v>17.165410701934</v>
      </c>
    </row>
    <row r="860" spans="1:4">
      <c r="A860">
        <v>0.61218443</v>
      </c>
      <c r="B860">
        <v>62.3057266</v>
      </c>
      <c r="C860">
        <v>0.85846153846152</v>
      </c>
      <c r="D860">
        <v>17.023034122662</v>
      </c>
    </row>
    <row r="861" spans="1:4">
      <c r="A861">
        <v>0.6126599</v>
      </c>
      <c r="B861">
        <v>61.89247819</v>
      </c>
      <c r="C861">
        <v>0.8592307692307508</v>
      </c>
      <c r="D861">
        <v>16.95220587712349</v>
      </c>
    </row>
    <row r="862" spans="1:4">
      <c r="A862">
        <v>0.61329351</v>
      </c>
      <c r="B862">
        <v>61.78398603</v>
      </c>
      <c r="C862">
        <v>0.8599999999999817</v>
      </c>
      <c r="D862">
        <v>16.88161695845394</v>
      </c>
    </row>
    <row r="863" spans="1:4">
      <c r="A863">
        <v>0.613768453</v>
      </c>
      <c r="B863">
        <v>61.5916513</v>
      </c>
      <c r="C863">
        <v>0.8615384615384434</v>
      </c>
      <c r="D863">
        <v>16.74115499071817</v>
      </c>
    </row>
    <row r="864" spans="1:4">
      <c r="A864">
        <v>0.614243171</v>
      </c>
      <c r="B864">
        <v>61.43607119</v>
      </c>
      <c r="C864">
        <v>0.8623076923076742</v>
      </c>
      <c r="D864">
        <v>16.67128088477904</v>
      </c>
    </row>
    <row r="865" spans="1:4">
      <c r="A865">
        <v>0.614875778</v>
      </c>
      <c r="B865">
        <v>61.17904009</v>
      </c>
      <c r="C865">
        <v>0.8630769230769051</v>
      </c>
      <c r="D865">
        <v>16.60164399199601</v>
      </c>
    </row>
    <row r="866" spans="1:4">
      <c r="A866">
        <v>0.615349971</v>
      </c>
      <c r="B866">
        <v>61.06003331</v>
      </c>
      <c r="C866">
        <v>0.8646153846153668</v>
      </c>
      <c r="D866">
        <v>16.46307972644759</v>
      </c>
    </row>
    <row r="867" spans="1:4">
      <c r="A867">
        <v>0.615981879</v>
      </c>
      <c r="B867">
        <v>60.80239402</v>
      </c>
      <c r="C867">
        <v>0.8653846153845977</v>
      </c>
      <c r="D867">
        <v>16.39415129274038</v>
      </c>
    </row>
    <row r="868" spans="1:4">
      <c r="A868">
        <v>0.616455548</v>
      </c>
      <c r="B868">
        <v>60.757107</v>
      </c>
      <c r="C868">
        <v>0.8661538461538285</v>
      </c>
      <c r="D868">
        <v>16.32545795032965</v>
      </c>
    </row>
    <row r="869" spans="1:4">
      <c r="A869">
        <v>0.617086757</v>
      </c>
      <c r="B869">
        <v>60.4618359</v>
      </c>
      <c r="C869">
        <v>0.8669230769230594</v>
      </c>
      <c r="D869">
        <v>16.25699916759057</v>
      </c>
    </row>
    <row r="870" spans="1:4">
      <c r="A870">
        <v>0.617559903</v>
      </c>
      <c r="B870">
        <v>60.24937825</v>
      </c>
      <c r="C870">
        <v>0.8684615384615211</v>
      </c>
      <c r="D870">
        <v>16.12078315245451</v>
      </c>
    </row>
    <row r="871" spans="1:4">
      <c r="A871">
        <v>0.618032825</v>
      </c>
      <c r="B871">
        <v>60.11090352</v>
      </c>
      <c r="C871">
        <v>0.8692307692307519</v>
      </c>
      <c r="D871">
        <v>16.05302485468217</v>
      </c>
    </row>
    <row r="872" spans="1:4">
      <c r="A872">
        <v>0.6186630400000001</v>
      </c>
      <c r="B872">
        <v>59.94458937</v>
      </c>
      <c r="C872">
        <v>0.8699999999999828</v>
      </c>
      <c r="D872">
        <v>15.9854989858607</v>
      </c>
    </row>
    <row r="873" spans="1:4">
      <c r="A873">
        <v>0.619135441</v>
      </c>
      <c r="B873">
        <v>59.67574248</v>
      </c>
      <c r="C873">
        <v>0.8715384615384445</v>
      </c>
      <c r="D873">
        <v>15.85114240004567</v>
      </c>
    </row>
    <row r="874" spans="1:4">
      <c r="A874">
        <v>0.619764962</v>
      </c>
      <c r="B874">
        <v>59.52747231</v>
      </c>
      <c r="C874">
        <v>0.8723076923076754</v>
      </c>
      <c r="D874">
        <v>15.78431061464425</v>
      </c>
    </row>
    <row r="875" spans="1:4">
      <c r="A875">
        <v>0.620236843</v>
      </c>
      <c r="B875">
        <v>59.4440067</v>
      </c>
      <c r="C875">
        <v>0.8730769230769062</v>
      </c>
      <c r="D875">
        <v>15.7177091214021</v>
      </c>
    </row>
    <row r="876" spans="1:4">
      <c r="A876">
        <v>0.620865671</v>
      </c>
      <c r="B876">
        <v>59.46279313</v>
      </c>
      <c r="C876">
        <v>0.8746153846153679</v>
      </c>
      <c r="D876">
        <v>15.58519487091349</v>
      </c>
    </row>
    <row r="877" spans="1:4">
      <c r="A877">
        <v>0.621337032</v>
      </c>
      <c r="B877">
        <v>59.36052916</v>
      </c>
      <c r="C877">
        <v>0.8753846153845988</v>
      </c>
      <c r="D877">
        <v>15.51928104266569</v>
      </c>
    </row>
    <row r="878" spans="1:4">
      <c r="A878">
        <v>0.621808172</v>
      </c>
      <c r="B878">
        <v>59.2767653</v>
      </c>
      <c r="C878">
        <v>0.8761538461538296</v>
      </c>
      <c r="D878">
        <v>15.45359536459624</v>
      </c>
    </row>
    <row r="879" spans="1:4">
      <c r="A879">
        <v>0.622436013</v>
      </c>
      <c r="B879">
        <v>59.10901256</v>
      </c>
      <c r="C879">
        <v>0.8769230769230605</v>
      </c>
      <c r="D879">
        <v>15.38813730050276</v>
      </c>
    </row>
    <row r="880" spans="1:4">
      <c r="A880">
        <v>0.622906635</v>
      </c>
      <c r="B880">
        <v>58.98768999</v>
      </c>
      <c r="C880">
        <v>0.8784615384615222</v>
      </c>
      <c r="D880">
        <v>15.25790186814645</v>
      </c>
    </row>
    <row r="881" spans="1:4">
      <c r="A881">
        <v>0.623533787</v>
      </c>
      <c r="B881">
        <v>58.81948988</v>
      </c>
      <c r="C881">
        <v>0.8792307692307531</v>
      </c>
      <c r="D881">
        <v>15.19312342623873</v>
      </c>
    </row>
    <row r="882" spans="1:4">
      <c r="A882">
        <v>0.624003893</v>
      </c>
      <c r="B882">
        <v>58.49253445</v>
      </c>
      <c r="C882">
        <v>0.8799999999999839</v>
      </c>
      <c r="D882">
        <v>15.12857045103986</v>
      </c>
    </row>
    <row r="883" spans="1:4">
      <c r="A883">
        <v>0.624630357</v>
      </c>
      <c r="B883">
        <v>58.28640721</v>
      </c>
      <c r="C883">
        <v>0.8815384615384456</v>
      </c>
      <c r="D883">
        <v>15.00013875112692</v>
      </c>
    </row>
    <row r="884" spans="1:4">
      <c r="A884">
        <v>0.625099948</v>
      </c>
      <c r="B884">
        <v>58.01483517</v>
      </c>
      <c r="C884">
        <v>0.8823076923076765</v>
      </c>
      <c r="D884">
        <v>14.9362589511181</v>
      </c>
    </row>
    <row r="885" spans="1:4">
      <c r="A885">
        <v>0.625725727</v>
      </c>
      <c r="B885">
        <v>57.75201459</v>
      </c>
      <c r="C885">
        <v>0.8830769230769073</v>
      </c>
      <c r="D885">
        <v>14.87260246725518</v>
      </c>
    </row>
    <row r="886" spans="1:4">
      <c r="A886">
        <v>0.626194804</v>
      </c>
      <c r="B886">
        <v>57.47983437</v>
      </c>
      <c r="C886">
        <v>0.884615384615369</v>
      </c>
      <c r="D886">
        <v>14.74595729557792</v>
      </c>
    </row>
    <row r="887" spans="1:4">
      <c r="A887">
        <v>0.626819897</v>
      </c>
      <c r="B887">
        <v>57.30989449</v>
      </c>
      <c r="C887">
        <v>0.8853846153845999</v>
      </c>
      <c r="D887">
        <v>14.68296753122128</v>
      </c>
    </row>
    <row r="888" spans="1:4">
      <c r="A888">
        <v>0.627288461</v>
      </c>
      <c r="B888">
        <v>57.31802888</v>
      </c>
      <c r="C888">
        <v>0.8861538461538307</v>
      </c>
      <c r="D888">
        <v>14.62019892994928</v>
      </c>
    </row>
    <row r="889" spans="1:4">
      <c r="A889">
        <v>0.627912872</v>
      </c>
      <c r="B889">
        <v>56.94161696</v>
      </c>
      <c r="C889">
        <v>0.8869230769230616</v>
      </c>
      <c r="D889">
        <v>14.55765095319923</v>
      </c>
    </row>
    <row r="890" spans="1:4">
      <c r="A890">
        <v>0.628380924</v>
      </c>
      <c r="B890">
        <v>56.6870889</v>
      </c>
      <c r="C890">
        <v>0.8884615384615233</v>
      </c>
      <c r="D890">
        <v>14.43321471853912</v>
      </c>
    </row>
    <row r="891" spans="1:4">
      <c r="A891">
        <v>0.6290046540000001</v>
      </c>
      <c r="B891">
        <v>56.4973682</v>
      </c>
      <c r="C891">
        <v>0.8892307692307542</v>
      </c>
      <c r="D891">
        <v>14.37132538307228</v>
      </c>
    </row>
    <row r="892" spans="1:4">
      <c r="A892">
        <v>0.629472195</v>
      </c>
      <c r="B892">
        <v>56.31736107</v>
      </c>
      <c r="C892">
        <v>0.889999999999985</v>
      </c>
      <c r="D892">
        <v>14.30965451703189</v>
      </c>
    </row>
    <row r="893" spans="1:4">
      <c r="A893">
        <v>0.6300952440000001</v>
      </c>
      <c r="B893">
        <v>56.16468155</v>
      </c>
      <c r="C893">
        <v>0.8915384615384467</v>
      </c>
      <c r="D893">
        <v>14.1869660374988</v>
      </c>
    </row>
    <row r="894" spans="1:4">
      <c r="A894">
        <v>0.630562277</v>
      </c>
      <c r="B894">
        <v>55.89033173</v>
      </c>
      <c r="C894">
        <v>0.8923076923076776</v>
      </c>
      <c r="D894">
        <v>14.12594734605551</v>
      </c>
    </row>
    <row r="895" spans="1:4">
      <c r="A895">
        <v>0.631184647</v>
      </c>
      <c r="B895">
        <v>55.75594179</v>
      </c>
      <c r="C895">
        <v>0.8930769230769084</v>
      </c>
      <c r="D895">
        <v>14.06514496816228</v>
      </c>
    </row>
    <row r="896" spans="1:4">
      <c r="A896">
        <v>0.631651171</v>
      </c>
      <c r="B896">
        <v>55.57508086</v>
      </c>
      <c r="C896">
        <v>0.8946153846153702</v>
      </c>
      <c r="D896">
        <v>13.94418699701252</v>
      </c>
    </row>
    <row r="897" spans="1:4">
      <c r="A897">
        <v>0.632117477</v>
      </c>
      <c r="B897">
        <v>55.31876333</v>
      </c>
      <c r="C897">
        <v>0.895384615384601</v>
      </c>
      <c r="D897">
        <v>13.88403032577746</v>
      </c>
    </row>
    <row r="898" spans="1:4">
      <c r="A898">
        <v>0.632738881</v>
      </c>
      <c r="B898">
        <v>55.14604568</v>
      </c>
      <c r="C898">
        <v>0.8961538461538319</v>
      </c>
      <c r="D898">
        <v>13.82408781215811</v>
      </c>
    </row>
    <row r="899" spans="1:4">
      <c r="A899">
        <v>0.63320468</v>
      </c>
      <c r="B899">
        <v>54.9268658</v>
      </c>
      <c r="C899">
        <v>0.8969230769230627</v>
      </c>
      <c r="D899">
        <v>13.76435891724486</v>
      </c>
    </row>
    <row r="900" spans="1:4">
      <c r="A900">
        <v>0.633825409</v>
      </c>
      <c r="B900">
        <v>54.67825002</v>
      </c>
      <c r="C900">
        <v>0.8984615384615244</v>
      </c>
      <c r="D900">
        <v>13.64553982816269</v>
      </c>
    </row>
    <row r="901" spans="1:4">
      <c r="A901">
        <v>0.634290703</v>
      </c>
      <c r="B901">
        <v>54.51512897</v>
      </c>
      <c r="C901">
        <v>0.8992307692307553</v>
      </c>
      <c r="D901">
        <v>13.58644855647379</v>
      </c>
    </row>
    <row r="902" spans="1:4">
      <c r="A902">
        <v>0.634910758</v>
      </c>
      <c r="B902">
        <v>54.30365085</v>
      </c>
      <c r="C902">
        <v>0.8999999999999861</v>
      </c>
      <c r="D902">
        <v>13.52756874846767</v>
      </c>
    </row>
    <row r="903" spans="1:4">
      <c r="A903">
        <v>0.635375547</v>
      </c>
      <c r="B903">
        <v>54.04573682</v>
      </c>
      <c r="C903">
        <v>0.9015384615384479</v>
      </c>
      <c r="D903">
        <v>13.41044136942083</v>
      </c>
    </row>
    <row r="904" spans="1:4">
      <c r="A904">
        <v>0.63584012</v>
      </c>
      <c r="B904">
        <v>53.97642045</v>
      </c>
      <c r="C904">
        <v>0.9023076923076787</v>
      </c>
      <c r="D904">
        <v>13.3521927216034</v>
      </c>
    </row>
    <row r="905" spans="1:4">
      <c r="A905">
        <v>0.636459216</v>
      </c>
      <c r="B905">
        <v>53.66968736</v>
      </c>
      <c r="C905">
        <v>0.9030769230769096</v>
      </c>
      <c r="D905">
        <v>13.29415338393989</v>
      </c>
    </row>
    <row r="906" spans="1:4">
      <c r="A906">
        <v>0.636923286</v>
      </c>
      <c r="B906">
        <v>53.4866276</v>
      </c>
      <c r="C906">
        <v>0.9046153846153713</v>
      </c>
      <c r="D906">
        <v>13.17870048692956</v>
      </c>
    </row>
    <row r="907" spans="1:4">
      <c r="A907">
        <v>0.637541711</v>
      </c>
      <c r="B907">
        <v>53.25485989</v>
      </c>
      <c r="C907">
        <v>0.9053846153846021</v>
      </c>
      <c r="D907">
        <v>13.12128585188065</v>
      </c>
    </row>
    <row r="908" spans="1:4">
      <c r="A908">
        <v>0.63800528</v>
      </c>
      <c r="B908">
        <v>53.07135568</v>
      </c>
      <c r="C908">
        <v>0.906153846153833</v>
      </c>
      <c r="D908">
        <v>13.06407837559991</v>
      </c>
    </row>
    <row r="909" spans="1:4">
      <c r="A909">
        <v>0.638623036</v>
      </c>
      <c r="B909">
        <v>52.83900902</v>
      </c>
      <c r="C909">
        <v>0.9076923076922947</v>
      </c>
      <c r="D909">
        <v>12.95028274978225</v>
      </c>
    </row>
    <row r="910" spans="1:4">
      <c r="A910">
        <v>0.639086104</v>
      </c>
      <c r="B910">
        <v>52.57927043</v>
      </c>
      <c r="C910">
        <v>0.9084615384615256</v>
      </c>
      <c r="D910">
        <v>12.89369352593172</v>
      </c>
    </row>
    <row r="911" spans="1:4">
      <c r="A911">
        <v>0.639548957</v>
      </c>
      <c r="B911">
        <v>52.39509372</v>
      </c>
      <c r="C911">
        <v>0.9092307692307564</v>
      </c>
      <c r="D911">
        <v>12.83730931224191</v>
      </c>
    </row>
    <row r="912" spans="1:4">
      <c r="A912">
        <v>0.640165761</v>
      </c>
      <c r="B912">
        <v>52.25670963</v>
      </c>
      <c r="C912">
        <v>0.9099999999999873</v>
      </c>
      <c r="D912">
        <v>12.78112957206624</v>
      </c>
    </row>
    <row r="913" spans="1:4">
      <c r="A913">
        <v>0.6406281150000001</v>
      </c>
      <c r="B913">
        <v>51.93929525</v>
      </c>
      <c r="C913">
        <v>0.911538461538449</v>
      </c>
      <c r="D913">
        <v>12.66938136679352</v>
      </c>
    </row>
    <row r="914" spans="1:4">
      <c r="A914">
        <v>0.641244254</v>
      </c>
      <c r="B914">
        <v>51.76243432</v>
      </c>
      <c r="C914">
        <v>0.9123076923076798</v>
      </c>
      <c r="D914">
        <v>12.61381182954599</v>
      </c>
    </row>
    <row r="915" spans="1:4">
      <c r="A915">
        <v>0.641706109</v>
      </c>
      <c r="B915">
        <v>51.52038591</v>
      </c>
      <c r="C915">
        <v>0.9130769230769107</v>
      </c>
      <c r="D915">
        <v>12.55844462153541</v>
      </c>
    </row>
    <row r="916" spans="1:4">
      <c r="A916">
        <v>0.642321585</v>
      </c>
      <c r="B916">
        <v>51.4000341</v>
      </c>
      <c r="C916">
        <v>0.9146153846153724</v>
      </c>
      <c r="D916">
        <v>12.44831505169689</v>
      </c>
    </row>
    <row r="917" spans="1:4">
      <c r="A917">
        <v>0.6427829430000001</v>
      </c>
      <c r="B917">
        <v>51.11947083</v>
      </c>
      <c r="C917">
        <v>0.9153846153846033</v>
      </c>
      <c r="D917">
        <v>12.39355161978482</v>
      </c>
    </row>
    <row r="918" spans="1:4">
      <c r="A918">
        <v>0.643244088</v>
      </c>
      <c r="B918">
        <v>50.87667973</v>
      </c>
      <c r="C918">
        <v>0.9161538461538341</v>
      </c>
      <c r="D918">
        <v>12.33898837695381</v>
      </c>
    </row>
    <row r="919" spans="1:4">
      <c r="A919">
        <v>0.643858618</v>
      </c>
      <c r="B919">
        <v>50.66045892</v>
      </c>
      <c r="C919">
        <v>0.9176923076922958</v>
      </c>
      <c r="D919">
        <v>12.2304603215317</v>
      </c>
    </row>
    <row r="920" spans="1:4">
      <c r="A920">
        <v>0.6443192679999999</v>
      </c>
      <c r="B920">
        <v>50.43619132</v>
      </c>
      <c r="C920">
        <v>0.9184615384615267</v>
      </c>
      <c r="D920">
        <v>12.17649444120037</v>
      </c>
    </row>
    <row r="921" spans="1:4">
      <c r="A921">
        <v>0.644933138</v>
      </c>
      <c r="B921">
        <v>50.18128314</v>
      </c>
      <c r="C921">
        <v>0.9192307692307575</v>
      </c>
      <c r="D921">
        <v>12.12272661448798</v>
      </c>
    </row>
    <row r="922" spans="1:4">
      <c r="A922">
        <v>0.645393293</v>
      </c>
      <c r="B922">
        <v>50.01370595</v>
      </c>
      <c r="C922">
        <v>0.9199999999999884</v>
      </c>
      <c r="D922">
        <v>12.06915630832567</v>
      </c>
    </row>
    <row r="923" spans="1:4">
      <c r="A923">
        <v>0.646006504</v>
      </c>
      <c r="B923">
        <v>49.92990994</v>
      </c>
      <c r="C923">
        <v>0.9215384615384501</v>
      </c>
      <c r="D923">
        <v>11.96260612706806</v>
      </c>
    </row>
    <row r="924" spans="1:4">
      <c r="A924">
        <v>0.646466166</v>
      </c>
      <c r="B924">
        <v>49.76198772</v>
      </c>
      <c r="C924">
        <v>0.9223076923076809</v>
      </c>
      <c r="D924">
        <v>11.90962518754816</v>
      </c>
    </row>
    <row r="925" spans="1:4">
      <c r="A925">
        <v>0.64707872</v>
      </c>
      <c r="B925">
        <v>49.69698129</v>
      </c>
      <c r="C925">
        <v>0.9230769230769118</v>
      </c>
      <c r="D925">
        <v>11.85683963974667</v>
      </c>
    </row>
    <row r="926" spans="1:4">
      <c r="A926">
        <v>0.647537889</v>
      </c>
      <c r="B926">
        <v>49.71980585</v>
      </c>
      <c r="C926">
        <v>0.9246153846153735</v>
      </c>
      <c r="D926">
        <v>11.75185259444573</v>
      </c>
    </row>
    <row r="927" spans="1:4">
      <c r="A927">
        <v>0.647996847</v>
      </c>
      <c r="B927">
        <v>49.62792796</v>
      </c>
      <c r="C927">
        <v>0.9253846153846044</v>
      </c>
      <c r="D927">
        <v>11.69965003547082</v>
      </c>
    </row>
    <row r="928" spans="1:4">
      <c r="A928">
        <v>0.6486084640000001</v>
      </c>
      <c r="B928">
        <v>49.5435179</v>
      </c>
      <c r="C928">
        <v>0.9261538461538352</v>
      </c>
      <c r="D928">
        <v>11.64764074527598</v>
      </c>
    </row>
    <row r="929" spans="1:4">
      <c r="A929">
        <v>0.649066932</v>
      </c>
      <c r="B929">
        <v>49.26003651</v>
      </c>
      <c r="C929">
        <v>0.9276923076922969</v>
      </c>
      <c r="D929">
        <v>11.54419985262206</v>
      </c>
    </row>
    <row r="930" spans="1:4">
      <c r="A930">
        <v>0.6496778949999999</v>
      </c>
      <c r="B930">
        <v>48.6199184</v>
      </c>
      <c r="C930">
        <v>0.9284615384615278</v>
      </c>
      <c r="D930">
        <v>11.49276719188622</v>
      </c>
    </row>
    <row r="931" spans="1:4">
      <c r="A931">
        <v>0.650135872</v>
      </c>
      <c r="B931">
        <v>48.27818812</v>
      </c>
      <c r="C931">
        <v>0.9292307692307586</v>
      </c>
      <c r="D931">
        <v>11.44152568339208</v>
      </c>
    </row>
    <row r="932" spans="1:4">
      <c r="A932">
        <v>0.650746183</v>
      </c>
      <c r="B932">
        <v>47.94343737</v>
      </c>
      <c r="C932">
        <v>0.9299999999999895</v>
      </c>
      <c r="D932">
        <v>11.3904747990638</v>
      </c>
    </row>
    <row r="933" spans="1:4">
      <c r="A933">
        <v>0.651203672</v>
      </c>
      <c r="B933">
        <v>47.63934182</v>
      </c>
      <c r="C933">
        <v>0.9315384615384512</v>
      </c>
      <c r="D933">
        <v>11.2889427927908</v>
      </c>
    </row>
    <row r="934" spans="1:4">
      <c r="A934">
        <v>0.651660951</v>
      </c>
      <c r="B934">
        <v>47.35413528</v>
      </c>
      <c r="C934">
        <v>0.9323076923076821</v>
      </c>
      <c r="D934">
        <v>11.23846061691111</v>
      </c>
    </row>
    <row r="935" spans="1:4">
      <c r="A935">
        <v>0.652270332</v>
      </c>
      <c r="B935">
        <v>47.09501657</v>
      </c>
      <c r="C935">
        <v>0.9330769230769129</v>
      </c>
      <c r="D935">
        <v>11.18816695733884</v>
      </c>
    </row>
    <row r="936" spans="1:4">
      <c r="A936">
        <v>0.652727124</v>
      </c>
      <c r="B936">
        <v>46.90524921</v>
      </c>
      <c r="C936">
        <v>0.9346153846153746</v>
      </c>
      <c r="D936">
        <v>11.08814308433495</v>
      </c>
    </row>
    <row r="937" spans="1:4">
      <c r="A937">
        <v>0.653335856</v>
      </c>
      <c r="B937">
        <v>46.47254466</v>
      </c>
      <c r="C937">
        <v>0.9353846153846055</v>
      </c>
      <c r="D937">
        <v>11.03841182070136</v>
      </c>
    </row>
    <row r="938" spans="1:4">
      <c r="A938">
        <v>0.653792161</v>
      </c>
      <c r="B938">
        <v>46.22456058</v>
      </c>
      <c r="C938">
        <v>0.9361538461538363</v>
      </c>
      <c r="D938">
        <v>10.98886697298811</v>
      </c>
    </row>
    <row r="939" spans="1:4">
      <c r="A939">
        <v>0.654400245</v>
      </c>
      <c r="B939">
        <v>45.98331918</v>
      </c>
      <c r="C939">
        <v>0.9376923076922981</v>
      </c>
      <c r="D939">
        <v>10.89033443031412</v>
      </c>
    </row>
    <row r="940" spans="1:4">
      <c r="A940">
        <v>0.654856066</v>
      </c>
      <c r="B940">
        <v>45.69630562</v>
      </c>
      <c r="C940">
        <v>0.9384615384615289</v>
      </c>
      <c r="D940">
        <v>10.84134568910999</v>
      </c>
    </row>
    <row r="941" spans="1:4">
      <c r="A941">
        <v>0.655463503</v>
      </c>
      <c r="B941">
        <v>45.4544268</v>
      </c>
      <c r="C941">
        <v>0.9392307692307598</v>
      </c>
      <c r="D941">
        <v>10.79254127135458</v>
      </c>
    </row>
    <row r="942" spans="1:4">
      <c r="A942">
        <v>0.655918839</v>
      </c>
      <c r="B942">
        <v>45.20536084</v>
      </c>
      <c r="C942">
        <v>0.9399999999999906</v>
      </c>
      <c r="D942">
        <v>10.74392065521605</v>
      </c>
    </row>
    <row r="943" spans="1:4">
      <c r="A943">
        <v>0.656373968</v>
      </c>
      <c r="B943">
        <v>45.03316085</v>
      </c>
      <c r="C943">
        <v>0.9415384615384523</v>
      </c>
      <c r="D943">
        <v>10.64722874311478</v>
      </c>
    </row>
    <row r="944" spans="1:4">
      <c r="A944">
        <v>0.6569804849999999</v>
      </c>
      <c r="B944">
        <v>44.6361115</v>
      </c>
      <c r="C944">
        <v>0.9423076923076832</v>
      </c>
      <c r="D944">
        <v>10.59915640615821</v>
      </c>
    </row>
    <row r="945" spans="1:4">
      <c r="A945">
        <v>0.657435131</v>
      </c>
      <c r="B945">
        <v>44.38623268</v>
      </c>
      <c r="C945">
        <v>0.943076923076914</v>
      </c>
      <c r="D945">
        <v>10.55126578884355</v>
      </c>
    </row>
    <row r="946" spans="1:4">
      <c r="A946">
        <v>0.658041004</v>
      </c>
      <c r="B946">
        <v>44.2586528</v>
      </c>
      <c r="C946">
        <v>0.9446153846153758</v>
      </c>
      <c r="D946">
        <v>10.45602763719787</v>
      </c>
    </row>
    <row r="947" spans="1:4">
      <c r="A947">
        <v>0.658495168</v>
      </c>
      <c r="B947">
        <v>43.9117003</v>
      </c>
      <c r="C947">
        <v>0.9453846153846066</v>
      </c>
      <c r="D947">
        <v>10.40867906630313</v>
      </c>
    </row>
    <row r="948" spans="1:4">
      <c r="A948">
        <v>0.6591004</v>
      </c>
      <c r="B948">
        <v>43.59033563</v>
      </c>
      <c r="C948">
        <v>0.9461538461538375</v>
      </c>
      <c r="D948">
        <v>10.361510141934</v>
      </c>
    </row>
    <row r="949" spans="1:4">
      <c r="A949">
        <v>0.659554083</v>
      </c>
      <c r="B949">
        <v>43.35870546</v>
      </c>
      <c r="C949">
        <v>0.9476923076922992</v>
      </c>
      <c r="D949">
        <v>10.26770916596415</v>
      </c>
    </row>
    <row r="950" spans="1:4">
      <c r="A950">
        <v>0.660158675</v>
      </c>
      <c r="B950">
        <v>43.09466278</v>
      </c>
      <c r="C950">
        <v>0.94846153846153</v>
      </c>
      <c r="D950">
        <v>10.22107608242671</v>
      </c>
    </row>
    <row r="951" spans="1:4">
      <c r="A951">
        <v>0.660611878</v>
      </c>
      <c r="B951">
        <v>42.95931974</v>
      </c>
      <c r="C951">
        <v>0.9492307692307609</v>
      </c>
      <c r="D951">
        <v>10.17462058155113</v>
      </c>
    </row>
    <row r="952" spans="1:4">
      <c r="A952">
        <v>0.6610648770000001</v>
      </c>
      <c r="B952">
        <v>42.57204537</v>
      </c>
      <c r="C952">
        <v>0.9499999999999917</v>
      </c>
      <c r="D952">
        <v>10.12834214886262</v>
      </c>
    </row>
    <row r="953" spans="1:4">
      <c r="A953">
        <v>0.661668556</v>
      </c>
      <c r="B953">
        <v>42.34580993</v>
      </c>
      <c r="C953">
        <v>0.9515384615384535</v>
      </c>
      <c r="D953">
        <v>10.03631443318913</v>
      </c>
    </row>
    <row r="954" spans="1:4">
      <c r="A954">
        <v>0.662121076</v>
      </c>
      <c r="B954">
        <v>42.05475252</v>
      </c>
      <c r="C954">
        <v>0.9523076923076843</v>
      </c>
      <c r="D954">
        <v>9.990564124313879</v>
      </c>
    </row>
    <row r="955" spans="1:4">
      <c r="A955">
        <v>0.662724118</v>
      </c>
      <c r="B955">
        <v>41.84731252</v>
      </c>
      <c r="C955">
        <v>0.9530769230769152</v>
      </c>
      <c r="D955">
        <v>9.944988831857415</v>
      </c>
    </row>
    <row r="956" spans="1:4">
      <c r="A956">
        <v>0.66317616</v>
      </c>
      <c r="B956">
        <v>41.55568201</v>
      </c>
      <c r="C956">
        <v>0.9546153846153769</v>
      </c>
      <c r="D956">
        <v>9.854361251311426</v>
      </c>
    </row>
    <row r="957" spans="1:4">
      <c r="A957">
        <v>0.663778566</v>
      </c>
      <c r="B957">
        <v>41.25056307</v>
      </c>
      <c r="C957">
        <v>0.9553846153846077</v>
      </c>
      <c r="D957">
        <v>9.80930794237241</v>
      </c>
    </row>
    <row r="958" spans="1:4">
      <c r="A958">
        <v>0.664230133</v>
      </c>
      <c r="B958">
        <v>40.95831559</v>
      </c>
      <c r="C958">
        <v>0.9561538461538386</v>
      </c>
      <c r="D958">
        <v>9.764427608162915</v>
      </c>
    </row>
    <row r="959" spans="1:4">
      <c r="A959">
        <v>0.664681496</v>
      </c>
      <c r="B959">
        <v>40.68522612</v>
      </c>
      <c r="C959">
        <v>0.9576923076923003</v>
      </c>
      <c r="D959">
        <v>9.675183829363501</v>
      </c>
    </row>
    <row r="960" spans="1:4">
      <c r="A960">
        <v>0.665282996</v>
      </c>
      <c r="B960">
        <v>40.37904871</v>
      </c>
      <c r="C960">
        <v>0.9584615384615311</v>
      </c>
      <c r="D960">
        <v>9.630819369135757</v>
      </c>
    </row>
    <row r="961" spans="1:4">
      <c r="A961">
        <v>0.665733884</v>
      </c>
      <c r="B961">
        <v>40.0275348</v>
      </c>
      <c r="C961">
        <v>0.959230769230762</v>
      </c>
      <c r="D961">
        <v>9.586625852371689</v>
      </c>
    </row>
    <row r="962" spans="1:4">
      <c r="A962">
        <v>0.6663347509999999</v>
      </c>
      <c r="B962">
        <v>39.7011175</v>
      </c>
      <c r="C962">
        <v>0.9599999999999929</v>
      </c>
      <c r="D962">
        <v>9.542602772922555</v>
      </c>
    </row>
    <row r="963" spans="1:4">
      <c r="A963">
        <v>0.666785165</v>
      </c>
      <c r="B963">
        <v>39.50472733</v>
      </c>
      <c r="C963">
        <v>0.9615384615384546</v>
      </c>
      <c r="D963">
        <v>9.455065904763766</v>
      </c>
    </row>
    <row r="964" spans="1:4">
      <c r="A964">
        <v>0.667385402</v>
      </c>
      <c r="B964">
        <v>39.15811108</v>
      </c>
      <c r="C964">
        <v>0.9623076923076854</v>
      </c>
      <c r="D964">
        <v>9.411551107160927</v>
      </c>
    </row>
    <row r="965" spans="1:4">
      <c r="A965">
        <v>0.667835343</v>
      </c>
      <c r="B965">
        <v>38.84423191</v>
      </c>
      <c r="C965">
        <v>0.9630769230769163</v>
      </c>
      <c r="D965">
        <v>9.368204729095813</v>
      </c>
    </row>
    <row r="966" spans="1:4">
      <c r="A966">
        <v>0.66843495</v>
      </c>
      <c r="B966">
        <v>38.49680572</v>
      </c>
      <c r="C966">
        <v>0.964615384615378</v>
      </c>
      <c r="D966">
        <v>9.282015221422604</v>
      </c>
    </row>
    <row r="967" spans="1:4">
      <c r="A967">
        <v>0.668884419</v>
      </c>
      <c r="B967">
        <v>38.16274222</v>
      </c>
      <c r="C967">
        <v>0.9653846153846088</v>
      </c>
      <c r="D967">
        <v>9.23917108849213</v>
      </c>
    </row>
    <row r="968" spans="1:4">
      <c r="A968">
        <v>0.669333686</v>
      </c>
      <c r="B968">
        <v>37.78930422</v>
      </c>
      <c r="C968">
        <v>0.9661538461538397</v>
      </c>
      <c r="D968">
        <v>9.196493368464893</v>
      </c>
    </row>
    <row r="969" spans="1:4">
      <c r="A969">
        <v>0.669932395</v>
      </c>
      <c r="B969">
        <v>37.46019686</v>
      </c>
      <c r="C969">
        <v>0.9676923076923014</v>
      </c>
      <c r="D969">
        <v>9.111635168310865</v>
      </c>
    </row>
    <row r="970" spans="1:4">
      <c r="A970">
        <v>0.670381192</v>
      </c>
      <c r="B970">
        <v>37.105566</v>
      </c>
      <c r="C970">
        <v>0.9684615384615323</v>
      </c>
      <c r="D970">
        <v>9.0694536905813</v>
      </c>
    </row>
    <row r="971" spans="1:4">
      <c r="A971">
        <v>0.670979275</v>
      </c>
      <c r="B971">
        <v>36.81478051</v>
      </c>
      <c r="C971">
        <v>0.9692307692307631</v>
      </c>
      <c r="D971">
        <v>9.027436630559672</v>
      </c>
    </row>
    <row r="972" spans="1:4">
      <c r="A972">
        <v>0.671427602</v>
      </c>
      <c r="B972">
        <v>36.3028914</v>
      </c>
      <c r="C972">
        <v>0.969999999999994</v>
      </c>
      <c r="D972">
        <v>8.985583491267914</v>
      </c>
    </row>
    <row r="973" spans="1:4">
      <c r="A973">
        <v>0.6718757279999999</v>
      </c>
      <c r="B973">
        <v>35.82968673</v>
      </c>
      <c r="C973">
        <v>0.9715384615384557</v>
      </c>
      <c r="D973">
        <v>8.902366990649586</v>
      </c>
    </row>
    <row r="974" spans="1:4">
      <c r="A974">
        <v>0.672472918</v>
      </c>
      <c r="B974">
        <v>35.42009353</v>
      </c>
      <c r="C974">
        <v>0.9723076923076865</v>
      </c>
      <c r="D974">
        <v>8.861002639068813</v>
      </c>
    </row>
    <row r="975" spans="1:4">
      <c r="A975">
        <v>0.672920576</v>
      </c>
      <c r="B975">
        <v>34.86756676</v>
      </c>
      <c r="C975">
        <v>0.9730769230769174</v>
      </c>
      <c r="D975">
        <v>8.81980022771743</v>
      </c>
    </row>
    <row r="976" spans="1:4">
      <c r="A976">
        <v>0.673517143</v>
      </c>
      <c r="B976">
        <v>34.35887064</v>
      </c>
      <c r="C976">
        <v>0.9746153846153791</v>
      </c>
      <c r="D976">
        <v>8.737879253453807</v>
      </c>
    </row>
    <row r="977" spans="1:4">
      <c r="A977">
        <v>0.673964334</v>
      </c>
      <c r="B977">
        <v>33.84449907</v>
      </c>
      <c r="C977">
        <v>0.97538461538461</v>
      </c>
      <c r="D977">
        <v>8.697159706316524</v>
      </c>
    </row>
    <row r="978" spans="1:4">
      <c r="A978">
        <v>0.674560278</v>
      </c>
      <c r="B978">
        <v>33.53093569</v>
      </c>
      <c r="C978">
        <v>0.9761538461538408</v>
      </c>
      <c r="D978">
        <v>8.656600130965993</v>
      </c>
    </row>
    <row r="979" spans="1:4">
      <c r="A979">
        <v>0.675007003</v>
      </c>
      <c r="B979">
        <v>32.79958039</v>
      </c>
      <c r="C979">
        <v>0.9776923076923025</v>
      </c>
      <c r="D979">
        <v>8.575958935609409</v>
      </c>
    </row>
    <row r="980" spans="1:4">
      <c r="A980">
        <v>0.675453528</v>
      </c>
      <c r="B980">
        <v>32.32299853</v>
      </c>
      <c r="C980">
        <v>0.9784615384615334</v>
      </c>
      <c r="D980">
        <v>8.535876337533862</v>
      </c>
    </row>
    <row r="981" spans="1:4">
      <c r="A981">
        <v>0.676048586</v>
      </c>
      <c r="B981">
        <v>31.83105398</v>
      </c>
      <c r="C981">
        <v>0.9792307692307642</v>
      </c>
      <c r="D981">
        <v>8.495951755113591</v>
      </c>
    </row>
    <row r="982" spans="1:4">
      <c r="A982">
        <v>0.6764946469999999</v>
      </c>
      <c r="B982">
        <v>31.37318277</v>
      </c>
      <c r="C982">
        <v>0.9799999999999951</v>
      </c>
      <c r="D982">
        <v>8.456184701267741</v>
      </c>
    </row>
    <row r="983" spans="1:4">
      <c r="A983">
        <v>0.677089085</v>
      </c>
      <c r="B983">
        <v>30.84075845</v>
      </c>
      <c r="C983">
        <v>0.9815384615384568</v>
      </c>
      <c r="D983">
        <v>8.377121234921077</v>
      </c>
    </row>
    <row r="984" spans="1:4">
      <c r="A984">
        <v>0.677534682</v>
      </c>
      <c r="B984">
        <v>30.283489</v>
      </c>
      <c r="C984">
        <v>0.9823076923076877</v>
      </c>
      <c r="D984">
        <v>8.337823852215529</v>
      </c>
    </row>
    <row r="985" spans="1:4">
      <c r="A985">
        <v>0.678128503</v>
      </c>
      <c r="B985">
        <v>29.6907193</v>
      </c>
      <c r="C985">
        <v>0.9830769230769185</v>
      </c>
      <c r="D985">
        <v>8.298682057681027</v>
      </c>
    </row>
    <row r="986" spans="1:4">
      <c r="A986">
        <v>0.678573637</v>
      </c>
      <c r="B986">
        <v>28.97464482</v>
      </c>
      <c r="C986">
        <v>0.9846153846153802</v>
      </c>
      <c r="D986">
        <v>8.220863301514651</v>
      </c>
    </row>
    <row r="987" spans="1:4">
      <c r="A987">
        <v>0.679166842</v>
      </c>
      <c r="B987">
        <v>28.20294426</v>
      </c>
      <c r="C987">
        <v>0.9853846153846111</v>
      </c>
      <c r="D987">
        <v>8.182185376097795</v>
      </c>
    </row>
    <row r="988" spans="1:4">
      <c r="A988">
        <v>0.679611514</v>
      </c>
      <c r="B988">
        <v>27.22893259</v>
      </c>
      <c r="C988">
        <v>0.9861538461538419</v>
      </c>
      <c r="D988">
        <v>8.143661111285704</v>
      </c>
    </row>
    <row r="989" spans="1:4">
      <c r="A989">
        <v>0.680055989</v>
      </c>
      <c r="B989">
        <v>26.19482408</v>
      </c>
      <c r="C989">
        <v>0.9876923076923037</v>
      </c>
      <c r="D989">
        <v>8.067071644856492</v>
      </c>
    </row>
    <row r="990" spans="1:4">
      <c r="A990">
        <v>0.680648315</v>
      </c>
      <c r="B990">
        <v>25.18326247</v>
      </c>
      <c r="C990">
        <v>0.9884615384615345</v>
      </c>
      <c r="D990">
        <v>8.029005485979194</v>
      </c>
    </row>
    <row r="991" spans="1:4">
      <c r="A991">
        <v>0.6810923290000001</v>
      </c>
      <c r="B991">
        <v>24.12738776</v>
      </c>
      <c r="C991">
        <v>0.9892307692307654</v>
      </c>
      <c r="D991">
        <v>7.991091073193916</v>
      </c>
    </row>
    <row r="992" spans="1:4">
      <c r="A992">
        <v>0.681684041</v>
      </c>
      <c r="B992">
        <v>22.89602955</v>
      </c>
      <c r="C992">
        <v>0.9899999999999962</v>
      </c>
      <c r="D992">
        <v>7.953327929936356</v>
      </c>
    </row>
    <row r="993" spans="1:4">
      <c r="A993">
        <v>0.6821275959999999</v>
      </c>
      <c r="B993">
        <v>21.52153017</v>
      </c>
      <c r="C993">
        <v>0.9915384615384579</v>
      </c>
      <c r="D993">
        <v>7.878253549905287</v>
      </c>
    </row>
    <row r="994" spans="1:4">
      <c r="A994">
        <v>0.682570954</v>
      </c>
      <c r="B994">
        <v>20.26454027</v>
      </c>
      <c r="C994">
        <v>0.9923076923076888</v>
      </c>
      <c r="D994">
        <v>7.840941364172803</v>
      </c>
    </row>
    <row r="995" spans="1:4">
      <c r="A995">
        <v>0.683161793</v>
      </c>
      <c r="B995">
        <v>18.8726057</v>
      </c>
      <c r="C995">
        <v>0.9930769230769196</v>
      </c>
      <c r="D995">
        <v>7.803778550054361</v>
      </c>
    </row>
    <row r="996" spans="1:4">
      <c r="A996">
        <v>0.683604693</v>
      </c>
      <c r="B996">
        <v>16.99702971</v>
      </c>
      <c r="C996">
        <v>0.9946153846153813</v>
      </c>
      <c r="D996">
        <v>7.729899147999736</v>
      </c>
    </row>
    <row r="997" spans="1:4">
      <c r="A997">
        <v>0.684194921</v>
      </c>
      <c r="B997">
        <v>15.15174864</v>
      </c>
      <c r="C997">
        <v>0.9953846153846122</v>
      </c>
      <c r="D997">
        <v>7.693181617850738</v>
      </c>
    </row>
    <row r="998" spans="1:4">
      <c r="A998">
        <v>0.684637363</v>
      </c>
      <c r="B998">
        <v>13.68107973</v>
      </c>
      <c r="C998">
        <v>0.9961538461538431</v>
      </c>
      <c r="D998">
        <v>7.656611574897224</v>
      </c>
    </row>
    <row r="999" spans="1:4">
      <c r="A999">
        <v>0.685226983</v>
      </c>
      <c r="B999">
        <v>12.208919</v>
      </c>
      <c r="C999">
        <v>0.9976923076923048</v>
      </c>
      <c r="D999">
        <v>7.583912075532382</v>
      </c>
    </row>
    <row r="1000" spans="1:4">
      <c r="A1000">
        <v>0.685668969</v>
      </c>
      <c r="B1000">
        <v>10.98752496</v>
      </c>
      <c r="C1000">
        <v>0.9984615384615356</v>
      </c>
      <c r="D1000">
        <v>7.547781683745019</v>
      </c>
    </row>
    <row r="1001" spans="1:4">
      <c r="A1001">
        <v>0.686699511</v>
      </c>
      <c r="B1001">
        <v>9.611825903</v>
      </c>
      <c r="C1001">
        <v>0.9999999999999973</v>
      </c>
      <c r="D1001">
        <v>7.475957283985507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2024-02-17T03:26:37Z</dcterms:created>
  <dcterms:modified xsi:type="dcterms:W3CDTF">2024-02-17T03:26:37Z</dcterms:modified>
</cp:coreProperties>
</file>