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<sst xmlns="http://schemas.openxmlformats.org/spreadsheetml/2006/main" count="72" uniqueCount="59">
  <si>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</si>
  <si>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</si>
  <si>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</si>
  <si>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</si>
  <si>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</si>
  <si>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</si>
  <si>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</si>
  <si>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</si>
  <si>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</si>
  <si>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</si>
  <si>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12:06:32</t>
  </si>
  <si>
    <t>Monday, 02/12/24, 10:57:17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</si>
  <si>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</si>
  <si>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</si>
  <si>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</si>
  <si>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</si>
  <si>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</si>
  <si>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</si>
  <si>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</si>
  <si>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</si>
  <si>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</si>
  <si>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</si>
  <si>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</si>
  <si>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</si>
  <si>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</si>
  <si>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</si>
  <si>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</si>
  <si>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</si>
  <si>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</si>
  <si>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</si>
  <si>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</si>
  <si>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</si>
  <si>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</si>
  <si>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</si>
  <si>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</si>
  <si>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area_tensile_strain_stress</t>
  </si>
  <si>
    <t>area_creep_time_strain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</si>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</sst>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1488.461538461539</c:v>
                </c:pt>
                <c:pt idx="1535">
                  <c:v>1488.461538461539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1580.769230769231</c:v>
                </c:pt>
                <c:pt idx="1568">
                  <c:v>1580.769230769231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1638.461538461539</c:v>
                </c:pt>
                <c:pt idx="1590">
                  <c:v>1638.461538461539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1730.769230769231</c:v>
                </c:pt>
                <c:pt idx="1623">
                  <c:v>1730.769230769231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1788.461538461539</c:v>
                </c:pt>
                <c:pt idx="1642">
                  <c:v>1788.461538461539</c:v>
                </c:pt>
                <c:pt idx="1643">
                  <c:v>1788.461538461539</c:v>
                </c:pt>
                <c:pt idx="1644">
                  <c:v>1788.461538461539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1880.769230769231</c:v>
                </c:pt>
                <c:pt idx="1675">
                  <c:v>1880.769230769231</c:v>
                </c:pt>
                <c:pt idx="1676">
                  <c:v>1880.769230769231</c:v>
                </c:pt>
                <c:pt idx="1677">
                  <c:v>1880.769230769231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1938.461538461539</c:v>
                </c:pt>
                <c:pt idx="1696">
                  <c:v>1938.461538461539</c:v>
                </c:pt>
                <c:pt idx="1697">
                  <c:v>1938.461538461539</c:v>
                </c:pt>
                <c:pt idx="1698">
                  <c:v>1938.461538461539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2030.769230769231</c:v>
                </c:pt>
                <c:pt idx="1729">
                  <c:v>2030.769230769231</c:v>
                </c:pt>
                <c:pt idx="1730">
                  <c:v>2030.769230769231</c:v>
                </c:pt>
                <c:pt idx="1731">
                  <c:v>2030.769230769231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2134.615384615385</c:v>
                </c:pt>
                <c:pt idx="1766">
                  <c:v>2134.615384615385</c:v>
                </c:pt>
                <c:pt idx="1767">
                  <c:v>2134.615384615385</c:v>
                </c:pt>
                <c:pt idx="1768">
                  <c:v>2134.615384615385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2180.769230769231</c:v>
                </c:pt>
                <c:pt idx="1782">
                  <c:v>2180.769230769231</c:v>
                </c:pt>
                <c:pt idx="1783">
                  <c:v>2180.769230769231</c:v>
                </c:pt>
                <c:pt idx="1784">
                  <c:v>2180.769230769231</c:v>
                </c:pt>
                <c:pt idx="1785">
                  <c:v>2180.769230769231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2215.384615384616</c:v>
                </c:pt>
                <c:pt idx="1795">
                  <c:v>2215.384615384616</c:v>
                </c:pt>
                <c:pt idx="1796">
                  <c:v>2215.384615384616</c:v>
                </c:pt>
                <c:pt idx="1797">
                  <c:v>2215.384615384616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2284.615384615385</c:v>
                </c:pt>
                <c:pt idx="1820">
                  <c:v>2284.615384615385</c:v>
                </c:pt>
                <c:pt idx="1821">
                  <c:v>2284.615384615385</c:v>
                </c:pt>
                <c:pt idx="1822">
                  <c:v>2284.615384615385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2307.692307692308</c:v>
                </c:pt>
                <c:pt idx="1828">
                  <c:v>2307.692307692308</c:v>
                </c:pt>
                <c:pt idx="1829">
                  <c:v>2307.692307692308</c:v>
                </c:pt>
                <c:pt idx="1830">
                  <c:v>2307.692307692308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1419.230769230769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1661.538461538461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1719.230769230769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1811.538461538461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1869.230769230769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1961.538461538461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2019.230769230769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2065.384615384615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2157.692307692308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2169.230769230769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519.2307692307692</c:v>
                </c:pt>
                <c:pt idx="3092">
                  <c:v>519.2307692307692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1511.538461538462</c:v>
                </c:pt>
                <c:pt idx="3264">
                  <c:v>1511.538461538462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1569.23076923077</c:v>
                </c:pt>
                <c:pt idx="3274">
                  <c:v>1569.23076923077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1661.538461538462</c:v>
                </c:pt>
                <c:pt idx="3290">
                  <c:v>1661.538461538462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1719.23076923077</c:v>
                </c:pt>
                <c:pt idx="3300">
                  <c:v>1719.23076923077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1811.538461538462</c:v>
                </c:pt>
                <c:pt idx="3316">
                  <c:v>1811.538461538462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1869.23076923077</c:v>
                </c:pt>
                <c:pt idx="3326">
                  <c:v>1869.23076923077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1961.538461538462</c:v>
                </c:pt>
                <c:pt idx="3342">
                  <c:v>1961.538461538462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2019.23076923077</c:v>
                </c:pt>
                <c:pt idx="3352">
                  <c:v>2019.23076923077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2065.384615384616</c:v>
                </c:pt>
                <c:pt idx="3360">
                  <c:v>2065.384615384616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2169.23076923077</c:v>
                </c:pt>
                <c:pt idx="3378">
                  <c:v>2169.23076923077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2215.384615384616</c:v>
                </c:pt>
                <c:pt idx="3386">
                  <c:v>2215.384615384616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4592.307692307691</c:v>
                </c:pt>
                <c:pt idx="3799">
                  <c:v>4592.307692307691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0.003815582466075312</c:v>
                </c:pt>
                <c:pt idx="8">
                  <c:v>0.003815582466075312</c:v>
                </c:pt>
                <c:pt idx="9">
                  <c:v>0.003815582466075312</c:v>
                </c:pt>
                <c:pt idx="10">
                  <c:v>0.003815582466075312</c:v>
                </c:pt>
                <c:pt idx="11">
                  <c:v>0.003815582466075312</c:v>
                </c:pt>
                <c:pt idx="12">
                  <c:v>0.003815582466075312</c:v>
                </c:pt>
                <c:pt idx="13">
                  <c:v>0.003815582466075312</c:v>
                </c:pt>
                <c:pt idx="14">
                  <c:v>0.007392484797788498</c:v>
                </c:pt>
                <c:pt idx="15">
                  <c:v>0.007392484797788498</c:v>
                </c:pt>
                <c:pt idx="16">
                  <c:v>0.007392484797788498</c:v>
                </c:pt>
                <c:pt idx="17">
                  <c:v>0.007392484797788498</c:v>
                </c:pt>
                <c:pt idx="18">
                  <c:v>0.007392484797788498</c:v>
                </c:pt>
                <c:pt idx="19">
                  <c:v>0.007392484797788498</c:v>
                </c:pt>
                <c:pt idx="20">
                  <c:v>0.007392484797788498</c:v>
                </c:pt>
                <c:pt idx="21">
                  <c:v>0.01075803909547807</c:v>
                </c:pt>
                <c:pt idx="22">
                  <c:v>0.01075803909547807</c:v>
                </c:pt>
                <c:pt idx="23">
                  <c:v>0.01075803909547807</c:v>
                </c:pt>
                <c:pt idx="24">
                  <c:v>0.01075803909547807</c:v>
                </c:pt>
                <c:pt idx="25">
                  <c:v>0.01075803909547807</c:v>
                </c:pt>
                <c:pt idx="26">
                  <c:v>0.01075803909547807</c:v>
                </c:pt>
                <c:pt idx="27">
                  <c:v>0.01393569281255069</c:v>
                </c:pt>
                <c:pt idx="28">
                  <c:v>0.01393569281255069</c:v>
                </c:pt>
                <c:pt idx="29">
                  <c:v>0.01393569281255069</c:v>
                </c:pt>
                <c:pt idx="30">
                  <c:v>0.01393569281255069</c:v>
                </c:pt>
                <c:pt idx="31">
                  <c:v>0.01393569281255069</c:v>
                </c:pt>
                <c:pt idx="32">
                  <c:v>0.01393569281255069</c:v>
                </c:pt>
                <c:pt idx="33">
                  <c:v>0.01393569281255069</c:v>
                </c:pt>
                <c:pt idx="34">
                  <c:v>0.01694543863241209</c:v>
                </c:pt>
                <c:pt idx="35">
                  <c:v>0.01694543863241209</c:v>
                </c:pt>
                <c:pt idx="36">
                  <c:v>0.01694543863241209</c:v>
                </c:pt>
                <c:pt idx="37">
                  <c:v>0.01694543863241209</c:v>
                </c:pt>
                <c:pt idx="38">
                  <c:v>0.01694543863241209</c:v>
                </c:pt>
                <c:pt idx="39">
                  <c:v>0.01694543863241209</c:v>
                </c:pt>
                <c:pt idx="40">
                  <c:v>0.01694543863241209</c:v>
                </c:pt>
                <c:pt idx="41">
                  <c:v>0.01980434683507952</c:v>
                </c:pt>
                <c:pt idx="42">
                  <c:v>0.01980434683507952</c:v>
                </c:pt>
                <c:pt idx="43">
                  <c:v>0.01980434683507952</c:v>
                </c:pt>
                <c:pt idx="44">
                  <c:v>0.01980434683507952</c:v>
                </c:pt>
                <c:pt idx="45">
                  <c:v>0.01980434683507952</c:v>
                </c:pt>
                <c:pt idx="46">
                  <c:v>0.01980434683507952</c:v>
                </c:pt>
                <c:pt idx="47">
                  <c:v>0.0225270543686741</c:v>
                </c:pt>
                <c:pt idx="48">
                  <c:v>0.0225270543686741</c:v>
                </c:pt>
                <c:pt idx="49">
                  <c:v>0.0225270543686741</c:v>
                </c:pt>
                <c:pt idx="50">
                  <c:v>0.0225270543686741</c:v>
                </c:pt>
                <c:pt idx="51">
                  <c:v>0.0225270543686741</c:v>
                </c:pt>
                <c:pt idx="52">
                  <c:v>0.0225270543686741</c:v>
                </c:pt>
                <c:pt idx="53">
                  <c:v>0.0225270543686741</c:v>
                </c:pt>
                <c:pt idx="54">
                  <c:v>0.02512618343614636</c:v>
                </c:pt>
                <c:pt idx="55">
                  <c:v>0.02512618343614636</c:v>
                </c:pt>
                <c:pt idx="56">
                  <c:v>0.02512618343614636</c:v>
                </c:pt>
                <c:pt idx="57">
                  <c:v>0.02512618343614636</c:v>
                </c:pt>
                <c:pt idx="58">
                  <c:v>0.02512618343614636</c:v>
                </c:pt>
                <c:pt idx="59">
                  <c:v>0.02512618343614636</c:v>
                </c:pt>
                <c:pt idx="60">
                  <c:v>0.02512618343614636</c:v>
                </c:pt>
                <c:pt idx="61">
                  <c:v>0.02761268455712039</c:v>
                </c:pt>
                <c:pt idx="62">
                  <c:v>0.02761268455712039</c:v>
                </c:pt>
                <c:pt idx="63">
                  <c:v>0.02761268455712039</c:v>
                </c:pt>
                <c:pt idx="64">
                  <c:v>0.02761268455712039</c:v>
                </c:pt>
                <c:pt idx="65">
                  <c:v>0.02761268455712039</c:v>
                </c:pt>
                <c:pt idx="66">
                  <c:v>0.02761268455712039</c:v>
                </c:pt>
                <c:pt idx="67">
                  <c:v>0.02761268455712039</c:v>
                </c:pt>
                <c:pt idx="68">
                  <c:v>0.02999624287465906</c:v>
                </c:pt>
                <c:pt idx="69">
                  <c:v>0.02999624287465906</c:v>
                </c:pt>
                <c:pt idx="70">
                  <c:v>0.02999624287465906</c:v>
                </c:pt>
                <c:pt idx="71">
                  <c:v>0.02999624287465906</c:v>
                </c:pt>
                <c:pt idx="72">
                  <c:v>0.02999624287465906</c:v>
                </c:pt>
                <c:pt idx="73">
                  <c:v>0.02999624287465906</c:v>
                </c:pt>
                <c:pt idx="74">
                  <c:v>0.03228819997775112</c:v>
                </c:pt>
                <c:pt idx="75">
                  <c:v>0.03228819997775112</c:v>
                </c:pt>
                <c:pt idx="76">
                  <c:v>0.03228819997775112</c:v>
                </c:pt>
                <c:pt idx="77">
                  <c:v>0.03228819997775112</c:v>
                </c:pt>
                <c:pt idx="78">
                  <c:v>0.03228819997775112</c:v>
                </c:pt>
                <c:pt idx="79">
                  <c:v>0.03228819997775112</c:v>
                </c:pt>
                <c:pt idx="80">
                  <c:v>0.03228819997775112</c:v>
                </c:pt>
                <c:pt idx="81">
                  <c:v>0.03449618039529072</c:v>
                </c:pt>
                <c:pt idx="82">
                  <c:v>0.03449618039529072</c:v>
                </c:pt>
                <c:pt idx="83">
                  <c:v>0.03449618039529072</c:v>
                </c:pt>
                <c:pt idx="84">
                  <c:v>0.03449618039529072</c:v>
                </c:pt>
                <c:pt idx="85">
                  <c:v>0.03449618039529072</c:v>
                </c:pt>
                <c:pt idx="86">
                  <c:v>0.03449618039529072</c:v>
                </c:pt>
                <c:pt idx="87">
                  <c:v>0.03449618039529072</c:v>
                </c:pt>
                <c:pt idx="88">
                  <c:v>0.03662698957808261</c:v>
                </c:pt>
                <c:pt idx="89">
                  <c:v>0.03662698957808261</c:v>
                </c:pt>
                <c:pt idx="90">
                  <c:v>0.03662698957808261</c:v>
                </c:pt>
                <c:pt idx="91">
                  <c:v>0.03662698957808261</c:v>
                </c:pt>
                <c:pt idx="92">
                  <c:v>0.03662698957808261</c:v>
                </c:pt>
                <c:pt idx="93">
                  <c:v>0.03662698957808261</c:v>
                </c:pt>
                <c:pt idx="94">
                  <c:v>0.0386867142035922</c:v>
                </c:pt>
                <c:pt idx="95">
                  <c:v>0.0386867142035922</c:v>
                </c:pt>
                <c:pt idx="96">
                  <c:v>0.0386867142035922</c:v>
                </c:pt>
                <c:pt idx="97">
                  <c:v>0.0386867142035922</c:v>
                </c:pt>
                <c:pt idx="98">
                  <c:v>0.0386867142035922</c:v>
                </c:pt>
                <c:pt idx="99">
                  <c:v>0.0386867142035922</c:v>
                </c:pt>
                <c:pt idx="100">
                  <c:v>0.0386867142035922</c:v>
                </c:pt>
                <c:pt idx="101">
                  <c:v>0.04068080782203496</c:v>
                </c:pt>
                <c:pt idx="102">
                  <c:v>0.04068080782203496</c:v>
                </c:pt>
                <c:pt idx="103">
                  <c:v>0.04068080782203496</c:v>
                </c:pt>
                <c:pt idx="104">
                  <c:v>0.04068080782203496</c:v>
                </c:pt>
                <c:pt idx="105">
                  <c:v>0.04068080782203496</c:v>
                </c:pt>
                <c:pt idx="106">
                  <c:v>0.04068080782203496</c:v>
                </c:pt>
                <c:pt idx="107">
                  <c:v>0.04068080782203496</c:v>
                </c:pt>
                <c:pt idx="108">
                  <c:v>0.0426141685582041</c:v>
                </c:pt>
                <c:pt idx="109">
                  <c:v>0.0426141685582041</c:v>
                </c:pt>
                <c:pt idx="110">
                  <c:v>0.0426141685582041</c:v>
                </c:pt>
                <c:pt idx="111">
                  <c:v>0.0426141685582041</c:v>
                </c:pt>
                <c:pt idx="112">
                  <c:v>0.0426141685582041</c:v>
                </c:pt>
                <c:pt idx="113">
                  <c:v>0.0426141685582041</c:v>
                </c:pt>
                <c:pt idx="114">
                  <c:v>0.0426141685582041</c:v>
                </c:pt>
                <c:pt idx="115">
                  <c:v>0.04449120817804798</c:v>
                </c:pt>
                <c:pt idx="116">
                  <c:v>0.04449120817804798</c:v>
                </c:pt>
                <c:pt idx="117">
                  <c:v>0.04449120817804798</c:v>
                </c:pt>
                <c:pt idx="118">
                  <c:v>0.04449120817804798</c:v>
                </c:pt>
                <c:pt idx="119">
                  <c:v>0.04449120817804798</c:v>
                </c:pt>
                <c:pt idx="120">
                  <c:v>0.04449120817804798</c:v>
                </c:pt>
                <c:pt idx="121">
                  <c:v>0.04631591253045176</c:v>
                </c:pt>
                <c:pt idx="122">
                  <c:v>0.04631591253045176</c:v>
                </c:pt>
                <c:pt idx="123">
                  <c:v>0.04631591253045176</c:v>
                </c:pt>
                <c:pt idx="124">
                  <c:v>0.04631591253045176</c:v>
                </c:pt>
                <c:pt idx="125">
                  <c:v>0.04631591253045176</c:v>
                </c:pt>
                <c:pt idx="126">
                  <c:v>0.04631591253045176</c:v>
                </c:pt>
                <c:pt idx="127">
                  <c:v>0.04631591253045176</c:v>
                </c:pt>
                <c:pt idx="128">
                  <c:v>0.04809188594037597</c:v>
                </c:pt>
                <c:pt idx="129">
                  <c:v>0.04809188594037597</c:v>
                </c:pt>
                <c:pt idx="130">
                  <c:v>0.04809188594037597</c:v>
                </c:pt>
                <c:pt idx="131">
                  <c:v>0.04809188594037597</c:v>
                </c:pt>
                <c:pt idx="132">
                  <c:v>0.04809188594037597</c:v>
                </c:pt>
                <c:pt idx="133">
                  <c:v>0.04809188594037597</c:v>
                </c:pt>
                <c:pt idx="134">
                  <c:v>0.04809188594037597</c:v>
                </c:pt>
                <c:pt idx="135">
                  <c:v>0.0498223962536642</c:v>
                </c:pt>
                <c:pt idx="136">
                  <c:v>0.0498223962536642</c:v>
                </c:pt>
                <c:pt idx="137">
                  <c:v>0.0498223962536642</c:v>
                </c:pt>
                <c:pt idx="138">
                  <c:v>0.0498223962536642</c:v>
                </c:pt>
                <c:pt idx="139">
                  <c:v>0.0498223962536642</c:v>
                </c:pt>
                <c:pt idx="140">
                  <c:v>0.0498223962536642</c:v>
                </c:pt>
                <c:pt idx="141">
                  <c:v>0.05151042104744476</c:v>
                </c:pt>
                <c:pt idx="142">
                  <c:v>0.05151042104744476</c:v>
                </c:pt>
                <c:pt idx="143">
                  <c:v>0.05151042104744476</c:v>
                </c:pt>
                <c:pt idx="144">
                  <c:v>0.05151042104744476</c:v>
                </c:pt>
                <c:pt idx="145">
                  <c:v>0.05151042104744476</c:v>
                </c:pt>
                <c:pt idx="146">
                  <c:v>0.05151042104744476</c:v>
                </c:pt>
                <c:pt idx="147">
                  <c:v>0.05151042104744476</c:v>
                </c:pt>
                <c:pt idx="148">
                  <c:v>0.05315868130563767</c:v>
                </c:pt>
                <c:pt idx="149">
                  <c:v>0.05315868130563767</c:v>
                </c:pt>
                <c:pt idx="150">
                  <c:v>0.05315868130563767</c:v>
                </c:pt>
                <c:pt idx="151">
                  <c:v>0.05315868130563767</c:v>
                </c:pt>
                <c:pt idx="152">
                  <c:v>0.05315868130563767</c:v>
                </c:pt>
                <c:pt idx="153">
                  <c:v>0.05315868130563767</c:v>
                </c:pt>
                <c:pt idx="154">
                  <c:v>0.05315868130563767</c:v>
                </c:pt>
                <c:pt idx="155">
                  <c:v>0.05476967058490349</c:v>
                </c:pt>
                <c:pt idx="156">
                  <c:v>0.05476967058490349</c:v>
                </c:pt>
                <c:pt idx="157">
                  <c:v>0.05476967058490349</c:v>
                </c:pt>
                <c:pt idx="158">
                  <c:v>0.05476967058490349</c:v>
                </c:pt>
                <c:pt idx="159">
                  <c:v>0.05476967058490349</c:v>
                </c:pt>
                <c:pt idx="160">
                  <c:v>0.05476967058490349</c:v>
                </c:pt>
                <c:pt idx="161">
                  <c:v>0.05476967058490349</c:v>
                </c:pt>
                <c:pt idx="162">
                  <c:v>0.05634568023810241</c:v>
                </c:pt>
                <c:pt idx="163">
                  <c:v>0.05634568023810241</c:v>
                </c:pt>
                <c:pt idx="164">
                  <c:v>0.05634568023810241</c:v>
                </c:pt>
                <c:pt idx="165">
                  <c:v>0.05634568023810241</c:v>
                </c:pt>
                <c:pt idx="166">
                  <c:v>0.05634568023810241</c:v>
                </c:pt>
                <c:pt idx="167">
                  <c:v>0.05634568023810241</c:v>
                </c:pt>
                <c:pt idx="168">
                  <c:v>0.05788882129612127</c:v>
                </c:pt>
                <c:pt idx="169">
                  <c:v>0.05788882129612127</c:v>
                </c:pt>
                <c:pt idx="170">
                  <c:v>0.05788882129612127</c:v>
                </c:pt>
                <c:pt idx="171">
                  <c:v>0.05788882129612127</c:v>
                </c:pt>
                <c:pt idx="172">
                  <c:v>0.05788882129612127</c:v>
                </c:pt>
                <c:pt idx="173">
                  <c:v>0.05788882129612127</c:v>
                </c:pt>
                <c:pt idx="174">
                  <c:v>0.05788882129612127</c:v>
                </c:pt>
                <c:pt idx="175">
                  <c:v>0.05940104351332356</c:v>
                </c:pt>
                <c:pt idx="176">
                  <c:v>0.05940104351332356</c:v>
                </c:pt>
                <c:pt idx="177">
                  <c:v>0.05940104351332356</c:v>
                </c:pt>
                <c:pt idx="178">
                  <c:v>0.05940104351332356</c:v>
                </c:pt>
                <c:pt idx="179">
                  <c:v>0.05940104351332356</c:v>
                </c:pt>
                <c:pt idx="180">
                  <c:v>0.05940104351332356</c:v>
                </c:pt>
                <c:pt idx="181">
                  <c:v>0.05940104351332356</c:v>
                </c:pt>
                <c:pt idx="182">
                  <c:v>0.06088415200069221</c:v>
                </c:pt>
                <c:pt idx="183">
                  <c:v>0.06088415200069221</c:v>
                </c:pt>
                <c:pt idx="184">
                  <c:v>0.06088415200069221</c:v>
                </c:pt>
                <c:pt idx="185">
                  <c:v>0.06088415200069221</c:v>
                </c:pt>
                <c:pt idx="186">
                  <c:v>0.06088415200069221</c:v>
                </c:pt>
                <c:pt idx="187">
                  <c:v>0.06088415200069221</c:v>
                </c:pt>
                <c:pt idx="188">
                  <c:v>0.06233982173232799</c:v>
                </c:pt>
                <c:pt idx="189">
                  <c:v>0.06233982173232799</c:v>
                </c:pt>
                <c:pt idx="190">
                  <c:v>0.06233982173232799</c:v>
                </c:pt>
                <c:pt idx="191">
                  <c:v>0.06233982173232799</c:v>
                </c:pt>
                <c:pt idx="192">
                  <c:v>0.06233982173232799</c:v>
                </c:pt>
                <c:pt idx="193">
                  <c:v>0.06233982173232799</c:v>
                </c:pt>
                <c:pt idx="194">
                  <c:v>0.06233982173232799</c:v>
                </c:pt>
                <c:pt idx="195">
                  <c:v>0.06376961052315906</c:v>
                </c:pt>
                <c:pt idx="196">
                  <c:v>0.06376961052315906</c:v>
                </c:pt>
                <c:pt idx="197">
                  <c:v>0.06376961052315906</c:v>
                </c:pt>
                <c:pt idx="198">
                  <c:v>0.06376961052315906</c:v>
                </c:pt>
                <c:pt idx="199">
                  <c:v>0.06376961052315906</c:v>
                </c:pt>
                <c:pt idx="200">
                  <c:v>0.06376961052315906</c:v>
                </c:pt>
                <c:pt idx="201">
                  <c:v>0.06376961052315906</c:v>
                </c:pt>
                <c:pt idx="202">
                  <c:v>0.06517475729875451</c:v>
                </c:pt>
                <c:pt idx="203">
                  <c:v>0.06517475729875451</c:v>
                </c:pt>
                <c:pt idx="204">
                  <c:v>0.06517475729875451</c:v>
                </c:pt>
                <c:pt idx="205">
                  <c:v>0.06517475729875451</c:v>
                </c:pt>
                <c:pt idx="206">
                  <c:v>0.06517475729875451</c:v>
                </c:pt>
                <c:pt idx="207">
                  <c:v>0.06517475729875451</c:v>
                </c:pt>
                <c:pt idx="208">
                  <c:v>0.06517475729875451</c:v>
                </c:pt>
                <c:pt idx="209">
                  <c:v>0.06655688755095193</c:v>
                </c:pt>
                <c:pt idx="210">
                  <c:v>0.06655688755095193</c:v>
                </c:pt>
                <c:pt idx="211">
                  <c:v>0.06655688755095193</c:v>
                </c:pt>
                <c:pt idx="212">
                  <c:v>0.06655688755095193</c:v>
                </c:pt>
                <c:pt idx="213">
                  <c:v>0.06655688755095193</c:v>
                </c:pt>
                <c:pt idx="214">
                  <c:v>0.06655688755095193</c:v>
                </c:pt>
                <c:pt idx="215">
                  <c:v>0.067917255558485</c:v>
                </c:pt>
                <c:pt idx="216">
                  <c:v>0.067917255558485</c:v>
                </c:pt>
                <c:pt idx="217">
                  <c:v>0.067917255558485</c:v>
                </c:pt>
                <c:pt idx="218">
                  <c:v>0.067917255558485</c:v>
                </c:pt>
                <c:pt idx="219">
                  <c:v>0.067917255558485</c:v>
                </c:pt>
                <c:pt idx="220">
                  <c:v>0.067917255558485</c:v>
                </c:pt>
                <c:pt idx="221">
                  <c:v>0.067917255558485</c:v>
                </c:pt>
                <c:pt idx="222">
                  <c:v>0.06925704023932261</c:v>
                </c:pt>
                <c:pt idx="223">
                  <c:v>0.06925704023932261</c:v>
                </c:pt>
                <c:pt idx="224">
                  <c:v>0.06925704023932261</c:v>
                </c:pt>
                <c:pt idx="225">
                  <c:v>0.06925704023932261</c:v>
                </c:pt>
                <c:pt idx="226">
                  <c:v>0.06925704023932261</c:v>
                </c:pt>
                <c:pt idx="227">
                  <c:v>0.06925704023932261</c:v>
                </c:pt>
                <c:pt idx="228">
                  <c:v>0.06925704023932261</c:v>
                </c:pt>
                <c:pt idx="229">
                  <c:v>0.07057735118791222</c:v>
                </c:pt>
                <c:pt idx="230">
                  <c:v>0.07057735118791222</c:v>
                </c:pt>
                <c:pt idx="231">
                  <c:v>0.07057735118791222</c:v>
                </c:pt>
                <c:pt idx="232">
                  <c:v>0.07057735118791222</c:v>
                </c:pt>
                <c:pt idx="233">
                  <c:v>0.07057735118791222</c:v>
                </c:pt>
                <c:pt idx="234">
                  <c:v>0.07057735118791222</c:v>
                </c:pt>
                <c:pt idx="235">
                  <c:v>0.07187923424605198</c:v>
                </c:pt>
                <c:pt idx="236">
                  <c:v>0.07187923424605198</c:v>
                </c:pt>
                <c:pt idx="237">
                  <c:v>0.07187923424605198</c:v>
                </c:pt>
                <c:pt idx="238">
                  <c:v>0.07187923424605198</c:v>
                </c:pt>
                <c:pt idx="239">
                  <c:v>0.07187923424605198</c:v>
                </c:pt>
                <c:pt idx="240">
                  <c:v>0.07187923424605198</c:v>
                </c:pt>
                <c:pt idx="241">
                  <c:v>0.07187923424605198</c:v>
                </c:pt>
                <c:pt idx="242">
                  <c:v>0.07316367662566203</c:v>
                </c:pt>
                <c:pt idx="243">
                  <c:v>0.07316367662566203</c:v>
                </c:pt>
                <c:pt idx="244">
                  <c:v>0.07316367662566203</c:v>
                </c:pt>
                <c:pt idx="245">
                  <c:v>0.07316367662566203</c:v>
                </c:pt>
                <c:pt idx="246">
                  <c:v>0.07316367662566203</c:v>
                </c:pt>
                <c:pt idx="247">
                  <c:v>0.07316367662566203</c:v>
                </c:pt>
                <c:pt idx="248">
                  <c:v>0.07316367662566203</c:v>
                </c:pt>
                <c:pt idx="249">
                  <c:v>0.07443161160866237</c:v>
                </c:pt>
                <c:pt idx="250">
                  <c:v>0.07443161160866237</c:v>
                </c:pt>
                <c:pt idx="251">
                  <c:v>0.07443161160866237</c:v>
                </c:pt>
                <c:pt idx="252">
                  <c:v>0.07443161160866237</c:v>
                </c:pt>
                <c:pt idx="253">
                  <c:v>0.07443161160866237</c:v>
                </c:pt>
                <c:pt idx="254">
                  <c:v>0.07443161160866237</c:v>
                </c:pt>
                <c:pt idx="255">
                  <c:v>0.07443161160866237</c:v>
                </c:pt>
                <c:pt idx="256">
                  <c:v>0.07568392285285126</c:v>
                </c:pt>
                <c:pt idx="257">
                  <c:v>0.07568392285285126</c:v>
                </c:pt>
                <c:pt idx="258">
                  <c:v>0.07568392285285126</c:v>
                </c:pt>
                <c:pt idx="259">
                  <c:v>0.07568392285285126</c:v>
                </c:pt>
                <c:pt idx="260">
                  <c:v>0.07568392285285126</c:v>
                </c:pt>
                <c:pt idx="261">
                  <c:v>0.07568392285285126</c:v>
                </c:pt>
                <c:pt idx="262">
                  <c:v>0.07692144833412291</c:v>
                </c:pt>
                <c:pt idx="263">
                  <c:v>0.07692144833412291</c:v>
                </c:pt>
                <c:pt idx="264">
                  <c:v>0.07692144833412291</c:v>
                </c:pt>
                <c:pt idx="265">
                  <c:v>0.07692144833412291</c:v>
                </c:pt>
                <c:pt idx="266">
                  <c:v>0.07692144833412291</c:v>
                </c:pt>
                <c:pt idx="267">
                  <c:v>0.07692144833412291</c:v>
                </c:pt>
                <c:pt idx="268">
                  <c:v>0.07692144833412291</c:v>
                </c:pt>
                <c:pt idx="269">
                  <c:v>0.0781449839553132</c:v>
                </c:pt>
                <c:pt idx="270">
                  <c:v>0.0781449839553132</c:v>
                </c:pt>
                <c:pt idx="271">
                  <c:v>0.0781449839553132</c:v>
                </c:pt>
                <c:pt idx="272">
                  <c:v>0.0781449839553132</c:v>
                </c:pt>
                <c:pt idx="273">
                  <c:v>0.0781449839553132</c:v>
                </c:pt>
                <c:pt idx="274">
                  <c:v>0.0781449839553132</c:v>
                </c:pt>
                <c:pt idx="275">
                  <c:v>0.0781449839553132</c:v>
                </c:pt>
                <c:pt idx="276">
                  <c:v>0.07935528685095959</c:v>
                </c:pt>
                <c:pt idx="277">
                  <c:v>0.07935528685095959</c:v>
                </c:pt>
                <c:pt idx="278">
                  <c:v>0.07935528685095959</c:v>
                </c:pt>
                <c:pt idx="279">
                  <c:v>0.07935528685095959</c:v>
                </c:pt>
                <c:pt idx="280">
                  <c:v>0.07935528685095959</c:v>
                </c:pt>
                <c:pt idx="281">
                  <c:v>0.07935528685095959</c:v>
                </c:pt>
                <c:pt idx="282">
                  <c:v>0.0805530784156871</c:v>
                </c:pt>
                <c:pt idx="283">
                  <c:v>0.0805530784156871</c:v>
                </c:pt>
                <c:pt idx="284">
                  <c:v>0.0805530784156871</c:v>
                </c:pt>
                <c:pt idx="285">
                  <c:v>0.0805530784156871</c:v>
                </c:pt>
                <c:pt idx="286">
                  <c:v>0.0805530784156871</c:v>
                </c:pt>
                <c:pt idx="287">
                  <c:v>0.0805530784156871</c:v>
                </c:pt>
                <c:pt idx="288">
                  <c:v>0.0805530784156871</c:v>
                </c:pt>
                <c:pt idx="289">
                  <c:v>0.08173904708268478</c:v>
                </c:pt>
                <c:pt idx="290">
                  <c:v>0.08173904708268478</c:v>
                </c:pt>
                <c:pt idx="291">
                  <c:v>0.08173904708268478</c:v>
                </c:pt>
                <c:pt idx="292">
                  <c:v>0.08173904708268478</c:v>
                </c:pt>
                <c:pt idx="293">
                  <c:v>0.08173904708268478</c:v>
                </c:pt>
                <c:pt idx="294">
                  <c:v>0.08173904708268478</c:v>
                </c:pt>
                <c:pt idx="295">
                  <c:v>0.08173904708268478</c:v>
                </c:pt>
                <c:pt idx="296">
                  <c:v>0.08291385087374657</c:v>
                </c:pt>
                <c:pt idx="297">
                  <c:v>0.08291385087374657</c:v>
                </c:pt>
                <c:pt idx="298">
                  <c:v>0.08291385087374657</c:v>
                </c:pt>
                <c:pt idx="299">
                  <c:v>0.08291385087374657</c:v>
                </c:pt>
                <c:pt idx="300">
                  <c:v>0.08291385087374657</c:v>
                </c:pt>
                <c:pt idx="301">
                  <c:v>0.08291385087374657</c:v>
                </c:pt>
                <c:pt idx="302">
                  <c:v>0.08291385087374657</c:v>
                </c:pt>
                <c:pt idx="303">
                  <c:v>0.08407811974553885</c:v>
                </c:pt>
                <c:pt idx="304">
                  <c:v>0.08407811974553885</c:v>
                </c:pt>
                <c:pt idx="305">
                  <c:v>0.08407811974553885</c:v>
                </c:pt>
                <c:pt idx="306">
                  <c:v>0.08407811974553885</c:v>
                </c:pt>
                <c:pt idx="307">
                  <c:v>0.08407811974553885</c:v>
                </c:pt>
                <c:pt idx="308">
                  <c:v>0.08407811974553885</c:v>
                </c:pt>
                <c:pt idx="309">
                  <c:v>0.08523245775091108</c:v>
                </c:pt>
                <c:pt idx="310">
                  <c:v>0.08523245775091108</c:v>
                </c:pt>
                <c:pt idx="311">
                  <c:v>0.08523245775091108</c:v>
                </c:pt>
                <c:pt idx="312">
                  <c:v>0.08523245775091108</c:v>
                </c:pt>
                <c:pt idx="313">
                  <c:v>0.08523245775091108</c:v>
                </c:pt>
                <c:pt idx="314">
                  <c:v>0.08523245775091108</c:v>
                </c:pt>
                <c:pt idx="315">
                  <c:v>0.08523245775091108</c:v>
                </c:pt>
                <c:pt idx="316">
                  <c:v>0.0863774381144837</c:v>
                </c:pt>
                <c:pt idx="317">
                  <c:v>0.0863774381144837</c:v>
                </c:pt>
                <c:pt idx="318">
                  <c:v>0.0863774381144837</c:v>
                </c:pt>
                <c:pt idx="319">
                  <c:v>0.0863774381144837</c:v>
                </c:pt>
                <c:pt idx="320">
                  <c:v>0.0863774381144837</c:v>
                </c:pt>
                <c:pt idx="321">
                  <c:v>0.0863774381144837</c:v>
                </c:pt>
                <c:pt idx="322">
                  <c:v>0.0863774381144837</c:v>
                </c:pt>
                <c:pt idx="323">
                  <c:v>0.08751361140080988</c:v>
                </c:pt>
                <c:pt idx="324">
                  <c:v>0.08751361140080988</c:v>
                </c:pt>
                <c:pt idx="325">
                  <c:v>0.08751361140080988</c:v>
                </c:pt>
                <c:pt idx="326">
                  <c:v>0.08751361140080988</c:v>
                </c:pt>
                <c:pt idx="327">
                  <c:v>0.08751361140080988</c:v>
                </c:pt>
                <c:pt idx="328">
                  <c:v>0.08751361140080988</c:v>
                </c:pt>
                <c:pt idx="329">
                  <c:v>0.08864150794131188</c:v>
                </c:pt>
                <c:pt idx="330">
                  <c:v>0.08864150794131188</c:v>
                </c:pt>
                <c:pt idx="331">
                  <c:v>0.08864150794131188</c:v>
                </c:pt>
                <c:pt idx="332">
                  <c:v>0.08864150794131188</c:v>
                </c:pt>
                <c:pt idx="333">
                  <c:v>0.08864150794131188</c:v>
                </c:pt>
                <c:pt idx="334">
                  <c:v>0.08864150794131188</c:v>
                </c:pt>
                <c:pt idx="335">
                  <c:v>0.08864150794131188</c:v>
                </c:pt>
                <c:pt idx="336">
                  <c:v>0.08976163939495953</c:v>
                </c:pt>
                <c:pt idx="337">
                  <c:v>0.08976163939495953</c:v>
                </c:pt>
                <c:pt idx="338">
                  <c:v>0.08976163939495953</c:v>
                </c:pt>
                <c:pt idx="339">
                  <c:v>0.08976163939495953</c:v>
                </c:pt>
                <c:pt idx="340">
                  <c:v>0.08976163939495953</c:v>
                </c:pt>
                <c:pt idx="341">
                  <c:v>0.08976163939495953</c:v>
                </c:pt>
                <c:pt idx="342">
                  <c:v>0.08976163939495953</c:v>
                </c:pt>
                <c:pt idx="343">
                  <c:v>0.0908745002237205</c:v>
                </c:pt>
                <c:pt idx="344">
                  <c:v>0.0908745002237205</c:v>
                </c:pt>
                <c:pt idx="345">
                  <c:v>0.0908745002237205</c:v>
                </c:pt>
                <c:pt idx="346">
                  <c:v>0.0908745002237205</c:v>
                </c:pt>
                <c:pt idx="347">
                  <c:v>0.0908745002237205</c:v>
                </c:pt>
                <c:pt idx="348">
                  <c:v>0.0908745002237205</c:v>
                </c:pt>
                <c:pt idx="349">
                  <c:v>0.09198056906819937</c:v>
                </c:pt>
                <c:pt idx="350">
                  <c:v>0.09198056906819937</c:v>
                </c:pt>
                <c:pt idx="351">
                  <c:v>0.09198056906819937</c:v>
                </c:pt>
                <c:pt idx="352">
                  <c:v>0.09198056906819937</c:v>
                </c:pt>
                <c:pt idx="353">
                  <c:v>0.09198056906819937</c:v>
                </c:pt>
                <c:pt idx="354">
                  <c:v>0.09198056906819937</c:v>
                </c:pt>
                <c:pt idx="355">
                  <c:v>0.09198056906819937</c:v>
                </c:pt>
                <c:pt idx="356">
                  <c:v>0.09308031003311106</c:v>
                </c:pt>
                <c:pt idx="357">
                  <c:v>0.09308031003311106</c:v>
                </c:pt>
                <c:pt idx="358">
                  <c:v>0.09308031003311106</c:v>
                </c:pt>
                <c:pt idx="359">
                  <c:v>0.09308031003311106</c:v>
                </c:pt>
                <c:pt idx="360">
                  <c:v>0.09308031003311106</c:v>
                </c:pt>
                <c:pt idx="361">
                  <c:v>0.09308031003311106</c:v>
                </c:pt>
                <c:pt idx="362">
                  <c:v>0.09308031003311106</c:v>
                </c:pt>
                <c:pt idx="363">
                  <c:v>0.09417417389235859</c:v>
                </c:pt>
                <c:pt idx="364">
                  <c:v>0.09417417389235859</c:v>
                </c:pt>
                <c:pt idx="365">
                  <c:v>0.09417417389235859</c:v>
                </c:pt>
                <c:pt idx="366">
                  <c:v>0.09417417389235859</c:v>
                </c:pt>
                <c:pt idx="367">
                  <c:v>0.09417417389235859</c:v>
                </c:pt>
                <c:pt idx="368">
                  <c:v>0.09417417389235859</c:v>
                </c:pt>
                <c:pt idx="369">
                  <c:v>0.09417417389235859</c:v>
                </c:pt>
                <c:pt idx="370">
                  <c:v>0.09526259922130167</c:v>
                </c:pt>
                <c:pt idx="371">
                  <c:v>0.09526259922130167</c:v>
                </c:pt>
                <c:pt idx="372">
                  <c:v>0.09526259922130167</c:v>
                </c:pt>
                <c:pt idx="373">
                  <c:v>0.09526259922130167</c:v>
                </c:pt>
                <c:pt idx="374">
                  <c:v>0.09526259922130167</c:v>
                </c:pt>
                <c:pt idx="375">
                  <c:v>0.09526259922130167</c:v>
                </c:pt>
                <c:pt idx="376">
                  <c:v>0.09634601346380076</c:v>
                </c:pt>
                <c:pt idx="377">
                  <c:v>0.09634601346380076</c:v>
                </c:pt>
                <c:pt idx="378">
                  <c:v>0.09634601346380076</c:v>
                </c:pt>
                <c:pt idx="379">
                  <c:v>0.09634601346380076</c:v>
                </c:pt>
                <c:pt idx="380">
                  <c:v>0.09634601346380076</c:v>
                </c:pt>
                <c:pt idx="381">
                  <c:v>0.09634601346380076</c:v>
                </c:pt>
                <c:pt idx="382">
                  <c:v>0.09634601346380076</c:v>
                </c:pt>
                <c:pt idx="383">
                  <c:v>0.09742483394081712</c:v>
                </c:pt>
                <c:pt idx="384">
                  <c:v>0.09742483394081712</c:v>
                </c:pt>
                <c:pt idx="385">
                  <c:v>0.09742483394081712</c:v>
                </c:pt>
                <c:pt idx="386">
                  <c:v>0.09742483394081712</c:v>
                </c:pt>
                <c:pt idx="387">
                  <c:v>0.09742483394081712</c:v>
                </c:pt>
                <c:pt idx="388">
                  <c:v>0.09742483394081712</c:v>
                </c:pt>
                <c:pt idx="389">
                  <c:v>0.09742483394081712</c:v>
                </c:pt>
                <c:pt idx="390">
                  <c:v>0.09849946880678122</c:v>
                </c:pt>
                <c:pt idx="391">
                  <c:v>0.09849946880678122</c:v>
                </c:pt>
                <c:pt idx="392">
                  <c:v>0.09849946880678122</c:v>
                </c:pt>
                <c:pt idx="393">
                  <c:v>0.09849946880678122</c:v>
                </c:pt>
                <c:pt idx="394">
                  <c:v>0.09849946880678122</c:v>
                </c:pt>
                <c:pt idx="395">
                  <c:v>0.09849946880678122</c:v>
                </c:pt>
                <c:pt idx="396">
                  <c:v>0.09957031795943842</c:v>
                </c:pt>
                <c:pt idx="397">
                  <c:v>0.09957031795943842</c:v>
                </c:pt>
                <c:pt idx="398">
                  <c:v>0.09957031795943842</c:v>
                </c:pt>
                <c:pt idx="399">
                  <c:v>0.09957031795943842</c:v>
                </c:pt>
                <c:pt idx="400">
                  <c:v>0.09957031795943842</c:v>
                </c:pt>
                <c:pt idx="401">
                  <c:v>0.09957031795943842</c:v>
                </c:pt>
                <c:pt idx="402">
                  <c:v>0.09957031795943842</c:v>
                </c:pt>
                <c:pt idx="403">
                  <c:v>0.1006377739084399</c:v>
                </c:pt>
                <c:pt idx="404">
                  <c:v>0.1006377739084399</c:v>
                </c:pt>
                <c:pt idx="405">
                  <c:v>0.1006377739084399</c:v>
                </c:pt>
                <c:pt idx="406">
                  <c:v>0.1006377739084399</c:v>
                </c:pt>
                <c:pt idx="407">
                  <c:v>0.1006377739084399</c:v>
                </c:pt>
                <c:pt idx="408">
                  <c:v>0.1006377739084399</c:v>
                </c:pt>
                <c:pt idx="409">
                  <c:v>0.1006377739084399</c:v>
                </c:pt>
                <c:pt idx="410">
                  <c:v>0.1017022226075609</c:v>
                </c:pt>
                <c:pt idx="411">
                  <c:v>0.1017022226075609</c:v>
                </c:pt>
                <c:pt idx="412">
                  <c:v>0.1017022226075609</c:v>
                </c:pt>
                <c:pt idx="413">
                  <c:v>0.1017022226075609</c:v>
                </c:pt>
                <c:pt idx="414">
                  <c:v>0.1017022226075609</c:v>
                </c:pt>
                <c:pt idx="415">
                  <c:v>0.1017022226075609</c:v>
                </c:pt>
                <c:pt idx="416">
                  <c:v>0.1017022226075609</c:v>
                </c:pt>
                <c:pt idx="417">
                  <c:v>0.1027640442550944</c:v>
                </c:pt>
                <c:pt idx="418">
                  <c:v>0.1027640442550944</c:v>
                </c:pt>
                <c:pt idx="419">
                  <c:v>0.1027640442550944</c:v>
                </c:pt>
                <c:pt idx="420">
                  <c:v>0.1027640442550944</c:v>
                </c:pt>
                <c:pt idx="421">
                  <c:v>0.1027640442550944</c:v>
                </c:pt>
                <c:pt idx="422">
                  <c:v>0.1027640442550944</c:v>
                </c:pt>
                <c:pt idx="423">
                  <c:v>0.1038236140666774</c:v>
                </c:pt>
                <c:pt idx="424">
                  <c:v>0.1038236140666774</c:v>
                </c:pt>
                <c:pt idx="425">
                  <c:v>0.1038236140666774</c:v>
                </c:pt>
                <c:pt idx="426">
                  <c:v>0.1038236140666774</c:v>
                </c:pt>
                <c:pt idx="427">
                  <c:v>0.1038236140666774</c:v>
                </c:pt>
                <c:pt idx="428">
                  <c:v>0.1038236140666774</c:v>
                </c:pt>
                <c:pt idx="429">
                  <c:v>0.1038236140666774</c:v>
                </c:pt>
                <c:pt idx="430">
                  <c:v>0.1048813030245621</c:v>
                </c:pt>
                <c:pt idx="431">
                  <c:v>0.1048813030245621</c:v>
                </c:pt>
                <c:pt idx="432">
                  <c:v>0.1048813030245621</c:v>
                </c:pt>
                <c:pt idx="433">
                  <c:v>0.1048813030245621</c:v>
                </c:pt>
                <c:pt idx="434">
                  <c:v>0.1048813030245621</c:v>
                </c:pt>
                <c:pt idx="435">
                  <c:v>0.1048813030245621</c:v>
                </c:pt>
                <c:pt idx="436">
                  <c:v>0.1048813030245621</c:v>
                </c:pt>
                <c:pt idx="437">
                  <c:v>0.1059374786071355</c:v>
                </c:pt>
                <c:pt idx="438">
                  <c:v>0.1059374786071355</c:v>
                </c:pt>
                <c:pt idx="439">
                  <c:v>0.1059374786071355</c:v>
                </c:pt>
                <c:pt idx="440">
                  <c:v>0.1059374786071355</c:v>
                </c:pt>
                <c:pt idx="441">
                  <c:v>0.1059374786071355</c:v>
                </c:pt>
                <c:pt idx="442">
                  <c:v>0.1059374786071355</c:v>
                </c:pt>
                <c:pt idx="443">
                  <c:v>0.1069925055023165</c:v>
                </c:pt>
                <c:pt idx="444">
                  <c:v>0.1069925055023165</c:v>
                </c:pt>
                <c:pt idx="445">
                  <c:v>0.1069925055023165</c:v>
                </c:pt>
                <c:pt idx="446">
                  <c:v>0.1069925055023165</c:v>
                </c:pt>
                <c:pt idx="447">
                  <c:v>0.1069925055023165</c:v>
                </c:pt>
                <c:pt idx="448">
                  <c:v>0.1069925055023165</c:v>
                </c:pt>
                <c:pt idx="449">
                  <c:v>0.1069925055023165</c:v>
                </c:pt>
                <c:pt idx="450">
                  <c:v>0.1080467463083235</c:v>
                </c:pt>
                <c:pt idx="451">
                  <c:v>0.1080467463083235</c:v>
                </c:pt>
                <c:pt idx="452">
                  <c:v>0.1080467463083235</c:v>
                </c:pt>
                <c:pt idx="453">
                  <c:v>0.1080467463083235</c:v>
                </c:pt>
                <c:pt idx="454">
                  <c:v>0.1080467463083235</c:v>
                </c:pt>
                <c:pt idx="455">
                  <c:v>0.1080467463083235</c:v>
                </c:pt>
                <c:pt idx="456">
                  <c:v>0.1080467463083235</c:v>
                </c:pt>
                <c:pt idx="457">
                  <c:v>0.1091005622251966</c:v>
                </c:pt>
                <c:pt idx="458">
                  <c:v>0.1091005622251966</c:v>
                </c:pt>
                <c:pt idx="459">
                  <c:v>0.1091005622251966</c:v>
                </c:pt>
                <c:pt idx="460">
                  <c:v>0.1091005622251966</c:v>
                </c:pt>
                <c:pt idx="461">
                  <c:v>0.1091005622251966</c:v>
                </c:pt>
                <c:pt idx="462">
                  <c:v>0.1091005622251966</c:v>
                </c:pt>
                <c:pt idx="463">
                  <c:v>0.1091005622251966</c:v>
                </c:pt>
                <c:pt idx="464">
                  <c:v>0.1101543137403818</c:v>
                </c:pt>
                <c:pt idx="465">
                  <c:v>0.1101543137403818</c:v>
                </c:pt>
                <c:pt idx="466">
                  <c:v>0.1101543137403818</c:v>
                </c:pt>
                <c:pt idx="467">
                  <c:v>0.1101543137403818</c:v>
                </c:pt>
                <c:pt idx="468">
                  <c:v>0.1101543137403818</c:v>
                </c:pt>
                <c:pt idx="469">
                  <c:v>0.1101543137403818</c:v>
                </c:pt>
                <c:pt idx="470">
                  <c:v>0.1112083613116375</c:v>
                </c:pt>
                <c:pt idx="471">
                  <c:v>0.1112083613116375</c:v>
                </c:pt>
                <c:pt idx="472">
                  <c:v>0.1112083613116375</c:v>
                </c:pt>
                <c:pt idx="473">
                  <c:v>0.1112083613116375</c:v>
                </c:pt>
                <c:pt idx="474">
                  <c:v>0.1112083613116375</c:v>
                </c:pt>
                <c:pt idx="475">
                  <c:v>0.1112083613116375</c:v>
                </c:pt>
                <c:pt idx="476">
                  <c:v>0.1112083613116375</c:v>
                </c:pt>
                <c:pt idx="477">
                  <c:v>0.1122630660505041</c:v>
                </c:pt>
                <c:pt idx="478">
                  <c:v>0.1122630660505041</c:v>
                </c:pt>
                <c:pt idx="479">
                  <c:v>0.1122630660505041</c:v>
                </c:pt>
                <c:pt idx="480">
                  <c:v>0.1122630660505041</c:v>
                </c:pt>
                <c:pt idx="481">
                  <c:v>0.1122630660505041</c:v>
                </c:pt>
                <c:pt idx="482">
                  <c:v>0.1122630660505041</c:v>
                </c:pt>
                <c:pt idx="483">
                  <c:v>0.1122630660505041</c:v>
                </c:pt>
                <c:pt idx="484">
                  <c:v>0.1133187904095873</c:v>
                </c:pt>
                <c:pt idx="485">
                  <c:v>0.1133187904095873</c:v>
                </c:pt>
                <c:pt idx="486">
                  <c:v>0.1133187904095873</c:v>
                </c:pt>
                <c:pt idx="487">
                  <c:v>0.1133187904095873</c:v>
                </c:pt>
                <c:pt idx="488">
                  <c:v>0.1133187904095873</c:v>
                </c:pt>
                <c:pt idx="489">
                  <c:v>0.1133187904095873</c:v>
                </c:pt>
                <c:pt idx="490">
                  <c:v>0.1143758988769445</c:v>
                </c:pt>
                <c:pt idx="491">
                  <c:v>0.1143758988769445</c:v>
                </c:pt>
                <c:pt idx="492">
                  <c:v>0.1143758988769445</c:v>
                </c:pt>
                <c:pt idx="493">
                  <c:v>0.1143758988769445</c:v>
                </c:pt>
                <c:pt idx="494">
                  <c:v>0.1143758988769445</c:v>
                </c:pt>
                <c:pt idx="495">
                  <c:v>0.1143758988769445</c:v>
                </c:pt>
                <c:pt idx="496">
                  <c:v>0.1143758988769445</c:v>
                </c:pt>
                <c:pt idx="497">
                  <c:v>0.115434758680931</c:v>
                </c:pt>
                <c:pt idx="498">
                  <c:v>0.115434758680931</c:v>
                </c:pt>
                <c:pt idx="499">
                  <c:v>0.115434758680931</c:v>
                </c:pt>
                <c:pt idx="500">
                  <c:v>0.115434758680931</c:v>
                </c:pt>
                <c:pt idx="501">
                  <c:v>0.115434758680931</c:v>
                </c:pt>
                <c:pt idx="502">
                  <c:v>0.115434758680931</c:v>
                </c:pt>
                <c:pt idx="503">
                  <c:v>0.115434758680931</c:v>
                </c:pt>
                <c:pt idx="504">
                  <c:v>0.1164957405089597</c:v>
                </c:pt>
                <c:pt idx="505">
                  <c:v>0.1164957405089597</c:v>
                </c:pt>
                <c:pt idx="506">
                  <c:v>0.1164957405089597</c:v>
                </c:pt>
                <c:pt idx="507">
                  <c:v>0.1164957405089597</c:v>
                </c:pt>
                <c:pt idx="508">
                  <c:v>0.1164957405089597</c:v>
                </c:pt>
                <c:pt idx="509">
                  <c:v>0.1164957405089597</c:v>
                </c:pt>
                <c:pt idx="510">
                  <c:v>0.1164957405089597</c:v>
                </c:pt>
                <c:pt idx="511">
                  <c:v>0.1175592192437601</c:v>
                </c:pt>
                <c:pt idx="512">
                  <c:v>0.1175592192437601</c:v>
                </c:pt>
                <c:pt idx="513">
                  <c:v>0.1175592192437601</c:v>
                </c:pt>
                <c:pt idx="514">
                  <c:v>0.1175592192437601</c:v>
                </c:pt>
                <c:pt idx="515">
                  <c:v>0.1175592192437601</c:v>
                </c:pt>
                <c:pt idx="516">
                  <c:v>0.1175592192437601</c:v>
                </c:pt>
                <c:pt idx="517">
                  <c:v>0.1186255747208824</c:v>
                </c:pt>
                <c:pt idx="518">
                  <c:v>0.1186255747208824</c:v>
                </c:pt>
                <c:pt idx="519">
                  <c:v>0.1186255747208824</c:v>
                </c:pt>
                <c:pt idx="520">
                  <c:v>0.1186255747208824</c:v>
                </c:pt>
                <c:pt idx="521">
                  <c:v>0.1186255747208824</c:v>
                </c:pt>
                <c:pt idx="522">
                  <c:v>0.1186255747208824</c:v>
                </c:pt>
                <c:pt idx="523">
                  <c:v>0.1186255747208824</c:v>
                </c:pt>
                <c:pt idx="524">
                  <c:v>0.1196951925113952</c:v>
                </c:pt>
                <c:pt idx="525">
                  <c:v>0.1196951925113952</c:v>
                </c:pt>
                <c:pt idx="526">
                  <c:v>0.1196951925113952</c:v>
                </c:pt>
                <c:pt idx="527">
                  <c:v>0.1196951925113952</c:v>
                </c:pt>
                <c:pt idx="528">
                  <c:v>0.1196951925113952</c:v>
                </c:pt>
                <c:pt idx="529">
                  <c:v>0.1196951925113952</c:v>
                </c:pt>
                <c:pt idx="530">
                  <c:v>0.1196951925113952</c:v>
                </c:pt>
                <c:pt idx="531">
                  <c:v>0.1207684647339596</c:v>
                </c:pt>
                <c:pt idx="532">
                  <c:v>0.1207684647339596</c:v>
                </c:pt>
                <c:pt idx="533">
                  <c:v>0.1207684647339596</c:v>
                </c:pt>
                <c:pt idx="534">
                  <c:v>0.1207684647339596</c:v>
                </c:pt>
                <c:pt idx="535">
                  <c:v>0.1207684647339596</c:v>
                </c:pt>
                <c:pt idx="536">
                  <c:v>0.1207684647339596</c:v>
                </c:pt>
                <c:pt idx="537">
                  <c:v>0.1218457909007469</c:v>
                </c:pt>
                <c:pt idx="538">
                  <c:v>0.1218457909007469</c:v>
                </c:pt>
                <c:pt idx="539">
                  <c:v>0.1218457909007469</c:v>
                </c:pt>
                <c:pt idx="540">
                  <c:v>0.1218457909007469</c:v>
                </c:pt>
                <c:pt idx="541">
                  <c:v>0.1218457909007469</c:v>
                </c:pt>
                <c:pt idx="542">
                  <c:v>0.1218457909007469</c:v>
                </c:pt>
                <c:pt idx="543">
                  <c:v>0.1218457909007469</c:v>
                </c:pt>
                <c:pt idx="544">
                  <c:v>0.1229275788019903</c:v>
                </c:pt>
                <c:pt idx="545">
                  <c:v>0.1229275788019903</c:v>
                </c:pt>
                <c:pt idx="546">
                  <c:v>0.1229275788019903</c:v>
                </c:pt>
                <c:pt idx="547">
                  <c:v>0.1229275788019903</c:v>
                </c:pt>
                <c:pt idx="548">
                  <c:v>0.1229275788019903</c:v>
                </c:pt>
                <c:pt idx="549">
                  <c:v>0.1229275788019903</c:v>
                </c:pt>
                <c:pt idx="550">
                  <c:v>0.1229275788019903</c:v>
                </c:pt>
                <c:pt idx="551">
                  <c:v>0.1240142454343425</c:v>
                </c:pt>
                <c:pt idx="552">
                  <c:v>0.1240142454343425</c:v>
                </c:pt>
                <c:pt idx="553">
                  <c:v>0.1240142454343425</c:v>
                </c:pt>
                <c:pt idx="554">
                  <c:v>0.1240142454343425</c:v>
                </c:pt>
                <c:pt idx="555">
                  <c:v>0.1240142454343425</c:v>
                </c:pt>
                <c:pt idx="556">
                  <c:v>0.1240142454343425</c:v>
                </c:pt>
                <c:pt idx="557">
                  <c:v>0.1240142454343425</c:v>
                </c:pt>
                <c:pt idx="558">
                  <c:v>0.125106217978644</c:v>
                </c:pt>
                <c:pt idx="559">
                  <c:v>0.125106217978644</c:v>
                </c:pt>
                <c:pt idx="560">
                  <c:v>0.125106217978644</c:v>
                </c:pt>
                <c:pt idx="561">
                  <c:v>0.125106217978644</c:v>
                </c:pt>
                <c:pt idx="562">
                  <c:v>0.125106217978644</c:v>
                </c:pt>
                <c:pt idx="563">
                  <c:v>0.125106217978644</c:v>
                </c:pt>
                <c:pt idx="564">
                  <c:v>0.1262039348332067</c:v>
                </c:pt>
                <c:pt idx="565">
                  <c:v>0.1262039348332067</c:v>
                </c:pt>
                <c:pt idx="566">
                  <c:v>0.1262039348332067</c:v>
                </c:pt>
                <c:pt idx="567">
                  <c:v>0.1262039348332067</c:v>
                </c:pt>
                <c:pt idx="568">
                  <c:v>0.1262039348332067</c:v>
                </c:pt>
                <c:pt idx="569">
                  <c:v>0.1262039348332067</c:v>
                </c:pt>
                <c:pt idx="570">
                  <c:v>0.1262039348332067</c:v>
                </c:pt>
                <c:pt idx="571">
                  <c:v>0.1273078467092886</c:v>
                </c:pt>
                <c:pt idx="572">
                  <c:v>0.1273078467092886</c:v>
                </c:pt>
                <c:pt idx="573">
                  <c:v>0.1273078467092886</c:v>
                </c:pt>
                <c:pt idx="574">
                  <c:v>0.1273078467092886</c:v>
                </c:pt>
                <c:pt idx="575">
                  <c:v>0.1273078467092886</c:v>
                </c:pt>
                <c:pt idx="576">
                  <c:v>0.1273078467092886</c:v>
                </c:pt>
                <c:pt idx="577">
                  <c:v>0.1273078467092886</c:v>
                </c:pt>
                <c:pt idx="578">
                  <c:v>0.1284184177957682</c:v>
                </c:pt>
                <c:pt idx="579">
                  <c:v>0.1284184177957682</c:v>
                </c:pt>
                <c:pt idx="580">
                  <c:v>0.1284184177957682</c:v>
                </c:pt>
                <c:pt idx="581">
                  <c:v>0.1284184177957682</c:v>
                </c:pt>
                <c:pt idx="582">
                  <c:v>0.1284184177957682</c:v>
                </c:pt>
                <c:pt idx="583">
                  <c:v>0.1284184177957682</c:v>
                </c:pt>
                <c:pt idx="584">
                  <c:v>0.1295361270023435</c:v>
                </c:pt>
                <c:pt idx="585">
                  <c:v>0.1295361270023435</c:v>
                </c:pt>
                <c:pt idx="586">
                  <c:v>0.1295361270023435</c:v>
                </c:pt>
                <c:pt idx="587">
                  <c:v>0.1295361270023435</c:v>
                </c:pt>
                <c:pt idx="588">
                  <c:v>0.1295361270023435</c:v>
                </c:pt>
                <c:pt idx="589">
                  <c:v>0.1295361270023435</c:v>
                </c:pt>
                <c:pt idx="590">
                  <c:v>0.1295361270023435</c:v>
                </c:pt>
                <c:pt idx="591">
                  <c:v>0.1306614692882635</c:v>
                </c:pt>
                <c:pt idx="592">
                  <c:v>0.1306614692882635</c:v>
                </c:pt>
                <c:pt idx="593">
                  <c:v>0.1306614692882635</c:v>
                </c:pt>
                <c:pt idx="594">
                  <c:v>0.1306614692882635</c:v>
                </c:pt>
                <c:pt idx="595">
                  <c:v>0.1306614692882635</c:v>
                </c:pt>
                <c:pt idx="596">
                  <c:v>0.1306614692882635</c:v>
                </c:pt>
                <c:pt idx="597">
                  <c:v>0.1306614692882635</c:v>
                </c:pt>
                <c:pt idx="598">
                  <c:v>0.1317949570877347</c:v>
                </c:pt>
                <c:pt idx="599">
                  <c:v>0.1317949570877347</c:v>
                </c:pt>
                <c:pt idx="600">
                  <c:v>0.1317949570877347</c:v>
                </c:pt>
                <c:pt idx="601">
                  <c:v>0.1317949570877347</c:v>
                </c:pt>
                <c:pt idx="602">
                  <c:v>0.1317949570877347</c:v>
                </c:pt>
                <c:pt idx="603">
                  <c:v>0.1317949570877347</c:v>
                </c:pt>
                <c:pt idx="604">
                  <c:v>0.1317949570877347</c:v>
                </c:pt>
                <c:pt idx="605">
                  <c:v>0.1329371218426935</c:v>
                </c:pt>
                <c:pt idx="606">
                  <c:v>0.1329371218426935</c:v>
                </c:pt>
                <c:pt idx="607">
                  <c:v>0.1329371218426935</c:v>
                </c:pt>
                <c:pt idx="608">
                  <c:v>0.1329371218426935</c:v>
                </c:pt>
                <c:pt idx="609">
                  <c:v>0.1329371218426935</c:v>
                </c:pt>
                <c:pt idx="610">
                  <c:v>0.1329371218426935</c:v>
                </c:pt>
                <c:pt idx="611">
                  <c:v>0.1340885156547667</c:v>
                </c:pt>
                <c:pt idx="612">
                  <c:v>0.1340885156547667</c:v>
                </c:pt>
                <c:pt idx="613">
                  <c:v>0.1340885156547667</c:v>
                </c:pt>
                <c:pt idx="614">
                  <c:v>0.1340885156547667</c:v>
                </c:pt>
                <c:pt idx="615">
                  <c:v>0.1340885156547667</c:v>
                </c:pt>
                <c:pt idx="616">
                  <c:v>0.1340885156547667</c:v>
                </c:pt>
                <c:pt idx="617">
                  <c:v>0.1340885156547667</c:v>
                </c:pt>
                <c:pt idx="618">
                  <c:v>0.1352496977789597</c:v>
                </c:pt>
                <c:pt idx="619">
                  <c:v>0.1352496977789597</c:v>
                </c:pt>
                <c:pt idx="620">
                  <c:v>0.1352496977789597</c:v>
                </c:pt>
                <c:pt idx="621">
                  <c:v>0.1352496977789597</c:v>
                </c:pt>
                <c:pt idx="622">
                  <c:v>0.1352496977789597</c:v>
                </c:pt>
                <c:pt idx="623">
                  <c:v>0.1352496977789597</c:v>
                </c:pt>
                <c:pt idx="624">
                  <c:v>0.1352496977789597</c:v>
                </c:pt>
                <c:pt idx="625">
                  <c:v>0.1364212465202586</c:v>
                </c:pt>
                <c:pt idx="626">
                  <c:v>0.1364212465202586</c:v>
                </c:pt>
                <c:pt idx="627">
                  <c:v>0.1364212465202586</c:v>
                </c:pt>
                <c:pt idx="628">
                  <c:v>0.1364212465202586</c:v>
                </c:pt>
                <c:pt idx="629">
                  <c:v>0.1364212465202586</c:v>
                </c:pt>
                <c:pt idx="630">
                  <c:v>0.1364212465202586</c:v>
                </c:pt>
                <c:pt idx="631">
                  <c:v>0.137603764217507</c:v>
                </c:pt>
                <c:pt idx="632">
                  <c:v>0.137603764217507</c:v>
                </c:pt>
                <c:pt idx="633">
                  <c:v>0.137603764217507</c:v>
                </c:pt>
                <c:pt idx="634">
                  <c:v>0.137603764217507</c:v>
                </c:pt>
                <c:pt idx="635">
                  <c:v>0.137603764217507</c:v>
                </c:pt>
                <c:pt idx="636">
                  <c:v>0.137603764217507</c:v>
                </c:pt>
                <c:pt idx="637">
                  <c:v>0.137603764217507</c:v>
                </c:pt>
                <c:pt idx="638">
                  <c:v>0.1387978791406776</c:v>
                </c:pt>
                <c:pt idx="639">
                  <c:v>0.1387978791406776</c:v>
                </c:pt>
                <c:pt idx="640">
                  <c:v>0.1387978791406776</c:v>
                </c:pt>
                <c:pt idx="641">
                  <c:v>0.1387978791406776</c:v>
                </c:pt>
                <c:pt idx="642">
                  <c:v>0.1387978791406776</c:v>
                </c:pt>
                <c:pt idx="643">
                  <c:v>0.1387978791406776</c:v>
                </c:pt>
                <c:pt idx="644">
                  <c:v>0.1387978791406776</c:v>
                </c:pt>
                <c:pt idx="645">
                  <c:v>0.1400042476631483</c:v>
                </c:pt>
                <c:pt idx="646">
                  <c:v>0.1400042476631483</c:v>
                </c:pt>
                <c:pt idx="647">
                  <c:v>0.1400042476631483</c:v>
                </c:pt>
                <c:pt idx="648">
                  <c:v>0.1400042476631483</c:v>
                </c:pt>
                <c:pt idx="649">
                  <c:v>0.1400042476631483</c:v>
                </c:pt>
                <c:pt idx="650">
                  <c:v>0.1400042476631483</c:v>
                </c:pt>
                <c:pt idx="651">
                  <c:v>0.1400042476631483</c:v>
                </c:pt>
                <c:pt idx="652">
                  <c:v>0.141223556611985</c:v>
                </c:pt>
                <c:pt idx="653">
                  <c:v>0.141223556611985</c:v>
                </c:pt>
                <c:pt idx="654">
                  <c:v>0.141223556611985</c:v>
                </c:pt>
                <c:pt idx="655">
                  <c:v>0.141223556611985</c:v>
                </c:pt>
                <c:pt idx="656">
                  <c:v>0.141223556611985</c:v>
                </c:pt>
                <c:pt idx="657">
                  <c:v>0.141223556611985</c:v>
                </c:pt>
                <c:pt idx="658">
                  <c:v>0.1424565258282702</c:v>
                </c:pt>
                <c:pt idx="659">
                  <c:v>0.1424565258282702</c:v>
                </c:pt>
                <c:pt idx="660">
                  <c:v>0.1424565258282702</c:v>
                </c:pt>
                <c:pt idx="661">
                  <c:v>0.1424565258282702</c:v>
                </c:pt>
                <c:pt idx="662">
                  <c:v>0.1424565258282702</c:v>
                </c:pt>
                <c:pt idx="663">
                  <c:v>0.1424565258282702</c:v>
                </c:pt>
                <c:pt idx="664">
                  <c:v>0.1424565258282702</c:v>
                </c:pt>
                <c:pt idx="665">
                  <c:v>0.1437039109565716</c:v>
                </c:pt>
                <c:pt idx="666">
                  <c:v>0.1437039109565716</c:v>
                </c:pt>
                <c:pt idx="667">
                  <c:v>0.1437039109565716</c:v>
                </c:pt>
                <c:pt idx="668">
                  <c:v>0.1437039109565716</c:v>
                </c:pt>
                <c:pt idx="669">
                  <c:v>0.1437039109565716</c:v>
                </c:pt>
                <c:pt idx="670">
                  <c:v>0.1437039109565716</c:v>
                </c:pt>
                <c:pt idx="671">
                  <c:v>0.1437039109565716</c:v>
                </c:pt>
                <c:pt idx="672">
                  <c:v>0.1449665064878762</c:v>
                </c:pt>
                <c:pt idx="673">
                  <c:v>0.1449665064878762</c:v>
                </c:pt>
                <c:pt idx="674">
                  <c:v>0.1449665064878762</c:v>
                </c:pt>
                <c:pt idx="675">
                  <c:v>0.1449665064878762</c:v>
                </c:pt>
                <c:pt idx="676">
                  <c:v>0.1449665064878762</c:v>
                </c:pt>
                <c:pt idx="677">
                  <c:v>0.1449665064878762</c:v>
                </c:pt>
                <c:pt idx="678">
                  <c:v>0.1462451490823193</c:v>
                </c:pt>
                <c:pt idx="679">
                  <c:v>0.1462451490823193</c:v>
                </c:pt>
                <c:pt idx="680">
                  <c:v>0.1462451490823193</c:v>
                </c:pt>
                <c:pt idx="681">
                  <c:v>0.1462451490823193</c:v>
                </c:pt>
                <c:pt idx="682">
                  <c:v>0.1462451490823193</c:v>
                </c:pt>
                <c:pt idx="683">
                  <c:v>0.1462451490823193</c:v>
                </c:pt>
                <c:pt idx="684">
                  <c:v>0.1462451490823193</c:v>
                </c:pt>
                <c:pt idx="685">
                  <c:v>0.1475407211999688</c:v>
                </c:pt>
                <c:pt idx="686">
                  <c:v>0.1475407211999688</c:v>
                </c:pt>
                <c:pt idx="687">
                  <c:v>0.1475407211999688</c:v>
                </c:pt>
                <c:pt idx="688">
                  <c:v>0.1475407211999688</c:v>
                </c:pt>
                <c:pt idx="689">
                  <c:v>0.1475407211999688</c:v>
                </c:pt>
                <c:pt idx="690">
                  <c:v>0.1475407211999688</c:v>
                </c:pt>
                <c:pt idx="691">
                  <c:v>0.1475407211999688</c:v>
                </c:pt>
                <c:pt idx="692">
                  <c:v>0.1488541550695515</c:v>
                </c:pt>
                <c:pt idx="693">
                  <c:v>0.1488541550695515</c:v>
                </c:pt>
                <c:pt idx="694">
                  <c:v>0.1488541550695515</c:v>
                </c:pt>
                <c:pt idx="695">
                  <c:v>0.1488541550695515</c:v>
                </c:pt>
                <c:pt idx="696">
                  <c:v>0.1488541550695515</c:v>
                </c:pt>
                <c:pt idx="697">
                  <c:v>0.1488541550695515</c:v>
                </c:pt>
                <c:pt idx="698">
                  <c:v>0.1501864370260081</c:v>
                </c:pt>
                <c:pt idx="699">
                  <c:v>0.1501864370260081</c:v>
                </c:pt>
                <c:pt idx="700">
                  <c:v>0.1501864370260081</c:v>
                </c:pt>
                <c:pt idx="701">
                  <c:v>0.1501864370260081</c:v>
                </c:pt>
                <c:pt idx="702">
                  <c:v>0.1501864370260081</c:v>
                </c:pt>
                <c:pt idx="703">
                  <c:v>0.1501864370260081</c:v>
                </c:pt>
                <c:pt idx="704">
                  <c:v>0.1501864370260081</c:v>
                </c:pt>
                <c:pt idx="705">
                  <c:v>0.1515386122477448</c:v>
                </c:pt>
                <c:pt idx="706">
                  <c:v>0.1515386122477448</c:v>
                </c:pt>
                <c:pt idx="707">
                  <c:v>0.1515386122477448</c:v>
                </c:pt>
                <c:pt idx="708">
                  <c:v>0.1515386122477448</c:v>
                </c:pt>
                <c:pt idx="709">
                  <c:v>0.1515386122477448</c:v>
                </c:pt>
                <c:pt idx="710">
                  <c:v>0.1515386122477448</c:v>
                </c:pt>
                <c:pt idx="711">
                  <c:v>0.1515386122477448</c:v>
                </c:pt>
                <c:pt idx="712">
                  <c:v>0.1529117899227535</c:v>
                </c:pt>
                <c:pt idx="713">
                  <c:v>0.1529117899227535</c:v>
                </c:pt>
                <c:pt idx="714">
                  <c:v>0.1529117899227535</c:v>
                </c:pt>
                <c:pt idx="715">
                  <c:v>0.1529117899227535</c:v>
                </c:pt>
                <c:pt idx="716">
                  <c:v>0.1529117899227535</c:v>
                </c:pt>
                <c:pt idx="717">
                  <c:v>0.1529117899227535</c:v>
                </c:pt>
                <c:pt idx="718">
                  <c:v>0.1529117899227535</c:v>
                </c:pt>
                <c:pt idx="719">
                  <c:v>0.1543071488685135</c:v>
                </c:pt>
                <c:pt idx="720">
                  <c:v>0.1543071488685135</c:v>
                </c:pt>
                <c:pt idx="721">
                  <c:v>0.1543071488685135</c:v>
                </c:pt>
                <c:pt idx="722">
                  <c:v>0.1543071488685135</c:v>
                </c:pt>
                <c:pt idx="723">
                  <c:v>0.1543071488685135</c:v>
                </c:pt>
                <c:pt idx="724">
                  <c:v>0.1543071488685135</c:v>
                </c:pt>
                <c:pt idx="725">
                  <c:v>0.1557259436232084</c:v>
                </c:pt>
                <c:pt idx="726">
                  <c:v>0.1557259436232084</c:v>
                </c:pt>
                <c:pt idx="727">
                  <c:v>0.1557259436232084</c:v>
                </c:pt>
                <c:pt idx="728">
                  <c:v>0.1557259436232084</c:v>
                </c:pt>
                <c:pt idx="729">
                  <c:v>0.1557259436232084</c:v>
                </c:pt>
                <c:pt idx="730">
                  <c:v>0.1557259436232084</c:v>
                </c:pt>
                <c:pt idx="731">
                  <c:v>0.1557259436232084</c:v>
                </c:pt>
                <c:pt idx="732">
                  <c:v>0.1571698444639915</c:v>
                </c:pt>
                <c:pt idx="733">
                  <c:v>0.1571698444639915</c:v>
                </c:pt>
                <c:pt idx="734">
                  <c:v>0.1571698444639915</c:v>
                </c:pt>
                <c:pt idx="735">
                  <c:v>0.1571698444639915</c:v>
                </c:pt>
                <c:pt idx="736">
                  <c:v>0.1571698444639915</c:v>
                </c:pt>
                <c:pt idx="737">
                  <c:v>0.1571698444639915</c:v>
                </c:pt>
                <c:pt idx="738">
                  <c:v>0.1571698444639915</c:v>
                </c:pt>
                <c:pt idx="739">
                  <c:v>0.1586400535165927</c:v>
                </c:pt>
                <c:pt idx="740">
                  <c:v>0.1586400535165927</c:v>
                </c:pt>
                <c:pt idx="741">
                  <c:v>0.1586400535165927</c:v>
                </c:pt>
                <c:pt idx="742">
                  <c:v>0.1586400535165927</c:v>
                </c:pt>
                <c:pt idx="743">
                  <c:v>0.1586400535165927</c:v>
                </c:pt>
                <c:pt idx="744">
                  <c:v>0.1586400535165927</c:v>
                </c:pt>
                <c:pt idx="745">
                  <c:v>0.1601381323748569</c:v>
                </c:pt>
                <c:pt idx="746">
                  <c:v>0.1601381323748569</c:v>
                </c:pt>
                <c:pt idx="747">
                  <c:v>0.1601381323748569</c:v>
                </c:pt>
                <c:pt idx="748">
                  <c:v>0.1601381323748569</c:v>
                </c:pt>
                <c:pt idx="749">
                  <c:v>0.1601381323748569</c:v>
                </c:pt>
                <c:pt idx="750">
                  <c:v>0.1601381323748569</c:v>
                </c:pt>
                <c:pt idx="751">
                  <c:v>0.1601381323748569</c:v>
                </c:pt>
                <c:pt idx="752">
                  <c:v>0.1616657610981138</c:v>
                </c:pt>
                <c:pt idx="753">
                  <c:v>0.1616657610981138</c:v>
                </c:pt>
                <c:pt idx="754">
                  <c:v>0.1616657610981138</c:v>
                </c:pt>
                <c:pt idx="755">
                  <c:v>0.1616657610981138</c:v>
                </c:pt>
                <c:pt idx="756">
                  <c:v>0.1616657610981138</c:v>
                </c:pt>
                <c:pt idx="757">
                  <c:v>0.1616657610981138</c:v>
                </c:pt>
                <c:pt idx="758">
                  <c:v>0.1616657610981138</c:v>
                </c:pt>
                <c:pt idx="759">
                  <c:v>0.1632247514337367</c:v>
                </c:pt>
                <c:pt idx="760">
                  <c:v>0.1632247514337367</c:v>
                </c:pt>
                <c:pt idx="761">
                  <c:v>0.1632247514337367</c:v>
                </c:pt>
                <c:pt idx="762">
                  <c:v>0.1632247514337367</c:v>
                </c:pt>
                <c:pt idx="763">
                  <c:v>0.1632247514337367</c:v>
                </c:pt>
                <c:pt idx="764">
                  <c:v>0.1632247514337367</c:v>
                </c:pt>
                <c:pt idx="765">
                  <c:v>0.1632247514337367</c:v>
                </c:pt>
                <c:pt idx="766">
                  <c:v>0.1648170617696457</c:v>
                </c:pt>
                <c:pt idx="767">
                  <c:v>0.1648170617696457</c:v>
                </c:pt>
                <c:pt idx="768">
                  <c:v>0.1648170617696457</c:v>
                </c:pt>
                <c:pt idx="769">
                  <c:v>0.1648170617696457</c:v>
                </c:pt>
                <c:pt idx="770">
                  <c:v>0.1648170617696457</c:v>
                </c:pt>
                <c:pt idx="771">
                  <c:v>0.1648170617696457</c:v>
                </c:pt>
                <c:pt idx="772">
                  <c:v>0.1664448142357766</c:v>
                </c:pt>
                <c:pt idx="773">
                  <c:v>0.1664448142357766</c:v>
                </c:pt>
                <c:pt idx="774">
                  <c:v>0.1664448142357766</c:v>
                </c:pt>
                <c:pt idx="775">
                  <c:v>0.1664448142357766</c:v>
                </c:pt>
                <c:pt idx="776">
                  <c:v>0.1664448142357766</c:v>
                </c:pt>
                <c:pt idx="777">
                  <c:v>0.1664448142357766</c:v>
                </c:pt>
                <c:pt idx="778">
                  <c:v>0.1664448142357766</c:v>
                </c:pt>
                <c:pt idx="779">
                  <c:v>0.1681103143287702</c:v>
                </c:pt>
                <c:pt idx="780">
                  <c:v>0.1681103143287702</c:v>
                </c:pt>
                <c:pt idx="781">
                  <c:v>0.1681103143287702</c:v>
                </c:pt>
                <c:pt idx="782">
                  <c:v>0.1681103143287702</c:v>
                </c:pt>
                <c:pt idx="783">
                  <c:v>0.1681103143287702</c:v>
                </c:pt>
                <c:pt idx="784">
                  <c:v>0.1681103143287702</c:v>
                </c:pt>
                <c:pt idx="785">
                  <c:v>0.1681103143287702</c:v>
                </c:pt>
                <c:pt idx="786">
                  <c:v>0.1698160735103024</c:v>
                </c:pt>
                <c:pt idx="787">
                  <c:v>0.1698160735103024</c:v>
                </c:pt>
                <c:pt idx="788">
                  <c:v>0.1698160735103024</c:v>
                </c:pt>
                <c:pt idx="789">
                  <c:v>0.1698160735103024</c:v>
                </c:pt>
                <c:pt idx="790">
                  <c:v>0.1698160735103024</c:v>
                </c:pt>
                <c:pt idx="791">
                  <c:v>0.1698160735103024</c:v>
                </c:pt>
                <c:pt idx="792">
                  <c:v>0.171564835317009</c:v>
                </c:pt>
                <c:pt idx="793">
                  <c:v>0.171564835317009</c:v>
                </c:pt>
                <c:pt idx="794">
                  <c:v>0.171564835317009</c:v>
                </c:pt>
                <c:pt idx="795">
                  <c:v>0.171564835317009</c:v>
                </c:pt>
                <c:pt idx="796">
                  <c:v>0.171564835317009</c:v>
                </c:pt>
                <c:pt idx="797">
                  <c:v>0.171564835317009</c:v>
                </c:pt>
                <c:pt idx="798">
                  <c:v>0.171564835317009</c:v>
                </c:pt>
                <c:pt idx="799">
                  <c:v>0.1733596055986797</c:v>
                </c:pt>
                <c:pt idx="800">
                  <c:v>0.1733596055986797</c:v>
                </c:pt>
                <c:pt idx="801">
                  <c:v>0.1733596055986797</c:v>
                </c:pt>
                <c:pt idx="802">
                  <c:v>0.1733596055986797</c:v>
                </c:pt>
                <c:pt idx="803">
                  <c:v>0.1733596055986797</c:v>
                </c:pt>
                <c:pt idx="804">
                  <c:v>0.1733596055986797</c:v>
                </c:pt>
                <c:pt idx="805">
                  <c:v>0.1733596055986797</c:v>
                </c:pt>
                <c:pt idx="806">
                  <c:v>0.1752035275843662</c:v>
                </c:pt>
                <c:pt idx="807">
                  <c:v>0.1752035275843662</c:v>
                </c:pt>
                <c:pt idx="808">
                  <c:v>0.1752035275843662</c:v>
                </c:pt>
                <c:pt idx="809">
                  <c:v>0.1752035275843662</c:v>
                </c:pt>
                <c:pt idx="810">
                  <c:v>0.1752035275843662</c:v>
                </c:pt>
                <c:pt idx="811">
                  <c:v>0.1752035275843662</c:v>
                </c:pt>
                <c:pt idx="812">
                  <c:v>0.1752035275843662</c:v>
                </c:pt>
                <c:pt idx="813">
                  <c:v>0.1771000300241703</c:v>
                </c:pt>
                <c:pt idx="814">
                  <c:v>0.1771000300241703</c:v>
                </c:pt>
                <c:pt idx="815">
                  <c:v>0.1771000300241703</c:v>
                </c:pt>
                <c:pt idx="816">
                  <c:v>0.1771000300241703</c:v>
                </c:pt>
                <c:pt idx="817">
                  <c:v>0.1771000300241703</c:v>
                </c:pt>
                <c:pt idx="818">
                  <c:v>0.1771000300241703</c:v>
                </c:pt>
                <c:pt idx="819">
                  <c:v>0.1790528856859172</c:v>
                </c:pt>
                <c:pt idx="820">
                  <c:v>0.1790528856859172</c:v>
                </c:pt>
                <c:pt idx="821">
                  <c:v>0.1790528856859172</c:v>
                </c:pt>
                <c:pt idx="822">
                  <c:v>0.1790528856859172</c:v>
                </c:pt>
                <c:pt idx="823">
                  <c:v>0.1790528856859172</c:v>
                </c:pt>
                <c:pt idx="824">
                  <c:v>0.1790528856859172</c:v>
                </c:pt>
                <c:pt idx="825">
                  <c:v>0.1790528856859172</c:v>
                </c:pt>
                <c:pt idx="826">
                  <c:v>0.1810662573108503</c:v>
                </c:pt>
                <c:pt idx="827">
                  <c:v>0.1810662573108503</c:v>
                </c:pt>
                <c:pt idx="828">
                  <c:v>0.1810662573108503</c:v>
                </c:pt>
                <c:pt idx="829">
                  <c:v>0.1810662573108503</c:v>
                </c:pt>
                <c:pt idx="830">
                  <c:v>0.1810662573108503</c:v>
                </c:pt>
                <c:pt idx="831">
                  <c:v>0.1810662573108503</c:v>
                </c:pt>
                <c:pt idx="832">
                  <c:v>0.1810662573108503</c:v>
                </c:pt>
                <c:pt idx="833">
                  <c:v>0.1831447502757343</c:v>
                </c:pt>
                <c:pt idx="834">
                  <c:v>0.1831447502757343</c:v>
                </c:pt>
                <c:pt idx="835">
                  <c:v>0.1831447502757343</c:v>
                </c:pt>
                <c:pt idx="836">
                  <c:v>0.1831447502757343</c:v>
                </c:pt>
                <c:pt idx="837">
                  <c:v>0.1831447502757343</c:v>
                </c:pt>
                <c:pt idx="838">
                  <c:v>0.1831447502757343</c:v>
                </c:pt>
                <c:pt idx="839">
                  <c:v>0.1852934719348922</c:v>
                </c:pt>
                <c:pt idx="840">
                  <c:v>0.1852934719348922</c:v>
                </c:pt>
                <c:pt idx="841">
                  <c:v>0.1852934719348922</c:v>
                </c:pt>
                <c:pt idx="842">
                  <c:v>0.1852934719348922</c:v>
                </c:pt>
                <c:pt idx="843">
                  <c:v>0.1852934719348922</c:v>
                </c:pt>
                <c:pt idx="844">
                  <c:v>0.1852934719348922</c:v>
                </c:pt>
                <c:pt idx="845">
                  <c:v>0.1852934719348922</c:v>
                </c:pt>
                <c:pt idx="846">
                  <c:v>0.1875180898074818</c:v>
                </c:pt>
                <c:pt idx="847">
                  <c:v>0.1875180898074818</c:v>
                </c:pt>
                <c:pt idx="848">
                  <c:v>0.1875180898074818</c:v>
                </c:pt>
                <c:pt idx="849">
                  <c:v>0.1875180898074818</c:v>
                </c:pt>
                <c:pt idx="850">
                  <c:v>0.1875180898074818</c:v>
                </c:pt>
                <c:pt idx="851">
                  <c:v>0.1875180898074818</c:v>
                </c:pt>
                <c:pt idx="852">
                  <c:v>0.1875180898074818</c:v>
                </c:pt>
                <c:pt idx="853">
                  <c:v>0.1898249092116245</c:v>
                </c:pt>
                <c:pt idx="854">
                  <c:v>0.1898249092116245</c:v>
                </c:pt>
                <c:pt idx="855">
                  <c:v>0.1898249092116245</c:v>
                </c:pt>
                <c:pt idx="856">
                  <c:v>0.1898249092116245</c:v>
                </c:pt>
                <c:pt idx="857">
                  <c:v>0.1898249092116245</c:v>
                </c:pt>
                <c:pt idx="858">
                  <c:v>0.1898249092116245</c:v>
                </c:pt>
                <c:pt idx="859">
                  <c:v>0.1898249092116245</c:v>
                </c:pt>
                <c:pt idx="860">
                  <c:v>0.1922209363296864</c:v>
                </c:pt>
                <c:pt idx="861">
                  <c:v>0.1922209363296864</c:v>
                </c:pt>
                <c:pt idx="862">
                  <c:v>0.1922209363296864</c:v>
                </c:pt>
                <c:pt idx="863">
                  <c:v>0.1922209363296864</c:v>
                </c:pt>
                <c:pt idx="864">
                  <c:v>0.1922209363296864</c:v>
                </c:pt>
                <c:pt idx="865">
                  <c:v>0.1922209363296864</c:v>
                </c:pt>
                <c:pt idx="866">
                  <c:v>0.1947168807997651</c:v>
                </c:pt>
                <c:pt idx="867">
                  <c:v>0.1947168807997651</c:v>
                </c:pt>
                <c:pt idx="868">
                  <c:v>0.1947168807997651</c:v>
                </c:pt>
                <c:pt idx="869">
                  <c:v>0.1947168807997651</c:v>
                </c:pt>
                <c:pt idx="870">
                  <c:v>0.1947168807997651</c:v>
                </c:pt>
                <c:pt idx="871">
                  <c:v>0.1947168807997651</c:v>
                </c:pt>
                <c:pt idx="872">
                  <c:v>0.1947168807997651</c:v>
                </c:pt>
                <c:pt idx="873">
                  <c:v>0.1973205827758804</c:v>
                </c:pt>
                <c:pt idx="874">
                  <c:v>0.1973205827758804</c:v>
                </c:pt>
                <c:pt idx="875">
                  <c:v>0.1973205827758804</c:v>
                </c:pt>
                <c:pt idx="876">
                  <c:v>0.1973205827758804</c:v>
                </c:pt>
                <c:pt idx="877">
                  <c:v>0.1973205827758804</c:v>
                </c:pt>
                <c:pt idx="878">
                  <c:v>0.1973205827758804</c:v>
                </c:pt>
                <c:pt idx="879">
                  <c:v>0.1973205827758804</c:v>
                </c:pt>
                <c:pt idx="880">
                  <c:v>0.2000429492168364</c:v>
                </c:pt>
                <c:pt idx="881">
                  <c:v>0.2000429492168364</c:v>
                </c:pt>
                <c:pt idx="882">
                  <c:v>0.2000429492168364</c:v>
                </c:pt>
                <c:pt idx="883">
                  <c:v>0.2000429492168364</c:v>
                </c:pt>
                <c:pt idx="884">
                  <c:v>0.2000429492168364</c:v>
                </c:pt>
                <c:pt idx="885">
                  <c:v>0.2000429492168364</c:v>
                </c:pt>
                <c:pt idx="886">
                  <c:v>0.2028963553138171</c:v>
                </c:pt>
                <c:pt idx="887">
                  <c:v>0.2028963553138171</c:v>
                </c:pt>
                <c:pt idx="888">
                  <c:v>0.2028963553138171</c:v>
                </c:pt>
                <c:pt idx="889">
                  <c:v>0.2028963553138171</c:v>
                </c:pt>
                <c:pt idx="890">
                  <c:v>0.2028963553138171</c:v>
                </c:pt>
                <c:pt idx="891">
                  <c:v>0.2028963553138171</c:v>
                </c:pt>
                <c:pt idx="892">
                  <c:v>0.2028963553138171</c:v>
                </c:pt>
                <c:pt idx="893">
                  <c:v>0.2058945810007937</c:v>
                </c:pt>
                <c:pt idx="894">
                  <c:v>0.2058945810007937</c:v>
                </c:pt>
                <c:pt idx="895">
                  <c:v>0.2058945810007937</c:v>
                </c:pt>
                <c:pt idx="896">
                  <c:v>0.2058945810007937</c:v>
                </c:pt>
                <c:pt idx="897">
                  <c:v>0.2058945810007937</c:v>
                </c:pt>
                <c:pt idx="898">
                  <c:v>0.2058945810007937</c:v>
                </c:pt>
                <c:pt idx="899">
                  <c:v>0.2058945810007937</c:v>
                </c:pt>
                <c:pt idx="900">
                  <c:v>0.2090536535136861</c:v>
                </c:pt>
                <c:pt idx="901">
                  <c:v>0.2090536535136861</c:v>
                </c:pt>
                <c:pt idx="902">
                  <c:v>0.2090536535136861</c:v>
                </c:pt>
                <c:pt idx="903">
                  <c:v>0.2090536535136861</c:v>
                </c:pt>
                <c:pt idx="904">
                  <c:v>0.2090536535136861</c:v>
                </c:pt>
                <c:pt idx="905">
                  <c:v>0.2090536535136861</c:v>
                </c:pt>
                <c:pt idx="906">
                  <c:v>0.2090536535136861</c:v>
                </c:pt>
                <c:pt idx="907">
                  <c:v>0.2123922844402756</c:v>
                </c:pt>
                <c:pt idx="908">
                  <c:v>0.2123922844402756</c:v>
                </c:pt>
                <c:pt idx="909">
                  <c:v>0.2123922844402756</c:v>
                </c:pt>
                <c:pt idx="910">
                  <c:v>0.2123922844402756</c:v>
                </c:pt>
                <c:pt idx="911">
                  <c:v>0.2123922844402756</c:v>
                </c:pt>
                <c:pt idx="912">
                  <c:v>0.2123922844402756</c:v>
                </c:pt>
                <c:pt idx="913">
                  <c:v>0.215932378500454</c:v>
                </c:pt>
                <c:pt idx="914">
                  <c:v>0.215932378500454</c:v>
                </c:pt>
                <c:pt idx="915">
                  <c:v>0.215932378500454</c:v>
                </c:pt>
                <c:pt idx="916">
                  <c:v>0.215932378500454</c:v>
                </c:pt>
                <c:pt idx="917">
                  <c:v>0.215932378500454</c:v>
                </c:pt>
                <c:pt idx="918">
                  <c:v>0.215932378500454</c:v>
                </c:pt>
                <c:pt idx="919">
                  <c:v>0.215932378500454</c:v>
                </c:pt>
                <c:pt idx="920">
                  <c:v>0.2196994908241167</c:v>
                </c:pt>
                <c:pt idx="921">
                  <c:v>0.2196994908241167</c:v>
                </c:pt>
                <c:pt idx="922">
                  <c:v>0.2196994908241167</c:v>
                </c:pt>
                <c:pt idx="923">
                  <c:v>0.2196994908241167</c:v>
                </c:pt>
                <c:pt idx="924">
                  <c:v>0.2196994908241167</c:v>
                </c:pt>
                <c:pt idx="925">
                  <c:v>0.2196994908241167</c:v>
                </c:pt>
                <c:pt idx="926">
                  <c:v>0.2196994908241167</c:v>
                </c:pt>
                <c:pt idx="927">
                  <c:v>0.2237230598877958</c:v>
                </c:pt>
                <c:pt idx="928">
                  <c:v>0.2237230598877958</c:v>
                </c:pt>
                <c:pt idx="929">
                  <c:v>0.2237230598877958</c:v>
                </c:pt>
                <c:pt idx="930">
                  <c:v>0.2237230598877958</c:v>
                </c:pt>
                <c:pt idx="931">
                  <c:v>0.2237230598877958</c:v>
                </c:pt>
                <c:pt idx="932">
                  <c:v>0.2237230598877958</c:v>
                </c:pt>
                <c:pt idx="933">
                  <c:v>0.2280586054292411</c:v>
                </c:pt>
                <c:pt idx="934">
                  <c:v>0.2280586054292411</c:v>
                </c:pt>
                <c:pt idx="935">
                  <c:v>0.2280586054292411</c:v>
                </c:pt>
                <c:pt idx="936">
                  <c:v>0.2280586054292411</c:v>
                </c:pt>
                <c:pt idx="937">
                  <c:v>0.2280586054292411</c:v>
                </c:pt>
                <c:pt idx="938">
                  <c:v>0.2280586054292411</c:v>
                </c:pt>
                <c:pt idx="939">
                  <c:v>0.2280586054292411</c:v>
                </c:pt>
                <c:pt idx="940">
                  <c:v>0.2327445440625297</c:v>
                </c:pt>
                <c:pt idx="941">
                  <c:v>0.2327445440625297</c:v>
                </c:pt>
                <c:pt idx="942">
                  <c:v>0.2327445440625297</c:v>
                </c:pt>
                <c:pt idx="943">
                  <c:v>0.2327445440625297</c:v>
                </c:pt>
                <c:pt idx="944">
                  <c:v>0.2327445440625297</c:v>
                </c:pt>
                <c:pt idx="945">
                  <c:v>0.2327445440625297</c:v>
                </c:pt>
                <c:pt idx="946">
                  <c:v>0.2327445440625297</c:v>
                </c:pt>
                <c:pt idx="947">
                  <c:v>0.237840121161379</c:v>
                </c:pt>
                <c:pt idx="948">
                  <c:v>0.237840121161379</c:v>
                </c:pt>
                <c:pt idx="949">
                  <c:v>0.237840121161379</c:v>
                </c:pt>
                <c:pt idx="950">
                  <c:v>0.237840121161379</c:v>
                </c:pt>
                <c:pt idx="951">
                  <c:v>0.237840121161379</c:v>
                </c:pt>
                <c:pt idx="952">
                  <c:v>0.237840121161379</c:v>
                </c:pt>
                <c:pt idx="953">
                  <c:v>0.237840121161379</c:v>
                </c:pt>
                <c:pt idx="954">
                  <c:v>0.2434197030868564</c:v>
                </c:pt>
                <c:pt idx="955">
                  <c:v>0.2434197030868564</c:v>
                </c:pt>
                <c:pt idx="956">
                  <c:v>0.2434197030868564</c:v>
                </c:pt>
                <c:pt idx="957">
                  <c:v>0.2434197030868564</c:v>
                </c:pt>
                <c:pt idx="958">
                  <c:v>0.2434197030868564</c:v>
                </c:pt>
                <c:pt idx="959">
                  <c:v>0.2434197030868564</c:v>
                </c:pt>
                <c:pt idx="960">
                  <c:v>0.2495751894365937</c:v>
                </c:pt>
                <c:pt idx="961">
                  <c:v>0.2495751894365937</c:v>
                </c:pt>
                <c:pt idx="962">
                  <c:v>0.2495751894365937</c:v>
                </c:pt>
                <c:pt idx="963">
                  <c:v>0.2495751894365937</c:v>
                </c:pt>
                <c:pt idx="964">
                  <c:v>0.2495751894365937</c:v>
                </c:pt>
                <c:pt idx="965">
                  <c:v>0.2495751894365937</c:v>
                </c:pt>
                <c:pt idx="966">
                  <c:v>0.2495751894365937</c:v>
                </c:pt>
                <c:pt idx="967">
                  <c:v>0.2564138066686719</c:v>
                </c:pt>
                <c:pt idx="968">
                  <c:v>0.2564138066686719</c:v>
                </c:pt>
                <c:pt idx="969">
                  <c:v>0.2564138066686719</c:v>
                </c:pt>
                <c:pt idx="970">
                  <c:v>0.2564138066686719</c:v>
                </c:pt>
                <c:pt idx="971">
                  <c:v>0.2564138066686719</c:v>
                </c:pt>
                <c:pt idx="972">
                  <c:v>0.2564138066686719</c:v>
                </c:pt>
                <c:pt idx="973">
                  <c:v>0.2564138066686719</c:v>
                </c:pt>
                <c:pt idx="974">
                  <c:v>0.2642144708148511</c:v>
                </c:pt>
                <c:pt idx="975">
                  <c:v>0.2642144708148511</c:v>
                </c:pt>
                <c:pt idx="976">
                  <c:v>0.2642144708148511</c:v>
                </c:pt>
                <c:pt idx="977">
                  <c:v>0.2642144708148511</c:v>
                </c:pt>
                <c:pt idx="978">
                  <c:v>0.2642144708148511</c:v>
                </c:pt>
                <c:pt idx="979">
                  <c:v>0.2642144708148511</c:v>
                </c:pt>
                <c:pt idx="980">
                  <c:v>0.2731800364639247</c:v>
                </c:pt>
                <c:pt idx="981">
                  <c:v>0.2731800364639247</c:v>
                </c:pt>
                <c:pt idx="982">
                  <c:v>0.2731800364639247</c:v>
                </c:pt>
                <c:pt idx="983">
                  <c:v>0.2731800364639247</c:v>
                </c:pt>
                <c:pt idx="984">
                  <c:v>0.2731800364639247</c:v>
                </c:pt>
                <c:pt idx="985">
                  <c:v>0.2731800364639247</c:v>
                </c:pt>
                <c:pt idx="986">
                  <c:v>0.2731800364639247</c:v>
                </c:pt>
                <c:pt idx="987">
                  <c:v>0.2836483339929335</c:v>
                </c:pt>
                <c:pt idx="988">
                  <c:v>0.2836483339929335</c:v>
                </c:pt>
                <c:pt idx="989">
                  <c:v>0.2836483339929335</c:v>
                </c:pt>
                <c:pt idx="990">
                  <c:v>0.2836483339929335</c:v>
                </c:pt>
                <c:pt idx="991">
                  <c:v>0.2836483339929335</c:v>
                </c:pt>
                <c:pt idx="992">
                  <c:v>0.2836483339929335</c:v>
                </c:pt>
                <c:pt idx="993">
                  <c:v>0.2836483339929335</c:v>
                </c:pt>
                <c:pt idx="994">
                  <c:v>0.29597635619625</c:v>
                </c:pt>
                <c:pt idx="995">
                  <c:v>0.29597635619625</c:v>
                </c:pt>
                <c:pt idx="996">
                  <c:v>0.29597635619625</c:v>
                </c:pt>
                <c:pt idx="997">
                  <c:v>0.29597635619625</c:v>
                </c:pt>
                <c:pt idx="998">
                  <c:v>0.29597635619625</c:v>
                </c:pt>
                <c:pt idx="999">
                  <c:v>0.29597635619625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0.002042627958049892</c:v>
                </c:pt>
                <c:pt idx="1006">
                  <c:v>0.002042627958049892</c:v>
                </c:pt>
                <c:pt idx="1007">
                  <c:v>0.002042627958049892</c:v>
                </c:pt>
                <c:pt idx="1008">
                  <c:v>0.002042627958049892</c:v>
                </c:pt>
                <c:pt idx="1009">
                  <c:v>0.003997316865312305</c:v>
                </c:pt>
                <c:pt idx="1010">
                  <c:v>0.003997316865312305</c:v>
                </c:pt>
                <c:pt idx="1011">
                  <c:v>0.003997316865312305</c:v>
                </c:pt>
                <c:pt idx="1012">
                  <c:v>0.003997316865312305</c:v>
                </c:pt>
                <c:pt idx="1013">
                  <c:v>0.005871229799222994</c:v>
                </c:pt>
                <c:pt idx="1014">
                  <c:v>0.005871229799222994</c:v>
                </c:pt>
                <c:pt idx="1015">
                  <c:v>0.005871229799222994</c:v>
                </c:pt>
                <c:pt idx="1016">
                  <c:v>0.005871229799222994</c:v>
                </c:pt>
                <c:pt idx="1017">
                  <c:v>0.007670708017376002</c:v>
                </c:pt>
                <c:pt idx="1018">
                  <c:v>0.007670708017376002</c:v>
                </c:pt>
                <c:pt idx="1019">
                  <c:v>0.007670708017376002</c:v>
                </c:pt>
                <c:pt idx="1020">
                  <c:v>0.007670708017376002</c:v>
                </c:pt>
                <c:pt idx="1021">
                  <c:v>0.00940138493721978</c:v>
                </c:pt>
                <c:pt idx="1022">
                  <c:v>0.00940138493721978</c:v>
                </c:pt>
                <c:pt idx="1023">
                  <c:v>0.00940138493721978</c:v>
                </c:pt>
                <c:pt idx="1024">
                  <c:v>0.00940138493721978</c:v>
                </c:pt>
                <c:pt idx="1025">
                  <c:v>0.01106828414204593</c:v>
                </c:pt>
                <c:pt idx="1026">
                  <c:v>0.01106828414204593</c:v>
                </c:pt>
                <c:pt idx="1027">
                  <c:v>0.01106828414204593</c:v>
                </c:pt>
                <c:pt idx="1028">
                  <c:v>0.01106828414204593</c:v>
                </c:pt>
                <c:pt idx="1029">
                  <c:v>0.01267590253651646</c:v>
                </c:pt>
                <c:pt idx="1030">
                  <c:v>0.01267590253651646</c:v>
                </c:pt>
                <c:pt idx="1031">
                  <c:v>0.01267590253651646</c:v>
                </c:pt>
                <c:pt idx="1032">
                  <c:v>0.01267590253651646</c:v>
                </c:pt>
                <c:pt idx="1033">
                  <c:v>0.01267590253651646</c:v>
                </c:pt>
                <c:pt idx="1034">
                  <c:v>0.01422828054768515</c:v>
                </c:pt>
                <c:pt idx="1035">
                  <c:v>0.01422828054768515</c:v>
                </c:pt>
                <c:pt idx="1036">
                  <c:v>0.01422828054768515</c:v>
                </c:pt>
                <c:pt idx="1037">
                  <c:v>0.01422828054768515</c:v>
                </c:pt>
                <c:pt idx="1038">
                  <c:v>0.01572906136976978</c:v>
                </c:pt>
                <c:pt idx="1039">
                  <c:v>0.01572906136976978</c:v>
                </c:pt>
                <c:pt idx="1040">
                  <c:v>0.01572906136976978</c:v>
                </c:pt>
                <c:pt idx="1041">
                  <c:v>0.01572906136976978</c:v>
                </c:pt>
                <c:pt idx="1042">
                  <c:v>0.01718154101351947</c:v>
                </c:pt>
                <c:pt idx="1043">
                  <c:v>0.01718154101351947</c:v>
                </c:pt>
                <c:pt idx="1044">
                  <c:v>0.01718154101351947</c:v>
                </c:pt>
                <c:pt idx="1045">
                  <c:v>0.01718154101351947</c:v>
                </c:pt>
                <c:pt idx="1046">
                  <c:v>0.0185889447949468</c:v>
                </c:pt>
                <c:pt idx="1047">
                  <c:v>0.0185889447949468</c:v>
                </c:pt>
                <c:pt idx="1048">
                  <c:v>0.0185889447949468</c:v>
                </c:pt>
                <c:pt idx="1049">
                  <c:v>0.0185889447949468</c:v>
                </c:pt>
                <c:pt idx="1050">
                  <c:v>0.01995452081716206</c:v>
                </c:pt>
                <c:pt idx="1051">
                  <c:v>0.01995452081716206</c:v>
                </c:pt>
                <c:pt idx="1052">
                  <c:v>0.01995452081716206</c:v>
                </c:pt>
                <c:pt idx="1053">
                  <c:v>0.01995452081716206</c:v>
                </c:pt>
                <c:pt idx="1054">
                  <c:v>0.02128088730407917</c:v>
                </c:pt>
                <c:pt idx="1055">
                  <c:v>0.02128088730407917</c:v>
                </c:pt>
                <c:pt idx="1056">
                  <c:v>0.02128088730407917</c:v>
                </c:pt>
                <c:pt idx="1057">
                  <c:v>0.02128088730407917</c:v>
                </c:pt>
                <c:pt idx="1058">
                  <c:v>0.02257043426582475</c:v>
                </c:pt>
                <c:pt idx="1059">
                  <c:v>0.02257043426582475</c:v>
                </c:pt>
                <c:pt idx="1060">
                  <c:v>0.02257043426582475</c:v>
                </c:pt>
                <c:pt idx="1061">
                  <c:v>0.02257043426582475</c:v>
                </c:pt>
                <c:pt idx="1062">
                  <c:v>0.02382534977914838</c:v>
                </c:pt>
                <c:pt idx="1063">
                  <c:v>0.02382534977914838</c:v>
                </c:pt>
                <c:pt idx="1064">
                  <c:v>0.02382534977914838</c:v>
                </c:pt>
                <c:pt idx="1065">
                  <c:v>0.02382534977914838</c:v>
                </c:pt>
                <c:pt idx="1066">
                  <c:v>0.02382534977914838</c:v>
                </c:pt>
                <c:pt idx="1067">
                  <c:v>0.02504764136575618</c:v>
                </c:pt>
                <c:pt idx="1068">
                  <c:v>0.02504764136575618</c:v>
                </c:pt>
                <c:pt idx="1069">
                  <c:v>0.02504764136575618</c:v>
                </c:pt>
                <c:pt idx="1070">
                  <c:v>0.02504764136575618</c:v>
                </c:pt>
                <c:pt idx="1071">
                  <c:v>0.02623915472337008</c:v>
                </c:pt>
                <c:pt idx="1072">
                  <c:v>0.02623915472337008</c:v>
                </c:pt>
                <c:pt idx="1073">
                  <c:v>0.02623915472337008</c:v>
                </c:pt>
                <c:pt idx="1074">
                  <c:v>0.02623915472337008</c:v>
                </c:pt>
                <c:pt idx="1075">
                  <c:v>0.02740159026662981</c:v>
                </c:pt>
                <c:pt idx="1076">
                  <c:v>0.02740159026662981</c:v>
                </c:pt>
                <c:pt idx="1077">
                  <c:v>0.02740159026662981</c:v>
                </c:pt>
                <c:pt idx="1078">
                  <c:v>0.02740159026662981</c:v>
                </c:pt>
                <c:pt idx="1079">
                  <c:v>0.0285365177467206</c:v>
                </c:pt>
                <c:pt idx="1080">
                  <c:v>0.0285365177467206</c:v>
                </c:pt>
                <c:pt idx="1081">
                  <c:v>0.0285365177467206</c:v>
                </c:pt>
                <c:pt idx="1082">
                  <c:v>0.0285365177467206</c:v>
                </c:pt>
                <c:pt idx="1083">
                  <c:v>0.02964538917521056</c:v>
                </c:pt>
                <c:pt idx="1084">
                  <c:v>0.02964538917521056</c:v>
                </c:pt>
                <c:pt idx="1085">
                  <c:v>0.02964538917521056</c:v>
                </c:pt>
                <c:pt idx="1086">
                  <c:v>0.02964538917521056</c:v>
                </c:pt>
                <c:pt idx="1087">
                  <c:v>0.03072955025411275</c:v>
                </c:pt>
                <c:pt idx="1088">
                  <c:v>0.03072955025411275</c:v>
                </c:pt>
                <c:pt idx="1089">
                  <c:v>0.03072955025411275</c:v>
                </c:pt>
                <c:pt idx="1090">
                  <c:v>0.03072955025411275</c:v>
                </c:pt>
                <c:pt idx="1091">
                  <c:v>0.03179025049406149</c:v>
                </c:pt>
                <c:pt idx="1092">
                  <c:v>0.03179025049406149</c:v>
                </c:pt>
                <c:pt idx="1093">
                  <c:v>0.03179025049406149</c:v>
                </c:pt>
                <c:pt idx="1094">
                  <c:v>0.03179025049406149</c:v>
                </c:pt>
                <c:pt idx="1095">
                  <c:v>0.03179025049406149</c:v>
                </c:pt>
                <c:pt idx="1096">
                  <c:v>0.03282865218406283</c:v>
                </c:pt>
                <c:pt idx="1097">
                  <c:v>0.03282865218406283</c:v>
                </c:pt>
                <c:pt idx="1098">
                  <c:v>0.03282865218406283</c:v>
                </c:pt>
                <c:pt idx="1099">
                  <c:v>0.03282865218406283</c:v>
                </c:pt>
                <c:pt idx="1100">
                  <c:v>0.0338458383571657</c:v>
                </c:pt>
                <c:pt idx="1101">
                  <c:v>0.0338458383571657</c:v>
                </c:pt>
                <c:pt idx="1102">
                  <c:v>0.0338458383571657</c:v>
                </c:pt>
                <c:pt idx="1103">
                  <c:v>0.0338458383571657</c:v>
                </c:pt>
                <c:pt idx="1104">
                  <c:v>0.03484281987866202</c:v>
                </c:pt>
                <c:pt idx="1105">
                  <c:v>0.03484281987866202</c:v>
                </c:pt>
                <c:pt idx="1106">
                  <c:v>0.03484281987866202</c:v>
                </c:pt>
                <c:pt idx="1107">
                  <c:v>0.03484281987866202</c:v>
                </c:pt>
                <c:pt idx="1108">
                  <c:v>0.03582054176706646</c:v>
                </c:pt>
                <c:pt idx="1109">
                  <c:v>0.03582054176706646</c:v>
                </c:pt>
                <c:pt idx="1110">
                  <c:v>0.03582054176706646</c:v>
                </c:pt>
                <c:pt idx="1111">
                  <c:v>0.03582054176706646</c:v>
                </c:pt>
                <c:pt idx="1112">
                  <c:v>0.036779888843479</c:v>
                </c:pt>
                <c:pt idx="1113">
                  <c:v>0.036779888843479</c:v>
                </c:pt>
                <c:pt idx="1114">
                  <c:v>0.036779888843479</c:v>
                </c:pt>
                <c:pt idx="1115">
                  <c:v>0.036779888843479</c:v>
                </c:pt>
                <c:pt idx="1116">
                  <c:v>0.03772169079204503</c:v>
                </c:pt>
                <c:pt idx="1117">
                  <c:v>0.03772169079204503</c:v>
                </c:pt>
                <c:pt idx="1118">
                  <c:v>0.03772169079204503</c:v>
                </c:pt>
                <c:pt idx="1119">
                  <c:v>0.03772169079204503</c:v>
                </c:pt>
                <c:pt idx="1120">
                  <c:v>0.03864672670302358</c:v>
                </c:pt>
                <c:pt idx="1121">
                  <c:v>0.03864672670302358</c:v>
                </c:pt>
                <c:pt idx="1122">
                  <c:v>0.03864672670302358</c:v>
                </c:pt>
                <c:pt idx="1123">
                  <c:v>0.03864672670302358</c:v>
                </c:pt>
                <c:pt idx="1124">
                  <c:v>0.03955572916030798</c:v>
                </c:pt>
                <c:pt idx="1125">
                  <c:v>0.03955572916030798</c:v>
                </c:pt>
                <c:pt idx="1126">
                  <c:v>0.03955572916030798</c:v>
                </c:pt>
                <c:pt idx="1127">
                  <c:v>0.03955572916030798</c:v>
                </c:pt>
                <c:pt idx="1128">
                  <c:v>0.03955572916030798</c:v>
                </c:pt>
                <c:pt idx="1129">
                  <c:v>0.04044938792694242</c:v>
                </c:pt>
                <c:pt idx="1130">
                  <c:v>0.04044938792694242</c:v>
                </c:pt>
                <c:pt idx="1131">
                  <c:v>0.04044938792694242</c:v>
                </c:pt>
                <c:pt idx="1132">
                  <c:v>0.04044938792694242</c:v>
                </c:pt>
                <c:pt idx="1133">
                  <c:v>0.04132835327506706</c:v>
                </c:pt>
                <c:pt idx="1134">
                  <c:v>0.04132835327506706</c:v>
                </c:pt>
                <c:pt idx="1135">
                  <c:v>0.04132835327506706</c:v>
                </c:pt>
                <c:pt idx="1136">
                  <c:v>0.04132835327506706</c:v>
                </c:pt>
                <c:pt idx="1137">
                  <c:v>0.04219323900081502</c:v>
                </c:pt>
                <c:pt idx="1138">
                  <c:v>0.04219323900081502</c:v>
                </c:pt>
                <c:pt idx="1139">
                  <c:v>0.04219323900081502</c:v>
                </c:pt>
                <c:pt idx="1140">
                  <c:v>0.04219323900081502</c:v>
                </c:pt>
                <c:pt idx="1141">
                  <c:v>0.04304462336871224</c:v>
                </c:pt>
                <c:pt idx="1142">
                  <c:v>0.04304462336871224</c:v>
                </c:pt>
                <c:pt idx="1143">
                  <c:v>0.04304462336871224</c:v>
                </c:pt>
                <c:pt idx="1144">
                  <c:v>0.04304462336871224</c:v>
                </c:pt>
                <c:pt idx="1145">
                  <c:v>0.04388301351732091</c:v>
                </c:pt>
                <c:pt idx="1146">
                  <c:v>0.04388301351732091</c:v>
                </c:pt>
                <c:pt idx="1147">
                  <c:v>0.04388301351732091</c:v>
                </c:pt>
                <c:pt idx="1148">
                  <c:v>0.04388301351732091</c:v>
                </c:pt>
                <c:pt idx="1149">
                  <c:v>0.04470897303486668</c:v>
                </c:pt>
                <c:pt idx="1150">
                  <c:v>0.04470897303486668</c:v>
                </c:pt>
                <c:pt idx="1151">
                  <c:v>0.04470897303486668</c:v>
                </c:pt>
                <c:pt idx="1152">
                  <c:v>0.04470897303486668</c:v>
                </c:pt>
                <c:pt idx="1153">
                  <c:v>0.0455229885838437</c:v>
                </c:pt>
                <c:pt idx="1154">
                  <c:v>0.0455229885838437</c:v>
                </c:pt>
                <c:pt idx="1155">
                  <c:v>0.0455229885838437</c:v>
                </c:pt>
                <c:pt idx="1156">
                  <c:v>0.0455229885838437</c:v>
                </c:pt>
                <c:pt idx="1157">
                  <c:v>0.0455229885838437</c:v>
                </c:pt>
                <c:pt idx="1158">
                  <c:v>0.04632552231560993</c:v>
                </c:pt>
                <c:pt idx="1159">
                  <c:v>0.04632552231560993</c:v>
                </c:pt>
                <c:pt idx="1160">
                  <c:v>0.04632552231560993</c:v>
                </c:pt>
                <c:pt idx="1161">
                  <c:v>0.04632552231560993</c:v>
                </c:pt>
                <c:pt idx="1162">
                  <c:v>0.047117013459799</c:v>
                </c:pt>
                <c:pt idx="1163">
                  <c:v>0.047117013459799</c:v>
                </c:pt>
                <c:pt idx="1164">
                  <c:v>0.047117013459799</c:v>
                </c:pt>
                <c:pt idx="1165">
                  <c:v>0.047117013459799</c:v>
                </c:pt>
                <c:pt idx="1166">
                  <c:v>0.04789787980350843</c:v>
                </c:pt>
                <c:pt idx="1167">
                  <c:v>0.04789787980350843</c:v>
                </c:pt>
                <c:pt idx="1168">
                  <c:v>0.04789787980350843</c:v>
                </c:pt>
                <c:pt idx="1169">
                  <c:v>0.04789787980350843</c:v>
                </c:pt>
                <c:pt idx="1170">
                  <c:v>0.04866851906605722</c:v>
                </c:pt>
                <c:pt idx="1171">
                  <c:v>0.04866851906605722</c:v>
                </c:pt>
                <c:pt idx="1172">
                  <c:v>0.04866851906605722</c:v>
                </c:pt>
                <c:pt idx="1173">
                  <c:v>0.04866851906605722</c:v>
                </c:pt>
                <c:pt idx="1174">
                  <c:v>0.04942931017556776</c:v>
                </c:pt>
                <c:pt idx="1175">
                  <c:v>0.04942931017556776</c:v>
                </c:pt>
                <c:pt idx="1176">
                  <c:v>0.04942931017556776</c:v>
                </c:pt>
                <c:pt idx="1177">
                  <c:v>0.04942931017556776</c:v>
                </c:pt>
                <c:pt idx="1178">
                  <c:v>0.05018061445379279</c:v>
                </c:pt>
                <c:pt idx="1179">
                  <c:v>0.05018061445379279</c:v>
                </c:pt>
                <c:pt idx="1180">
                  <c:v>0.05018061445379279</c:v>
                </c:pt>
                <c:pt idx="1181">
                  <c:v>0.05018061445379279</c:v>
                </c:pt>
                <c:pt idx="1182">
                  <c:v>0.05092277671556899</c:v>
                </c:pt>
                <c:pt idx="1183">
                  <c:v>0.05092277671556899</c:v>
                </c:pt>
                <c:pt idx="1184">
                  <c:v>0.05092277671556899</c:v>
                </c:pt>
                <c:pt idx="1185">
                  <c:v>0.05092277671556899</c:v>
                </c:pt>
                <c:pt idx="1186">
                  <c:v>0.05165612628909896</c:v>
                </c:pt>
                <c:pt idx="1187">
                  <c:v>0.05165612628909896</c:v>
                </c:pt>
                <c:pt idx="1188">
                  <c:v>0.05165612628909896</c:v>
                </c:pt>
                <c:pt idx="1189">
                  <c:v>0.05165612628909896</c:v>
                </c:pt>
                <c:pt idx="1190">
                  <c:v>0.05165612628909896</c:v>
                </c:pt>
                <c:pt idx="1191">
                  <c:v>0.05238097796299401</c:v>
                </c:pt>
                <c:pt idx="1192">
                  <c:v>0.05238097796299401</c:v>
                </c:pt>
                <c:pt idx="1193">
                  <c:v>0.05238097796299401</c:v>
                </c:pt>
                <c:pt idx="1194">
                  <c:v>0.05238097796299401</c:v>
                </c:pt>
                <c:pt idx="1195">
                  <c:v>0.0530976328656857</c:v>
                </c:pt>
                <c:pt idx="1196">
                  <c:v>0.0530976328656857</c:v>
                </c:pt>
                <c:pt idx="1197">
                  <c:v>0.0530976328656857</c:v>
                </c:pt>
                <c:pt idx="1198">
                  <c:v>0.0530976328656857</c:v>
                </c:pt>
                <c:pt idx="1199">
                  <c:v>0.05380637928246147</c:v>
                </c:pt>
                <c:pt idx="1200">
                  <c:v>0.05380637928246147</c:v>
                </c:pt>
                <c:pt idx="1201">
                  <c:v>0.05380637928246147</c:v>
                </c:pt>
                <c:pt idx="1202">
                  <c:v>0.05380637928246147</c:v>
                </c:pt>
                <c:pt idx="1203">
                  <c:v>0.05450749341503239</c:v>
                </c:pt>
                <c:pt idx="1204">
                  <c:v>0.05450749341503239</c:v>
                </c:pt>
                <c:pt idx="1205">
                  <c:v>0.05450749341503239</c:v>
                </c:pt>
                <c:pt idx="1206">
                  <c:v>0.05450749341503239</c:v>
                </c:pt>
                <c:pt idx="1207">
                  <c:v>0.05520124008810701</c:v>
                </c:pt>
                <c:pt idx="1208">
                  <c:v>0.05520124008810701</c:v>
                </c:pt>
                <c:pt idx="1209">
                  <c:v>0.05520124008810701</c:v>
                </c:pt>
                <c:pt idx="1210">
                  <c:v>0.05520124008810701</c:v>
                </c:pt>
                <c:pt idx="1211">
                  <c:v>0.05588787340724355</c:v>
                </c:pt>
                <c:pt idx="1212">
                  <c:v>0.05588787340724355</c:v>
                </c:pt>
                <c:pt idx="1213">
                  <c:v>0.05588787340724355</c:v>
                </c:pt>
                <c:pt idx="1214">
                  <c:v>0.05588787340724355</c:v>
                </c:pt>
                <c:pt idx="1215">
                  <c:v>0.0565676373717692</c:v>
                </c:pt>
                <c:pt idx="1216">
                  <c:v>0.0565676373717692</c:v>
                </c:pt>
                <c:pt idx="1217">
                  <c:v>0.0565676373717692</c:v>
                </c:pt>
                <c:pt idx="1218">
                  <c:v>0.0565676373717692</c:v>
                </c:pt>
                <c:pt idx="1219">
                  <c:v>0.0565676373717692</c:v>
                </c:pt>
                <c:pt idx="1220">
                  <c:v>0.05724076644632947</c:v>
                </c:pt>
                <c:pt idx="1221">
                  <c:v>0.05724076644632947</c:v>
                </c:pt>
                <c:pt idx="1222">
                  <c:v>0.05724076644632947</c:v>
                </c:pt>
                <c:pt idx="1223">
                  <c:v>0.05724076644632947</c:v>
                </c:pt>
                <c:pt idx="1224">
                  <c:v>0.0579074860942876</c:v>
                </c:pt>
                <c:pt idx="1225">
                  <c:v>0.0579074860942876</c:v>
                </c:pt>
                <c:pt idx="1226">
                  <c:v>0.0579074860942876</c:v>
                </c:pt>
                <c:pt idx="1227">
                  <c:v>0.0579074860942876</c:v>
                </c:pt>
                <c:pt idx="1228">
                  <c:v>0.05856801327598042</c:v>
                </c:pt>
                <c:pt idx="1229">
                  <c:v>0.05856801327598042</c:v>
                </c:pt>
                <c:pt idx="1230">
                  <c:v>0.05856801327598042</c:v>
                </c:pt>
                <c:pt idx="1231">
                  <c:v>0.05856801327598042</c:v>
                </c:pt>
                <c:pt idx="1232">
                  <c:v>0.05922255691453232</c:v>
                </c:pt>
                <c:pt idx="1233">
                  <c:v>0.05922255691453232</c:v>
                </c:pt>
                <c:pt idx="1234">
                  <c:v>0.05922255691453232</c:v>
                </c:pt>
                <c:pt idx="1235">
                  <c:v>0.05922255691453232</c:v>
                </c:pt>
                <c:pt idx="1236">
                  <c:v>0.05987131833172643</c:v>
                </c:pt>
                <c:pt idx="1237">
                  <c:v>0.05987131833172643</c:v>
                </c:pt>
                <c:pt idx="1238">
                  <c:v>0.05987131833172643</c:v>
                </c:pt>
                <c:pt idx="1239">
                  <c:v>0.05987131833172643</c:v>
                </c:pt>
                <c:pt idx="1240">
                  <c:v>0.06051449165621851</c:v>
                </c:pt>
                <c:pt idx="1241">
                  <c:v>0.06051449165621851</c:v>
                </c:pt>
                <c:pt idx="1242">
                  <c:v>0.06051449165621851</c:v>
                </c:pt>
                <c:pt idx="1243">
                  <c:v>0.06051449165621851</c:v>
                </c:pt>
                <c:pt idx="1244">
                  <c:v>0.06115226420618235</c:v>
                </c:pt>
                <c:pt idx="1245">
                  <c:v>0.06115226420618235</c:v>
                </c:pt>
                <c:pt idx="1246">
                  <c:v>0.06115226420618235</c:v>
                </c:pt>
                <c:pt idx="1247">
                  <c:v>0.06115226420618235</c:v>
                </c:pt>
                <c:pt idx="1248">
                  <c:v>0.06178481684830288</c:v>
                </c:pt>
                <c:pt idx="1249">
                  <c:v>0.06178481684830288</c:v>
                </c:pt>
                <c:pt idx="1250">
                  <c:v>0.06178481684830288</c:v>
                </c:pt>
                <c:pt idx="1251">
                  <c:v>0.06178481684830288</c:v>
                </c:pt>
                <c:pt idx="1252">
                  <c:v>0.06178481684830288</c:v>
                </c:pt>
                <c:pt idx="1253">
                  <c:v>0.06241232433487562</c:v>
                </c:pt>
                <c:pt idx="1254">
                  <c:v>0.06241232433487562</c:v>
                </c:pt>
                <c:pt idx="1255">
                  <c:v>0.06241232433487562</c:v>
                </c:pt>
                <c:pt idx="1256">
                  <c:v>0.06241232433487562</c:v>
                </c:pt>
                <c:pt idx="1257">
                  <c:v>0.06303495562062107</c:v>
                </c:pt>
                <c:pt idx="1258">
                  <c:v>0.06303495562062107</c:v>
                </c:pt>
                <c:pt idx="1259">
                  <c:v>0.06303495562062107</c:v>
                </c:pt>
                <c:pt idx="1260">
                  <c:v>0.06303495562062107</c:v>
                </c:pt>
                <c:pt idx="1261">
                  <c:v>0.0636528741606929</c:v>
                </c:pt>
                <c:pt idx="1262">
                  <c:v>0.0636528741606929</c:v>
                </c:pt>
                <c:pt idx="1263">
                  <c:v>0.0636528741606929</c:v>
                </c:pt>
                <c:pt idx="1264">
                  <c:v>0.0636528741606929</c:v>
                </c:pt>
                <c:pt idx="1265">
                  <c:v>0.06426623819123743</c:v>
                </c:pt>
                <c:pt idx="1266">
                  <c:v>0.06426623819123743</c:v>
                </c:pt>
                <c:pt idx="1267">
                  <c:v>0.06426623819123743</c:v>
                </c:pt>
                <c:pt idx="1268">
                  <c:v>0.06426623819123743</c:v>
                </c:pt>
                <c:pt idx="1269">
                  <c:v>0.06487520099375217</c:v>
                </c:pt>
                <c:pt idx="1270">
                  <c:v>0.06487520099375217</c:v>
                </c:pt>
                <c:pt idx="1271">
                  <c:v>0.06487520099375217</c:v>
                </c:pt>
                <c:pt idx="1272">
                  <c:v>0.06487520099375217</c:v>
                </c:pt>
                <c:pt idx="1273">
                  <c:v>0.06547991114439117</c:v>
                </c:pt>
                <c:pt idx="1274">
                  <c:v>0.06547991114439117</c:v>
                </c:pt>
                <c:pt idx="1275">
                  <c:v>0.06547991114439117</c:v>
                </c:pt>
                <c:pt idx="1276">
                  <c:v>0.06547991114439117</c:v>
                </c:pt>
                <c:pt idx="1277">
                  <c:v>0.066080512749272</c:v>
                </c:pt>
                <c:pt idx="1278">
                  <c:v>0.066080512749272</c:v>
                </c:pt>
                <c:pt idx="1279">
                  <c:v>0.066080512749272</c:v>
                </c:pt>
                <c:pt idx="1280">
                  <c:v>0.066080512749272</c:v>
                </c:pt>
                <c:pt idx="1281">
                  <c:v>0.06667714566676557</c:v>
                </c:pt>
                <c:pt idx="1282">
                  <c:v>0.06667714566676557</c:v>
                </c:pt>
                <c:pt idx="1283">
                  <c:v>0.06667714566676557</c:v>
                </c:pt>
                <c:pt idx="1284">
                  <c:v>0.06667714566676557</c:v>
                </c:pt>
                <c:pt idx="1285">
                  <c:v>0.06667714566676557</c:v>
                </c:pt>
                <c:pt idx="1286">
                  <c:v>0.06726994571765484</c:v>
                </c:pt>
                <c:pt idx="1287">
                  <c:v>0.06726994571765484</c:v>
                </c:pt>
                <c:pt idx="1288">
                  <c:v>0.06726994571765484</c:v>
                </c:pt>
                <c:pt idx="1289">
                  <c:v>0.06726994571765484</c:v>
                </c:pt>
                <c:pt idx="1290">
                  <c:v>0.06785904488399951</c:v>
                </c:pt>
                <c:pt idx="1291">
                  <c:v>0.06785904488399951</c:v>
                </c:pt>
                <c:pt idx="1292">
                  <c:v>0.06785904488399951</c:v>
                </c:pt>
                <c:pt idx="1293">
                  <c:v>0.06785904488399951</c:v>
                </c:pt>
                <c:pt idx="1294">
                  <c:v>0.06844457149747141</c:v>
                </c:pt>
                <c:pt idx="1295">
                  <c:v>0.06844457149747141</c:v>
                </c:pt>
                <c:pt idx="1296">
                  <c:v>0.06844457149747141</c:v>
                </c:pt>
                <c:pt idx="1297">
                  <c:v>0.06844457149747141</c:v>
                </c:pt>
                <c:pt idx="1298">
                  <c:v>0.06902665041786687</c:v>
                </c:pt>
                <c:pt idx="1299">
                  <c:v>0.06902665041786687</c:v>
                </c:pt>
                <c:pt idx="1300">
                  <c:v>0.06902665041786687</c:v>
                </c:pt>
                <c:pt idx="1301">
                  <c:v>0.06902665041786687</c:v>
                </c:pt>
                <c:pt idx="1302">
                  <c:v>0.06960540320245312</c:v>
                </c:pt>
                <c:pt idx="1303">
                  <c:v>0.06960540320245312</c:v>
                </c:pt>
                <c:pt idx="1304">
                  <c:v>0.06960540320245312</c:v>
                </c:pt>
                <c:pt idx="1305">
                  <c:v>0.06960540320245312</c:v>
                </c:pt>
                <c:pt idx="1306">
                  <c:v>0.07018094826675561</c:v>
                </c:pt>
                <c:pt idx="1307">
                  <c:v>0.07018094826675561</c:v>
                </c:pt>
                <c:pt idx="1308">
                  <c:v>0.07018094826675561</c:v>
                </c:pt>
                <c:pt idx="1309">
                  <c:v>0.07018094826675561</c:v>
                </c:pt>
                <c:pt idx="1310">
                  <c:v>0.07075340103734978</c:v>
                </c:pt>
                <c:pt idx="1311">
                  <c:v>0.07075340103734978</c:v>
                </c:pt>
                <c:pt idx="1312">
                  <c:v>0.07075340103734978</c:v>
                </c:pt>
                <c:pt idx="1313">
                  <c:v>0.07075340103734978</c:v>
                </c:pt>
                <c:pt idx="1314">
                  <c:v>0.07075340103734978</c:v>
                </c:pt>
                <c:pt idx="1315">
                  <c:v>0.07132287409718005</c:v>
                </c:pt>
                <c:pt idx="1316">
                  <c:v>0.07132287409718005</c:v>
                </c:pt>
                <c:pt idx="1317">
                  <c:v>0.07132287409718005</c:v>
                </c:pt>
                <c:pt idx="1318">
                  <c:v>0.07132287409718005</c:v>
                </c:pt>
                <c:pt idx="1319">
                  <c:v>0.07188947732389185</c:v>
                </c:pt>
                <c:pt idx="1320">
                  <c:v>0.07188947732389185</c:v>
                </c:pt>
                <c:pt idx="1321">
                  <c:v>0.07188947732389185</c:v>
                </c:pt>
                <c:pt idx="1322">
                  <c:v>0.07188947732389185</c:v>
                </c:pt>
                <c:pt idx="1323">
                  <c:v>0.07245331802162881</c:v>
                </c:pt>
                <c:pt idx="1324">
                  <c:v>0.07245331802162881</c:v>
                </c:pt>
                <c:pt idx="1325">
                  <c:v>0.07245331802162881</c:v>
                </c:pt>
                <c:pt idx="1326">
                  <c:v>0.07245331802162881</c:v>
                </c:pt>
                <c:pt idx="1327">
                  <c:v>0.07301450104671557</c:v>
                </c:pt>
                <c:pt idx="1328">
                  <c:v>0.07301450104671557</c:v>
                </c:pt>
                <c:pt idx="1329">
                  <c:v>0.07301450104671557</c:v>
                </c:pt>
                <c:pt idx="1330">
                  <c:v>0.07301450104671557</c:v>
                </c:pt>
                <c:pt idx="1331">
                  <c:v>0.07357312892761846</c:v>
                </c:pt>
                <c:pt idx="1332">
                  <c:v>0.07357312892761846</c:v>
                </c:pt>
                <c:pt idx="1333">
                  <c:v>0.07357312892761846</c:v>
                </c:pt>
                <c:pt idx="1334">
                  <c:v>0.07357312892761846</c:v>
                </c:pt>
                <c:pt idx="1335">
                  <c:v>0.07412930197968418</c:v>
                </c:pt>
                <c:pt idx="1336">
                  <c:v>0.07412930197968418</c:v>
                </c:pt>
                <c:pt idx="1337">
                  <c:v>0.07412930197968418</c:v>
                </c:pt>
                <c:pt idx="1338">
                  <c:v>0.07412930197968418</c:v>
                </c:pt>
                <c:pt idx="1339">
                  <c:v>0.07468311841440993</c:v>
                </c:pt>
                <c:pt idx="1340">
                  <c:v>0.07468311841440993</c:v>
                </c:pt>
                <c:pt idx="1341">
                  <c:v>0.07468311841440993</c:v>
                </c:pt>
                <c:pt idx="1342">
                  <c:v>0.07468311841440993</c:v>
                </c:pt>
                <c:pt idx="1343">
                  <c:v>0.07523467444452885</c:v>
                </c:pt>
                <c:pt idx="1344">
                  <c:v>0.07523467444452885</c:v>
                </c:pt>
                <c:pt idx="1345">
                  <c:v>0.07523467444452885</c:v>
                </c:pt>
                <c:pt idx="1346">
                  <c:v>0.07523467444452885</c:v>
                </c:pt>
                <c:pt idx="1347">
                  <c:v>0.07523467444452885</c:v>
                </c:pt>
                <c:pt idx="1348">
                  <c:v>0.07578406438449911</c:v>
                </c:pt>
                <c:pt idx="1349">
                  <c:v>0.07578406438449911</c:v>
                </c:pt>
                <c:pt idx="1350">
                  <c:v>0.07578406438449911</c:v>
                </c:pt>
                <c:pt idx="1351">
                  <c:v>0.07578406438449911</c:v>
                </c:pt>
                <c:pt idx="1352">
                  <c:v>0.07633137946708118</c:v>
                </c:pt>
                <c:pt idx="1353">
                  <c:v>0.07633137946708118</c:v>
                </c:pt>
                <c:pt idx="1354">
                  <c:v>0.07633137946708118</c:v>
                </c:pt>
                <c:pt idx="1355">
                  <c:v>0.07633137946708118</c:v>
                </c:pt>
                <c:pt idx="1356">
                  <c:v>0.07687670920830977</c:v>
                </c:pt>
                <c:pt idx="1357">
                  <c:v>0.07687670920830977</c:v>
                </c:pt>
                <c:pt idx="1358">
                  <c:v>0.07687670920830977</c:v>
                </c:pt>
                <c:pt idx="1359">
                  <c:v>0.07687670920830977</c:v>
                </c:pt>
                <c:pt idx="1360">
                  <c:v>0.07742014153278944</c:v>
                </c:pt>
                <c:pt idx="1361">
                  <c:v>0.07742014153278944</c:v>
                </c:pt>
                <c:pt idx="1362">
                  <c:v>0.07742014153278944</c:v>
                </c:pt>
                <c:pt idx="1363">
                  <c:v>0.07742014153278944</c:v>
                </c:pt>
                <c:pt idx="1364">
                  <c:v>0.077961762854728</c:v>
                </c:pt>
                <c:pt idx="1365">
                  <c:v>0.077961762854728</c:v>
                </c:pt>
                <c:pt idx="1366">
                  <c:v>0.077961762854728</c:v>
                </c:pt>
                <c:pt idx="1367">
                  <c:v>0.077961762854728</c:v>
                </c:pt>
                <c:pt idx="1368">
                  <c:v>0.07850165816042538</c:v>
                </c:pt>
                <c:pt idx="1369">
                  <c:v>0.07850165816042538</c:v>
                </c:pt>
                <c:pt idx="1370">
                  <c:v>0.07850165816042538</c:v>
                </c:pt>
                <c:pt idx="1371">
                  <c:v>0.07850165816042538</c:v>
                </c:pt>
                <c:pt idx="1372">
                  <c:v>0.07903991108784635</c:v>
                </c:pt>
                <c:pt idx="1373">
                  <c:v>0.07903991108784635</c:v>
                </c:pt>
                <c:pt idx="1374">
                  <c:v>0.07903991108784635</c:v>
                </c:pt>
                <c:pt idx="1375">
                  <c:v>0.07903991108784635</c:v>
                </c:pt>
                <c:pt idx="1376">
                  <c:v>0.07903991108784635</c:v>
                </c:pt>
                <c:pt idx="1377">
                  <c:v>0.07957660400347268</c:v>
                </c:pt>
                <c:pt idx="1378">
                  <c:v>0.07957660400347268</c:v>
                </c:pt>
                <c:pt idx="1379">
                  <c:v>0.07957660400347268</c:v>
                </c:pt>
                <c:pt idx="1380">
                  <c:v>0.07957660400347268</c:v>
                </c:pt>
                <c:pt idx="1381">
                  <c:v>0.08011181807661961</c:v>
                </c:pt>
                <c:pt idx="1382">
                  <c:v>0.08011181807661961</c:v>
                </c:pt>
                <c:pt idx="1383">
                  <c:v>0.08011181807661961</c:v>
                </c:pt>
                <c:pt idx="1384">
                  <c:v>0.08011181807661961</c:v>
                </c:pt>
                <c:pt idx="1385">
                  <c:v>0.08064563335139162</c:v>
                </c:pt>
                <c:pt idx="1386">
                  <c:v>0.08064563335139162</c:v>
                </c:pt>
                <c:pt idx="1387">
                  <c:v>0.08064563335139162</c:v>
                </c:pt>
                <c:pt idx="1388">
                  <c:v>0.08064563335139162</c:v>
                </c:pt>
                <c:pt idx="1389">
                  <c:v>0.08117812881644368</c:v>
                </c:pt>
                <c:pt idx="1390">
                  <c:v>0.08117812881644368</c:v>
                </c:pt>
                <c:pt idx="1391">
                  <c:v>0.08117812881644368</c:v>
                </c:pt>
                <c:pt idx="1392">
                  <c:v>0.08117812881644368</c:v>
                </c:pt>
                <c:pt idx="1393">
                  <c:v>0.08170938247270594</c:v>
                </c:pt>
                <c:pt idx="1394">
                  <c:v>0.08170938247270594</c:v>
                </c:pt>
                <c:pt idx="1395">
                  <c:v>0.08170938247270594</c:v>
                </c:pt>
                <c:pt idx="1396">
                  <c:v>0.08170938247270594</c:v>
                </c:pt>
                <c:pt idx="1397">
                  <c:v>0.08223947139922233</c:v>
                </c:pt>
                <c:pt idx="1398">
                  <c:v>0.08223947139922233</c:v>
                </c:pt>
                <c:pt idx="1399">
                  <c:v>0.08223947139922233</c:v>
                </c:pt>
                <c:pt idx="1400">
                  <c:v>0.08223947139922233</c:v>
                </c:pt>
                <c:pt idx="1401">
                  <c:v>0.08276847181724645</c:v>
                </c:pt>
                <c:pt idx="1402">
                  <c:v>0.08276847181724645</c:v>
                </c:pt>
                <c:pt idx="1403">
                  <c:v>0.08276847181724645</c:v>
                </c:pt>
                <c:pt idx="1404">
                  <c:v>0.08276847181724645</c:v>
                </c:pt>
                <c:pt idx="1405">
                  <c:v>0.08329645915273191</c:v>
                </c:pt>
                <c:pt idx="1406">
                  <c:v>0.08329645915273191</c:v>
                </c:pt>
                <c:pt idx="1407">
                  <c:v>0.08329645915273191</c:v>
                </c:pt>
                <c:pt idx="1408">
                  <c:v>0.08329645915273191</c:v>
                </c:pt>
                <c:pt idx="1409">
                  <c:v>0.08329645915273191</c:v>
                </c:pt>
                <c:pt idx="1410">
                  <c:v>0.08382350809734895</c:v>
                </c:pt>
                <c:pt idx="1411">
                  <c:v>0.08382350809734895</c:v>
                </c:pt>
                <c:pt idx="1412">
                  <c:v>0.08382350809734895</c:v>
                </c:pt>
                <c:pt idx="1413">
                  <c:v>0.08382350809734895</c:v>
                </c:pt>
                <c:pt idx="1414">
                  <c:v>0.08434969266815305</c:v>
                </c:pt>
                <c:pt idx="1415">
                  <c:v>0.08434969266815305</c:v>
                </c:pt>
                <c:pt idx="1416">
                  <c:v>0.08434969266815305</c:v>
                </c:pt>
                <c:pt idx="1417">
                  <c:v>0.08434969266815305</c:v>
                </c:pt>
                <c:pt idx="1418">
                  <c:v>0.08487508626602759</c:v>
                </c:pt>
                <c:pt idx="1419">
                  <c:v>0.08487508626602759</c:v>
                </c:pt>
                <c:pt idx="1420">
                  <c:v>0.08487508626602759</c:v>
                </c:pt>
                <c:pt idx="1421">
                  <c:v>0.08487508626602759</c:v>
                </c:pt>
                <c:pt idx="1422">
                  <c:v>0.08539976173301753</c:v>
                </c:pt>
                <c:pt idx="1423">
                  <c:v>0.08539976173301753</c:v>
                </c:pt>
                <c:pt idx="1424">
                  <c:v>0.08539976173301753</c:v>
                </c:pt>
                <c:pt idx="1425">
                  <c:v>0.08539976173301753</c:v>
                </c:pt>
                <c:pt idx="1426">
                  <c:v>0.0859237914086677</c:v>
                </c:pt>
                <c:pt idx="1427">
                  <c:v>0.0859237914086677</c:v>
                </c:pt>
                <c:pt idx="1428">
                  <c:v>0.0859237914086677</c:v>
                </c:pt>
                <c:pt idx="1429">
                  <c:v>0.0859237914086677</c:v>
                </c:pt>
                <c:pt idx="1430">
                  <c:v>0.08644724718547593</c:v>
                </c:pt>
                <c:pt idx="1431">
                  <c:v>0.08644724718547593</c:v>
                </c:pt>
                <c:pt idx="1432">
                  <c:v>0.08644724718547593</c:v>
                </c:pt>
                <c:pt idx="1433">
                  <c:v>0.08644724718547593</c:v>
                </c:pt>
                <c:pt idx="1434">
                  <c:v>0.08697020056356788</c:v>
                </c:pt>
                <c:pt idx="1435">
                  <c:v>0.08697020056356788</c:v>
                </c:pt>
                <c:pt idx="1436">
                  <c:v>0.08697020056356788</c:v>
                </c:pt>
                <c:pt idx="1437">
                  <c:v>0.08697020056356788</c:v>
                </c:pt>
                <c:pt idx="1438">
                  <c:v>0.08697020056356788</c:v>
                </c:pt>
                <c:pt idx="1439">
                  <c:v>0.0874927227046985</c:v>
                </c:pt>
                <c:pt idx="1440">
                  <c:v>0.0874927227046985</c:v>
                </c:pt>
                <c:pt idx="1441">
                  <c:v>0.0874927227046985</c:v>
                </c:pt>
                <c:pt idx="1442">
                  <c:v>0.0874927227046985</c:v>
                </c:pt>
                <c:pt idx="1443">
                  <c:v>0.08801488448568205</c:v>
                </c:pt>
                <c:pt idx="1444">
                  <c:v>0.08801488448568205</c:v>
                </c:pt>
                <c:pt idx="1445">
                  <c:v>0.08801488448568205</c:v>
                </c:pt>
                <c:pt idx="1446">
                  <c:v>0.08801488448568205</c:v>
                </c:pt>
                <c:pt idx="1447">
                  <c:v>0.08853675655135161</c:v>
                </c:pt>
                <c:pt idx="1448">
                  <c:v>0.08853675655135161</c:v>
                </c:pt>
                <c:pt idx="1449">
                  <c:v>0.08853675655135161</c:v>
                </c:pt>
                <c:pt idx="1450">
                  <c:v>0.08853675655135161</c:v>
                </c:pt>
                <c:pt idx="1451">
                  <c:v>0.08905840936714668</c:v>
                </c:pt>
                <c:pt idx="1452">
                  <c:v>0.08905840936714668</c:v>
                </c:pt>
                <c:pt idx="1453">
                  <c:v>0.08905840936714668</c:v>
                </c:pt>
                <c:pt idx="1454">
                  <c:v>0.08905840936714668</c:v>
                </c:pt>
                <c:pt idx="1455">
                  <c:v>0.08957991327142706</c:v>
                </c:pt>
                <c:pt idx="1456">
                  <c:v>0.08957991327142706</c:v>
                </c:pt>
                <c:pt idx="1457">
                  <c:v>0.08957991327142706</c:v>
                </c:pt>
                <c:pt idx="1458">
                  <c:v>0.08957991327142706</c:v>
                </c:pt>
                <c:pt idx="1459">
                  <c:v>0.09010133870703389</c:v>
                </c:pt>
                <c:pt idx="1460">
                  <c:v>0.09010133870703389</c:v>
                </c:pt>
                <c:pt idx="1461">
                  <c:v>0.09010133870703389</c:v>
                </c:pt>
                <c:pt idx="1462">
                  <c:v>0.09010133870703389</c:v>
                </c:pt>
                <c:pt idx="1463">
                  <c:v>0.09062275590564746</c:v>
                </c:pt>
                <c:pt idx="1464">
                  <c:v>0.09062275590564746</c:v>
                </c:pt>
                <c:pt idx="1465">
                  <c:v>0.09062275590564746</c:v>
                </c:pt>
                <c:pt idx="1466">
                  <c:v>0.09062275590564746</c:v>
                </c:pt>
                <c:pt idx="1467">
                  <c:v>0.09114423513731561</c:v>
                </c:pt>
                <c:pt idx="1468">
                  <c:v>0.09114423513731561</c:v>
                </c:pt>
                <c:pt idx="1469">
                  <c:v>0.09114423513731561</c:v>
                </c:pt>
                <c:pt idx="1470">
                  <c:v>0.09114423513731561</c:v>
                </c:pt>
                <c:pt idx="1471">
                  <c:v>0.09114423513731561</c:v>
                </c:pt>
                <c:pt idx="1472">
                  <c:v>0.09166584675361344</c:v>
                </c:pt>
                <c:pt idx="1473">
                  <c:v>0.09166584675361344</c:v>
                </c:pt>
                <c:pt idx="1474">
                  <c:v>0.09166584675361344</c:v>
                </c:pt>
                <c:pt idx="1475">
                  <c:v>0.09166584675361344</c:v>
                </c:pt>
                <c:pt idx="1476">
                  <c:v>0.0921876612400396</c:v>
                </c:pt>
                <c:pt idx="1477">
                  <c:v>0.0921876612400396</c:v>
                </c:pt>
                <c:pt idx="1478">
                  <c:v>0.0921876612400396</c:v>
                </c:pt>
                <c:pt idx="1479">
                  <c:v>0.0921876612400396</c:v>
                </c:pt>
                <c:pt idx="1480">
                  <c:v>0.09270974926872089</c:v>
                </c:pt>
                <c:pt idx="1481">
                  <c:v>0.09270974926872089</c:v>
                </c:pt>
                <c:pt idx="1482">
                  <c:v>0.09270974926872089</c:v>
                </c:pt>
                <c:pt idx="1483">
                  <c:v>0.09270974926872089</c:v>
                </c:pt>
                <c:pt idx="1484">
                  <c:v>0.09323218175152442</c:v>
                </c:pt>
                <c:pt idx="1485">
                  <c:v>0.09323218175152442</c:v>
                </c:pt>
                <c:pt idx="1486">
                  <c:v>0.09323218175152442</c:v>
                </c:pt>
                <c:pt idx="1487">
                  <c:v>0.09323218175152442</c:v>
                </c:pt>
                <c:pt idx="1488">
                  <c:v>0.09375502989367791</c:v>
                </c:pt>
                <c:pt idx="1489">
                  <c:v>0.09375502989367791</c:v>
                </c:pt>
                <c:pt idx="1490">
                  <c:v>0.09375502989367791</c:v>
                </c:pt>
                <c:pt idx="1491">
                  <c:v>0.09375502989367791</c:v>
                </c:pt>
                <c:pt idx="1492">
                  <c:v>0.09427836524800108</c:v>
                </c:pt>
                <c:pt idx="1493">
                  <c:v>0.09427836524800108</c:v>
                </c:pt>
                <c:pt idx="1494">
                  <c:v>0.09427836524800108</c:v>
                </c:pt>
                <c:pt idx="1495">
                  <c:v>0.09427836524800108</c:v>
                </c:pt>
                <c:pt idx="1496">
                  <c:v>0.09480225976985286</c:v>
                </c:pt>
                <c:pt idx="1497">
                  <c:v>0.09480225976985286</c:v>
                </c:pt>
                <c:pt idx="1498">
                  <c:v>0.09480225976985286</c:v>
                </c:pt>
                <c:pt idx="1499">
                  <c:v>0.09480225976985286</c:v>
                </c:pt>
                <c:pt idx="1500">
                  <c:v>0.0953267858729024</c:v>
                </c:pt>
                <c:pt idx="1501">
                  <c:v>0.0953267858729024</c:v>
                </c:pt>
                <c:pt idx="1502">
                  <c:v>0.0953267858729024</c:v>
                </c:pt>
                <c:pt idx="1503">
                  <c:v>0.0953267858729024</c:v>
                </c:pt>
                <c:pt idx="1504">
                  <c:v>0.0953267858729024</c:v>
                </c:pt>
                <c:pt idx="1505">
                  <c:v>0.09585201648583422</c:v>
                </c:pt>
                <c:pt idx="1506">
                  <c:v>0.09585201648583422</c:v>
                </c:pt>
                <c:pt idx="1507">
                  <c:v>0.09585201648583422</c:v>
                </c:pt>
                <c:pt idx="1508">
                  <c:v>0.09585201648583422</c:v>
                </c:pt>
                <c:pt idx="1509">
                  <c:v>0.0963780251101022</c:v>
                </c:pt>
                <c:pt idx="1510">
                  <c:v>0.0963780251101022</c:v>
                </c:pt>
                <c:pt idx="1511">
                  <c:v>0.0963780251101022</c:v>
                </c:pt>
                <c:pt idx="1512">
                  <c:v>0.0963780251101022</c:v>
                </c:pt>
                <c:pt idx="1513">
                  <c:v>0.0969048858788502</c:v>
                </c:pt>
                <c:pt idx="1514">
                  <c:v>0.0969048858788502</c:v>
                </c:pt>
                <c:pt idx="1515">
                  <c:v>0.0969048858788502</c:v>
                </c:pt>
                <c:pt idx="1516">
                  <c:v>0.0969048858788502</c:v>
                </c:pt>
                <c:pt idx="1517">
                  <c:v>0.09743267361712217</c:v>
                </c:pt>
                <c:pt idx="1518">
                  <c:v>0.09743267361712217</c:v>
                </c:pt>
                <c:pt idx="1519">
                  <c:v>0.09743267361712217</c:v>
                </c:pt>
                <c:pt idx="1520">
                  <c:v>0.09743267361712217</c:v>
                </c:pt>
                <c:pt idx="1521">
                  <c:v>0.09796146390348902</c:v>
                </c:pt>
                <c:pt idx="1522">
                  <c:v>0.09796146390348902</c:v>
                </c:pt>
                <c:pt idx="1523">
                  <c:v>0.09796146390348902</c:v>
                </c:pt>
                <c:pt idx="1524">
                  <c:v>0.09796146390348902</c:v>
                </c:pt>
                <c:pt idx="1525">
                  <c:v>0.09849133313322533</c:v>
                </c:pt>
                <c:pt idx="1526">
                  <c:v>0.09849133313322533</c:v>
                </c:pt>
                <c:pt idx="1527">
                  <c:v>0.09849133313322533</c:v>
                </c:pt>
                <c:pt idx="1528">
                  <c:v>0.09849133313322533</c:v>
                </c:pt>
                <c:pt idx="1529">
                  <c:v>0.0990223585831746</c:v>
                </c:pt>
                <c:pt idx="1530">
                  <c:v>0.0990223585831746</c:v>
                </c:pt>
                <c:pt idx="1531">
                  <c:v>0.0990223585831746</c:v>
                </c:pt>
                <c:pt idx="1532">
                  <c:v>0.0990223585831746</c:v>
                </c:pt>
                <c:pt idx="1533">
                  <c:v>0.0990223585831746</c:v>
                </c:pt>
                <c:pt idx="1534">
                  <c:v>0.09955461847844853</c:v>
                </c:pt>
                <c:pt idx="1535">
                  <c:v>0.09955461847844853</c:v>
                </c:pt>
                <c:pt idx="1536">
                  <c:v>0.09955461847844853</c:v>
                </c:pt>
                <c:pt idx="1537">
                  <c:v>0.09955461847844853</c:v>
                </c:pt>
                <c:pt idx="1538">
                  <c:v>0.1000881920611131</c:v>
                </c:pt>
                <c:pt idx="1539">
                  <c:v>0.1000881920611131</c:v>
                </c:pt>
                <c:pt idx="1540">
                  <c:v>0.1000881920611131</c:v>
                </c:pt>
                <c:pt idx="1541">
                  <c:v>0.1000881920611131</c:v>
                </c:pt>
                <c:pt idx="1542">
                  <c:v>0.1006231596610214</c:v>
                </c:pt>
                <c:pt idx="1543">
                  <c:v>0.1006231596610214</c:v>
                </c:pt>
                <c:pt idx="1544">
                  <c:v>0.1006231596610214</c:v>
                </c:pt>
                <c:pt idx="1545">
                  <c:v>0.1006231596610214</c:v>
                </c:pt>
                <c:pt idx="1546">
                  <c:v>0.1011596027689634</c:v>
                </c:pt>
                <c:pt idx="1547">
                  <c:v>0.1011596027689634</c:v>
                </c:pt>
                <c:pt idx="1548">
                  <c:v>0.1011596027689634</c:v>
                </c:pt>
                <c:pt idx="1549">
                  <c:v>0.1011596027689634</c:v>
                </c:pt>
                <c:pt idx="1550">
                  <c:v>0.1016976041123096</c:v>
                </c:pt>
                <c:pt idx="1551">
                  <c:v>0.1016976041123096</c:v>
                </c:pt>
                <c:pt idx="1552">
                  <c:v>0.1016976041123096</c:v>
                </c:pt>
                <c:pt idx="1553">
                  <c:v>0.1016976041123096</c:v>
                </c:pt>
                <c:pt idx="1554">
                  <c:v>0.1022372477333385</c:v>
                </c:pt>
                <c:pt idx="1555">
                  <c:v>0.1022372477333385</c:v>
                </c:pt>
                <c:pt idx="1556">
                  <c:v>0.1022372477333385</c:v>
                </c:pt>
                <c:pt idx="1557">
                  <c:v>0.1022372477333385</c:v>
                </c:pt>
                <c:pt idx="1558">
                  <c:v>0.1027786190704477</c:v>
                </c:pt>
                <c:pt idx="1559">
                  <c:v>0.1027786190704477</c:v>
                </c:pt>
                <c:pt idx="1560">
                  <c:v>0.1027786190704477</c:v>
                </c:pt>
                <c:pt idx="1561">
                  <c:v>0.1027786190704477</c:v>
                </c:pt>
                <c:pt idx="1562">
                  <c:v>0.1033218050424601</c:v>
                </c:pt>
                <c:pt idx="1563">
                  <c:v>0.1033218050424601</c:v>
                </c:pt>
                <c:pt idx="1564">
                  <c:v>0.1033218050424601</c:v>
                </c:pt>
                <c:pt idx="1565">
                  <c:v>0.1033218050424601</c:v>
                </c:pt>
                <c:pt idx="1566">
                  <c:v>0.1033218050424601</c:v>
                </c:pt>
                <c:pt idx="1567">
                  <c:v>0.1038668941362501</c:v>
                </c:pt>
                <c:pt idx="1568">
                  <c:v>0.1038668941362501</c:v>
                </c:pt>
                <c:pt idx="1569">
                  <c:v>0.1038668941362501</c:v>
                </c:pt>
                <c:pt idx="1570">
                  <c:v>0.1038668941362501</c:v>
                </c:pt>
                <c:pt idx="1571">
                  <c:v>0.1044139764979316</c:v>
                </c:pt>
                <c:pt idx="1572">
                  <c:v>0.1044139764979316</c:v>
                </c:pt>
                <c:pt idx="1573">
                  <c:v>0.1044139764979316</c:v>
                </c:pt>
                <c:pt idx="1574">
                  <c:v>0.1044139764979316</c:v>
                </c:pt>
                <c:pt idx="1575">
                  <c:v>0.1049631440278603</c:v>
                </c:pt>
                <c:pt idx="1576">
                  <c:v>0.1049631440278603</c:v>
                </c:pt>
                <c:pt idx="1577">
                  <c:v>0.1049631440278603</c:v>
                </c:pt>
                <c:pt idx="1578">
                  <c:v>0.1049631440278603</c:v>
                </c:pt>
                <c:pt idx="1579">
                  <c:v>0.1055144879552678</c:v>
                </c:pt>
                <c:pt idx="1580">
                  <c:v>0.1055144879552678</c:v>
                </c:pt>
                <c:pt idx="1581">
                  <c:v>0.1055144879552678</c:v>
                </c:pt>
                <c:pt idx="1582">
                  <c:v>0.1055144879552678</c:v>
                </c:pt>
                <c:pt idx="1583">
                  <c:v>0.1060681012921882</c:v>
                </c:pt>
                <c:pt idx="1584">
                  <c:v>0.1060681012921882</c:v>
                </c:pt>
                <c:pt idx="1585">
                  <c:v>0.1060681012921882</c:v>
                </c:pt>
                <c:pt idx="1586">
                  <c:v>0.1060681012921882</c:v>
                </c:pt>
                <c:pt idx="1587">
                  <c:v>0.1066240789115729</c:v>
                </c:pt>
                <c:pt idx="1588">
                  <c:v>0.1066240789115729</c:v>
                </c:pt>
                <c:pt idx="1589">
                  <c:v>0.1066240789115729</c:v>
                </c:pt>
                <c:pt idx="1590">
                  <c:v>0.1066240789115729</c:v>
                </c:pt>
                <c:pt idx="1591">
                  <c:v>0.1071825176428223</c:v>
                </c:pt>
                <c:pt idx="1592">
                  <c:v>0.1071825176428223</c:v>
                </c:pt>
                <c:pt idx="1593">
                  <c:v>0.1071825176428223</c:v>
                </c:pt>
                <c:pt idx="1594">
                  <c:v>0.1071825176428223</c:v>
                </c:pt>
                <c:pt idx="1595">
                  <c:v>0.1071825176428223</c:v>
                </c:pt>
                <c:pt idx="1596">
                  <c:v>0.1077435163770685</c:v>
                </c:pt>
                <c:pt idx="1597">
                  <c:v>0.1077435163770685</c:v>
                </c:pt>
                <c:pt idx="1598">
                  <c:v>0.1077435163770685</c:v>
                </c:pt>
                <c:pt idx="1599">
                  <c:v>0.1077435163770685</c:v>
                </c:pt>
                <c:pt idx="1600">
                  <c:v>0.1083071761764118</c:v>
                </c:pt>
                <c:pt idx="1601">
                  <c:v>0.1083071761764118</c:v>
                </c:pt>
                <c:pt idx="1602">
                  <c:v>0.1083071761764118</c:v>
                </c:pt>
                <c:pt idx="1603">
                  <c:v>0.1083071761764118</c:v>
                </c:pt>
                <c:pt idx="1604">
                  <c:v>0.1088736003885089</c:v>
                </c:pt>
                <c:pt idx="1605">
                  <c:v>0.1088736003885089</c:v>
                </c:pt>
                <c:pt idx="1606">
                  <c:v>0.1088736003885089</c:v>
                </c:pt>
                <c:pt idx="1607">
                  <c:v>0.1088736003885089</c:v>
                </c:pt>
                <c:pt idx="1608">
                  <c:v>0.1094428947665933</c:v>
                </c:pt>
                <c:pt idx="1609">
                  <c:v>0.1094428947665933</c:v>
                </c:pt>
                <c:pt idx="1610">
                  <c:v>0.1094428947665933</c:v>
                </c:pt>
                <c:pt idx="1611">
                  <c:v>0.1094428947665933</c:v>
                </c:pt>
                <c:pt idx="1612">
                  <c:v>0.1100151675953154</c:v>
                </c:pt>
                <c:pt idx="1613">
                  <c:v>0.1100151675953154</c:v>
                </c:pt>
                <c:pt idx="1614">
                  <c:v>0.1100151675953154</c:v>
                </c:pt>
                <c:pt idx="1615">
                  <c:v>0.1100151675953154</c:v>
                </c:pt>
                <c:pt idx="1616">
                  <c:v>0.1105905298228098</c:v>
                </c:pt>
                <c:pt idx="1617">
                  <c:v>0.1105905298228098</c:v>
                </c:pt>
                <c:pt idx="1618">
                  <c:v>0.1105905298228098</c:v>
                </c:pt>
                <c:pt idx="1619">
                  <c:v>0.1105905298228098</c:v>
                </c:pt>
                <c:pt idx="1620">
                  <c:v>0.1111690951994268</c:v>
                </c:pt>
                <c:pt idx="1621">
                  <c:v>0.1111690951994268</c:v>
                </c:pt>
                <c:pt idx="1622">
                  <c:v>0.1111690951994268</c:v>
                </c:pt>
                <c:pt idx="1623">
                  <c:v>0.1111690951994268</c:v>
                </c:pt>
                <c:pt idx="1624">
                  <c:v>0.1117509804235982</c:v>
                </c:pt>
                <c:pt idx="1625">
                  <c:v>0.1117509804235982</c:v>
                </c:pt>
                <c:pt idx="1626">
                  <c:v>0.1117509804235982</c:v>
                </c:pt>
                <c:pt idx="1627">
                  <c:v>0.1117509804235982</c:v>
                </c:pt>
                <c:pt idx="1628">
                  <c:v>0.1117509804235982</c:v>
                </c:pt>
                <c:pt idx="1629">
                  <c:v>0.1123363052953455</c:v>
                </c:pt>
                <c:pt idx="1630">
                  <c:v>0.1123363052953455</c:v>
                </c:pt>
                <c:pt idx="1631">
                  <c:v>0.1123363052953455</c:v>
                </c:pt>
                <c:pt idx="1632">
                  <c:v>0.1123363052953455</c:v>
                </c:pt>
                <c:pt idx="1633">
                  <c:v>0.1129251928779744</c:v>
                </c:pt>
                <c:pt idx="1634">
                  <c:v>0.1129251928779744</c:v>
                </c:pt>
                <c:pt idx="1635">
                  <c:v>0.1129251928779744</c:v>
                </c:pt>
                <c:pt idx="1636">
                  <c:v>0.1129251928779744</c:v>
                </c:pt>
                <c:pt idx="1637">
                  <c:v>0.1135177696685487</c:v>
                </c:pt>
                <c:pt idx="1638">
                  <c:v>0.1135177696685487</c:v>
                </c:pt>
                <c:pt idx="1639">
                  <c:v>0.1135177696685487</c:v>
                </c:pt>
                <c:pt idx="1640">
                  <c:v>0.1135177696685487</c:v>
                </c:pt>
                <c:pt idx="1641">
                  <c:v>0.1141141657777772</c:v>
                </c:pt>
                <c:pt idx="1642">
                  <c:v>0.1141141657777772</c:v>
                </c:pt>
                <c:pt idx="1643">
                  <c:v>0.1141141657777772</c:v>
                </c:pt>
                <c:pt idx="1644">
                  <c:v>0.1141141657777772</c:v>
                </c:pt>
                <c:pt idx="1645">
                  <c:v>0.114714515120007</c:v>
                </c:pt>
                <c:pt idx="1646">
                  <c:v>0.114714515120007</c:v>
                </c:pt>
                <c:pt idx="1647">
                  <c:v>0.114714515120007</c:v>
                </c:pt>
                <c:pt idx="1648">
                  <c:v>0.114714515120007</c:v>
                </c:pt>
                <c:pt idx="1649">
                  <c:v>0.1153189556140646</c:v>
                </c:pt>
                <c:pt idx="1650">
                  <c:v>0.1153189556140646</c:v>
                </c:pt>
                <c:pt idx="1651">
                  <c:v>0.1153189556140646</c:v>
                </c:pt>
                <c:pt idx="1652">
                  <c:v>0.1153189556140646</c:v>
                </c:pt>
                <c:pt idx="1653">
                  <c:v>0.1159276293957605</c:v>
                </c:pt>
                <c:pt idx="1654">
                  <c:v>0.1159276293957605</c:v>
                </c:pt>
                <c:pt idx="1655">
                  <c:v>0.1159276293957605</c:v>
                </c:pt>
                <c:pt idx="1656">
                  <c:v>0.1159276293957605</c:v>
                </c:pt>
                <c:pt idx="1657">
                  <c:v>0.1159276293957605</c:v>
                </c:pt>
                <c:pt idx="1658">
                  <c:v>0.1165406830429219</c:v>
                </c:pt>
                <c:pt idx="1659">
                  <c:v>0.1165406830429219</c:v>
                </c:pt>
                <c:pt idx="1660">
                  <c:v>0.1165406830429219</c:v>
                </c:pt>
                <c:pt idx="1661">
                  <c:v>0.1165406830429219</c:v>
                </c:pt>
                <c:pt idx="1662">
                  <c:v>0.1171582678139216</c:v>
                </c:pt>
                <c:pt idx="1663">
                  <c:v>0.1171582678139216</c:v>
                </c:pt>
                <c:pt idx="1664">
                  <c:v>0.1171582678139216</c:v>
                </c:pt>
                <c:pt idx="1665">
                  <c:v>0.1171582678139216</c:v>
                </c:pt>
                <c:pt idx="1666">
                  <c:v>0.1177805399007281</c:v>
                </c:pt>
                <c:pt idx="1667">
                  <c:v>0.1177805399007281</c:v>
                </c:pt>
                <c:pt idx="1668">
                  <c:v>0.1177805399007281</c:v>
                </c:pt>
                <c:pt idx="1669">
                  <c:v>0.1177805399007281</c:v>
                </c:pt>
                <c:pt idx="1670">
                  <c:v>0.1184076606976071</c:v>
                </c:pt>
                <c:pt idx="1671">
                  <c:v>0.1184076606976071</c:v>
                </c:pt>
                <c:pt idx="1672">
                  <c:v>0.1184076606976071</c:v>
                </c:pt>
                <c:pt idx="1673">
                  <c:v>0.1184076606976071</c:v>
                </c:pt>
                <c:pt idx="1674">
                  <c:v>0.1190397970867006</c:v>
                </c:pt>
                <c:pt idx="1675">
                  <c:v>0.1190397970867006</c:v>
                </c:pt>
                <c:pt idx="1676">
                  <c:v>0.1190397970867006</c:v>
                </c:pt>
                <c:pt idx="1677">
                  <c:v>0.1190397970867006</c:v>
                </c:pt>
                <c:pt idx="1678">
                  <c:v>0.1196771217418212</c:v>
                </c:pt>
                <c:pt idx="1679">
                  <c:v>0.1196771217418212</c:v>
                </c:pt>
                <c:pt idx="1680">
                  <c:v>0.1196771217418212</c:v>
                </c:pt>
                <c:pt idx="1681">
                  <c:v>0.1196771217418212</c:v>
                </c:pt>
                <c:pt idx="1682">
                  <c:v>0.1203198134519215</c:v>
                </c:pt>
                <c:pt idx="1683">
                  <c:v>0.1203198134519215</c:v>
                </c:pt>
                <c:pt idx="1684">
                  <c:v>0.1203198134519215</c:v>
                </c:pt>
                <c:pt idx="1685">
                  <c:v>0.1203198134519215</c:v>
                </c:pt>
                <c:pt idx="1686">
                  <c:v>0.1209680574658323</c:v>
                </c:pt>
                <c:pt idx="1687">
                  <c:v>0.1209680574658323</c:v>
                </c:pt>
                <c:pt idx="1688">
                  <c:v>0.1209680574658323</c:v>
                </c:pt>
                <c:pt idx="1689">
                  <c:v>0.1209680574658323</c:v>
                </c:pt>
                <c:pt idx="1690">
                  <c:v>0.1209680574658323</c:v>
                </c:pt>
                <c:pt idx="1691">
                  <c:v>0.1216220458600127</c:v>
                </c:pt>
                <c:pt idx="1692">
                  <c:v>0.1216220458600127</c:v>
                </c:pt>
                <c:pt idx="1693">
                  <c:v>0.1216220458600127</c:v>
                </c:pt>
                <c:pt idx="1694">
                  <c:v>0.1216220458600127</c:v>
                </c:pt>
                <c:pt idx="1695">
                  <c:v>0.1222819779312178</c:v>
                </c:pt>
                <c:pt idx="1696">
                  <c:v>0.1222819779312178</c:v>
                </c:pt>
                <c:pt idx="1697">
                  <c:v>0.1222819779312178</c:v>
                </c:pt>
                <c:pt idx="1698">
                  <c:v>0.1222819779312178</c:v>
                </c:pt>
                <c:pt idx="1699">
                  <c:v>0.1229480606161735</c:v>
                </c:pt>
                <c:pt idx="1700">
                  <c:v>0.1229480606161735</c:v>
                </c:pt>
                <c:pt idx="1701">
                  <c:v>0.1229480606161735</c:v>
                </c:pt>
                <c:pt idx="1702">
                  <c:v>0.1229480606161735</c:v>
                </c:pt>
                <c:pt idx="1703">
                  <c:v>0.1236205089405435</c:v>
                </c:pt>
                <c:pt idx="1704">
                  <c:v>0.1236205089405435</c:v>
                </c:pt>
                <c:pt idx="1705">
                  <c:v>0.1236205089405435</c:v>
                </c:pt>
                <c:pt idx="1706">
                  <c:v>0.1236205089405435</c:v>
                </c:pt>
                <c:pt idx="1707">
                  <c:v>0.124299546499673</c:v>
                </c:pt>
                <c:pt idx="1708">
                  <c:v>0.124299546499673</c:v>
                </c:pt>
                <c:pt idx="1709">
                  <c:v>0.124299546499673</c:v>
                </c:pt>
                <c:pt idx="1710">
                  <c:v>0.124299546499673</c:v>
                </c:pt>
                <c:pt idx="1711">
                  <c:v>0.1249854059739634</c:v>
                </c:pt>
                <c:pt idx="1712">
                  <c:v>0.1249854059739634</c:v>
                </c:pt>
                <c:pt idx="1713">
                  <c:v>0.1249854059739634</c:v>
                </c:pt>
                <c:pt idx="1714">
                  <c:v>0.1249854059739634</c:v>
                </c:pt>
                <c:pt idx="1715">
                  <c:v>0.1256783296817403</c:v>
                </c:pt>
                <c:pt idx="1716">
                  <c:v>0.1256783296817403</c:v>
                </c:pt>
                <c:pt idx="1717">
                  <c:v>0.1256783296817403</c:v>
                </c:pt>
                <c:pt idx="1718">
                  <c:v>0.1256783296817403</c:v>
                </c:pt>
                <c:pt idx="1719">
                  <c:v>0.1256783296817403</c:v>
                </c:pt>
                <c:pt idx="1720">
                  <c:v>0.1263785701730356</c:v>
                </c:pt>
                <c:pt idx="1721">
                  <c:v>0.1263785701730356</c:v>
                </c:pt>
                <c:pt idx="1722">
                  <c:v>0.1263785701730356</c:v>
                </c:pt>
                <c:pt idx="1723">
                  <c:v>0.1263785701730356</c:v>
                </c:pt>
                <c:pt idx="1724">
                  <c:v>0.1270863908678982</c:v>
                </c:pt>
                <c:pt idx="1725">
                  <c:v>0.1270863908678982</c:v>
                </c:pt>
                <c:pt idx="1726">
                  <c:v>0.1270863908678982</c:v>
                </c:pt>
                <c:pt idx="1727">
                  <c:v>0.1270863908678982</c:v>
                </c:pt>
                <c:pt idx="1728">
                  <c:v>0.1278020667431592</c:v>
                </c:pt>
                <c:pt idx="1729">
                  <c:v>0.1278020667431592</c:v>
                </c:pt>
                <c:pt idx="1730">
                  <c:v>0.1278020667431592</c:v>
                </c:pt>
                <c:pt idx="1731">
                  <c:v>0.1278020667431592</c:v>
                </c:pt>
                <c:pt idx="1732">
                  <c:v>0.1285258850722933</c:v>
                </c:pt>
                <c:pt idx="1733">
                  <c:v>0.1285258850722933</c:v>
                </c:pt>
                <c:pt idx="1734">
                  <c:v>0.1285258850722933</c:v>
                </c:pt>
                <c:pt idx="1735">
                  <c:v>0.1285258850722933</c:v>
                </c:pt>
                <c:pt idx="1736">
                  <c:v>0.1292581462227539</c:v>
                </c:pt>
                <c:pt idx="1737">
                  <c:v>0.1292581462227539</c:v>
                </c:pt>
                <c:pt idx="1738">
                  <c:v>0.1292581462227539</c:v>
                </c:pt>
                <c:pt idx="1739">
                  <c:v>0.1292581462227539</c:v>
                </c:pt>
                <c:pt idx="1740">
                  <c:v>0.1299991645163247</c:v>
                </c:pt>
                <c:pt idx="1741">
                  <c:v>0.1299991645163247</c:v>
                </c:pt>
                <c:pt idx="1742">
                  <c:v>0.1299991645163247</c:v>
                </c:pt>
                <c:pt idx="1743">
                  <c:v>0.1299991645163247</c:v>
                </c:pt>
                <c:pt idx="1744">
                  <c:v>0.1307492691581265</c:v>
                </c:pt>
                <c:pt idx="1745">
                  <c:v>0.1307492691581265</c:v>
                </c:pt>
                <c:pt idx="1746">
                  <c:v>0.1307492691581265</c:v>
                </c:pt>
                <c:pt idx="1747">
                  <c:v>0.1307492691581265</c:v>
                </c:pt>
                <c:pt idx="1748">
                  <c:v>0.131508805240508</c:v>
                </c:pt>
                <c:pt idx="1749">
                  <c:v>0.131508805240508</c:v>
                </c:pt>
                <c:pt idx="1750">
                  <c:v>0.131508805240508</c:v>
                </c:pt>
                <c:pt idx="1751">
                  <c:v>0.131508805240508</c:v>
                </c:pt>
                <c:pt idx="1752">
                  <c:v>0.131508805240508</c:v>
                </c:pt>
                <c:pt idx="1753">
                  <c:v>0.1322781348285653</c:v>
                </c:pt>
                <c:pt idx="1754">
                  <c:v>0.1322781348285653</c:v>
                </c:pt>
                <c:pt idx="1755">
                  <c:v>0.1322781348285653</c:v>
                </c:pt>
                <c:pt idx="1756">
                  <c:v>0.1322781348285653</c:v>
                </c:pt>
                <c:pt idx="1757">
                  <c:v>0.1330576381345491</c:v>
                </c:pt>
                <c:pt idx="1758">
                  <c:v>0.1330576381345491</c:v>
                </c:pt>
                <c:pt idx="1759">
                  <c:v>0.1330576381345491</c:v>
                </c:pt>
                <c:pt idx="1760">
                  <c:v>0.1330576381345491</c:v>
                </c:pt>
                <c:pt idx="1761">
                  <c:v>0.1338477147889258</c:v>
                </c:pt>
                <c:pt idx="1762">
                  <c:v>0.1338477147889258</c:v>
                </c:pt>
                <c:pt idx="1763">
                  <c:v>0.1338477147889258</c:v>
                </c:pt>
                <c:pt idx="1764">
                  <c:v>0.1338477147889258</c:v>
                </c:pt>
                <c:pt idx="1765">
                  <c:v>0.1346487852163011</c:v>
                </c:pt>
                <c:pt idx="1766">
                  <c:v>0.1346487852163011</c:v>
                </c:pt>
                <c:pt idx="1767">
                  <c:v>0.1346487852163011</c:v>
                </c:pt>
                <c:pt idx="1768">
                  <c:v>0.1346487852163011</c:v>
                </c:pt>
                <c:pt idx="1769">
                  <c:v>0.1354612921247719</c:v>
                </c:pt>
                <c:pt idx="1770">
                  <c:v>0.1354612921247719</c:v>
                </c:pt>
                <c:pt idx="1771">
                  <c:v>0.1354612921247719</c:v>
                </c:pt>
                <c:pt idx="1772">
                  <c:v>0.1354612921247719</c:v>
                </c:pt>
                <c:pt idx="1773">
                  <c:v>0.1362857021174683</c:v>
                </c:pt>
                <c:pt idx="1774">
                  <c:v>0.1362857021174683</c:v>
                </c:pt>
                <c:pt idx="1775">
                  <c:v>0.1362857021174683</c:v>
                </c:pt>
                <c:pt idx="1776">
                  <c:v>0.1362857021174683</c:v>
                </c:pt>
                <c:pt idx="1777">
                  <c:v>0.1371225074349914</c:v>
                </c:pt>
                <c:pt idx="1778">
                  <c:v>0.1371225074349914</c:v>
                </c:pt>
                <c:pt idx="1779">
                  <c:v>0.1371225074349914</c:v>
                </c:pt>
                <c:pt idx="1780">
                  <c:v>0.1371225074349914</c:v>
                </c:pt>
                <c:pt idx="1781">
                  <c:v>0.1379722760172368</c:v>
                </c:pt>
                <c:pt idx="1782">
                  <c:v>0.1379722760172368</c:v>
                </c:pt>
                <c:pt idx="1783">
                  <c:v>0.1379722760172368</c:v>
                </c:pt>
                <c:pt idx="1784">
                  <c:v>0.1379722760172368</c:v>
                </c:pt>
                <c:pt idx="1785">
                  <c:v>0.1379722760172368</c:v>
                </c:pt>
                <c:pt idx="1786">
                  <c:v>0.1388355112754689</c:v>
                </c:pt>
                <c:pt idx="1787">
                  <c:v>0.1388355112754689</c:v>
                </c:pt>
                <c:pt idx="1788">
                  <c:v>0.1388355112754689</c:v>
                </c:pt>
                <c:pt idx="1789">
                  <c:v>0.1388355112754689</c:v>
                </c:pt>
                <c:pt idx="1790">
                  <c:v>0.1397127653438127</c:v>
                </c:pt>
                <c:pt idx="1791">
                  <c:v>0.1397127653438127</c:v>
                </c:pt>
                <c:pt idx="1792">
                  <c:v>0.1397127653438127</c:v>
                </c:pt>
                <c:pt idx="1793">
                  <c:v>0.1397127653438127</c:v>
                </c:pt>
                <c:pt idx="1794">
                  <c:v>0.1406046229322571</c:v>
                </c:pt>
                <c:pt idx="1795">
                  <c:v>0.1406046229322571</c:v>
                </c:pt>
                <c:pt idx="1796">
                  <c:v>0.1406046229322571</c:v>
                </c:pt>
                <c:pt idx="1797">
                  <c:v>0.1406046229322571</c:v>
                </c:pt>
                <c:pt idx="1798">
                  <c:v>0.1415117032742121</c:v>
                </c:pt>
                <c:pt idx="1799">
                  <c:v>0.1415117032742121</c:v>
                </c:pt>
                <c:pt idx="1800">
                  <c:v>0.1415117032742121</c:v>
                </c:pt>
                <c:pt idx="1801">
                  <c:v>0.1415117032742121</c:v>
                </c:pt>
                <c:pt idx="1802">
                  <c:v>0.1424346629619144</c:v>
                </c:pt>
                <c:pt idx="1803">
                  <c:v>0.1424346629619144</c:v>
                </c:pt>
                <c:pt idx="1804">
                  <c:v>0.1424346629619144</c:v>
                </c:pt>
                <c:pt idx="1805">
                  <c:v>0.1424346629619144</c:v>
                </c:pt>
                <c:pt idx="1806">
                  <c:v>0.1433741990834426</c:v>
                </c:pt>
                <c:pt idx="1807">
                  <c:v>0.1433741990834426</c:v>
                </c:pt>
                <c:pt idx="1808">
                  <c:v>0.1433741990834426</c:v>
                </c:pt>
                <c:pt idx="1809">
                  <c:v>0.1433741990834426</c:v>
                </c:pt>
                <c:pt idx="1810">
                  <c:v>0.1443310526945418</c:v>
                </c:pt>
                <c:pt idx="1811">
                  <c:v>0.1443310526945418</c:v>
                </c:pt>
                <c:pt idx="1812">
                  <c:v>0.1443310526945418</c:v>
                </c:pt>
                <c:pt idx="1813">
                  <c:v>0.1443310526945418</c:v>
                </c:pt>
                <c:pt idx="1814">
                  <c:v>0.1443310526945418</c:v>
                </c:pt>
                <c:pt idx="1815">
                  <c:v>0.1453060126691194</c:v>
                </c:pt>
                <c:pt idx="1816">
                  <c:v>0.1453060126691194</c:v>
                </c:pt>
                <c:pt idx="1817">
                  <c:v>0.1453060126691194</c:v>
                </c:pt>
                <c:pt idx="1818">
                  <c:v>0.1453060126691194</c:v>
                </c:pt>
                <c:pt idx="1819">
                  <c:v>0.1462999199788257</c:v>
                </c:pt>
                <c:pt idx="1820">
                  <c:v>0.1462999199788257</c:v>
                </c:pt>
                <c:pt idx="1821">
                  <c:v>0.1462999199788257</c:v>
                </c:pt>
                <c:pt idx="1822">
                  <c:v>0.1462999199788257</c:v>
                </c:pt>
                <c:pt idx="1823">
                  <c:v>0.1473136724599084</c:v>
                </c:pt>
                <c:pt idx="1824">
                  <c:v>0.1473136724599084</c:v>
                </c:pt>
                <c:pt idx="1825">
                  <c:v>0.1473136724599084</c:v>
                </c:pt>
                <c:pt idx="1826">
                  <c:v>0.1473136724599084</c:v>
                </c:pt>
                <c:pt idx="1827">
                  <c:v>0.1483482301345688</c:v>
                </c:pt>
                <c:pt idx="1828">
                  <c:v>0.1483482301345688</c:v>
                </c:pt>
                <c:pt idx="1829">
                  <c:v>0.1483482301345688</c:v>
                </c:pt>
                <c:pt idx="1830">
                  <c:v>0.1483482301345688</c:v>
                </c:pt>
                <c:pt idx="1831">
                  <c:v>0.1494046211644987</c:v>
                </c:pt>
                <c:pt idx="1832">
                  <c:v>0.1494046211644987</c:v>
                </c:pt>
                <c:pt idx="1833">
                  <c:v>0.1494046211644987</c:v>
                </c:pt>
                <c:pt idx="1834">
                  <c:v>0.1494046211644987</c:v>
                </c:pt>
                <c:pt idx="1835">
                  <c:v>0.1504839485262361</c:v>
                </c:pt>
                <c:pt idx="1836">
                  <c:v>0.1504839485262361</c:v>
                </c:pt>
                <c:pt idx="1837">
                  <c:v>0.1504839485262361</c:v>
                </c:pt>
                <c:pt idx="1838">
                  <c:v>0.1504839485262361</c:v>
                </c:pt>
                <c:pt idx="1839">
                  <c:v>0.1515873975114876</c:v>
                </c:pt>
                <c:pt idx="1840">
                  <c:v>0.1515873975114876</c:v>
                </c:pt>
                <c:pt idx="1841">
                  <c:v>0.1515873975114876</c:v>
                </c:pt>
                <c:pt idx="1842">
                  <c:v>0.1515873975114876</c:v>
                </c:pt>
                <c:pt idx="1843">
                  <c:v>0.1527162441704232</c:v>
                </c:pt>
                <c:pt idx="1844">
                  <c:v>0.1527162441704232</c:v>
                </c:pt>
                <c:pt idx="1845">
                  <c:v>0.1527162441704232</c:v>
                </c:pt>
                <c:pt idx="1846">
                  <c:v>0.1527162441704232</c:v>
                </c:pt>
                <c:pt idx="1847">
                  <c:v>0.1527162441704232</c:v>
                </c:pt>
                <c:pt idx="1848">
                  <c:v>0.1538718648319288</c:v>
                </c:pt>
                <c:pt idx="1849">
                  <c:v>0.1538718648319288</c:v>
                </c:pt>
                <c:pt idx="1850">
                  <c:v>0.1538718648319288</c:v>
                </c:pt>
                <c:pt idx="1851">
                  <c:v>0.1538718648319288</c:v>
                </c:pt>
                <c:pt idx="1852">
                  <c:v>0.1550557468497167</c:v>
                </c:pt>
                <c:pt idx="1853">
                  <c:v>0.1550557468497167</c:v>
                </c:pt>
                <c:pt idx="1854">
                  <c:v>0.1550557468497167</c:v>
                </c:pt>
                <c:pt idx="1855">
                  <c:v>0.1550557468497167</c:v>
                </c:pt>
                <c:pt idx="1856">
                  <c:v>0.156269500737694</c:v>
                </c:pt>
                <c:pt idx="1857">
                  <c:v>0.156269500737694</c:v>
                </c:pt>
                <c:pt idx="1858">
                  <c:v>0.156269500737694</c:v>
                </c:pt>
                <c:pt idx="1859">
                  <c:v>0.156269500737694</c:v>
                </c:pt>
                <c:pt idx="1860">
                  <c:v>0.1575148738677213</c:v>
                </c:pt>
                <c:pt idx="1861">
                  <c:v>0.1575148738677213</c:v>
                </c:pt>
                <c:pt idx="1862">
                  <c:v>0.1575148738677213</c:v>
                </c:pt>
                <c:pt idx="1863">
                  <c:v>0.1575148738677213</c:v>
                </c:pt>
                <c:pt idx="1864">
                  <c:v>0.1587937658890655</c:v>
                </c:pt>
                <c:pt idx="1865">
                  <c:v>0.1587937658890655</c:v>
                </c:pt>
                <c:pt idx="1866">
                  <c:v>0.1587937658890655</c:v>
                </c:pt>
                <c:pt idx="1867">
                  <c:v>0.1587937658890655</c:v>
                </c:pt>
                <c:pt idx="1868">
                  <c:v>0.1601082460155238</c:v>
                </c:pt>
                <c:pt idx="1869">
                  <c:v>0.1601082460155238</c:v>
                </c:pt>
                <c:pt idx="1870">
                  <c:v>0.1601082460155238</c:v>
                </c:pt>
                <c:pt idx="1871">
                  <c:v>0.1601082460155238</c:v>
                </c:pt>
                <c:pt idx="1872">
                  <c:v>0.1614605241133591</c:v>
                </c:pt>
                <c:pt idx="1873">
                  <c:v>0.1614605241133591</c:v>
                </c:pt>
                <c:pt idx="1874">
                  <c:v>0.1614605241133591</c:v>
                </c:pt>
                <c:pt idx="1875">
                  <c:v>0.1614605241133591</c:v>
                </c:pt>
                <c:pt idx="1876">
                  <c:v>0.1614605241133591</c:v>
                </c:pt>
                <c:pt idx="1877">
                  <c:v>0.1628529126814674</c:v>
                </c:pt>
                <c:pt idx="1878">
                  <c:v>0.1628529126814674</c:v>
                </c:pt>
                <c:pt idx="1879">
                  <c:v>0.1628529126814674</c:v>
                </c:pt>
                <c:pt idx="1880">
                  <c:v>0.1628529126814674</c:v>
                </c:pt>
                <c:pt idx="1881">
                  <c:v>0.1642882356996893</c:v>
                </c:pt>
                <c:pt idx="1882">
                  <c:v>0.1642882356996893</c:v>
                </c:pt>
                <c:pt idx="1883">
                  <c:v>0.1642882356996893</c:v>
                </c:pt>
                <c:pt idx="1884">
                  <c:v>0.1642882356996893</c:v>
                </c:pt>
                <c:pt idx="1885">
                  <c:v>0.1657691290683225</c:v>
                </c:pt>
                <c:pt idx="1886">
                  <c:v>0.1657691290683225</c:v>
                </c:pt>
                <c:pt idx="1887">
                  <c:v>0.1657691290683225</c:v>
                </c:pt>
                <c:pt idx="1888">
                  <c:v>0.1657691290683225</c:v>
                </c:pt>
                <c:pt idx="1889">
                  <c:v>0.1672986991714236</c:v>
                </c:pt>
                <c:pt idx="1890">
                  <c:v>0.1672986991714236</c:v>
                </c:pt>
                <c:pt idx="1891">
                  <c:v>0.1672986991714236</c:v>
                </c:pt>
                <c:pt idx="1892">
                  <c:v>0.1672986991714236</c:v>
                </c:pt>
                <c:pt idx="1893">
                  <c:v>0.1688803797759788</c:v>
                </c:pt>
                <c:pt idx="1894">
                  <c:v>0.1688803797759788</c:v>
                </c:pt>
                <c:pt idx="1895">
                  <c:v>0.1688803797759788</c:v>
                </c:pt>
                <c:pt idx="1896">
                  <c:v>0.1688803797759788</c:v>
                </c:pt>
                <c:pt idx="1897">
                  <c:v>0.1705179798397748</c:v>
                </c:pt>
                <c:pt idx="1898">
                  <c:v>0.1705179798397748</c:v>
                </c:pt>
                <c:pt idx="1899">
                  <c:v>0.1705179798397748</c:v>
                </c:pt>
                <c:pt idx="1900">
                  <c:v>0.1705179798397748</c:v>
                </c:pt>
                <c:pt idx="1901">
                  <c:v>0.172215740290004</c:v>
                </c:pt>
                <c:pt idx="1902">
                  <c:v>0.172215740290004</c:v>
                </c:pt>
                <c:pt idx="1903">
                  <c:v>0.172215740290004</c:v>
                </c:pt>
                <c:pt idx="1904">
                  <c:v>0.172215740290004</c:v>
                </c:pt>
                <c:pt idx="1905">
                  <c:v>0.173978401729025</c:v>
                </c:pt>
                <c:pt idx="1906">
                  <c:v>0.173978401729025</c:v>
                </c:pt>
                <c:pt idx="1907">
                  <c:v>0.173978401729025</c:v>
                </c:pt>
                <c:pt idx="1908">
                  <c:v>0.173978401729025</c:v>
                </c:pt>
                <c:pt idx="1909">
                  <c:v>0.173978401729025</c:v>
                </c:pt>
                <c:pt idx="1910">
                  <c:v>0.1758112853981353</c:v>
                </c:pt>
                <c:pt idx="1911">
                  <c:v>0.1758112853981353</c:v>
                </c:pt>
                <c:pt idx="1912">
                  <c:v>0.1758112853981353</c:v>
                </c:pt>
                <c:pt idx="1913">
                  <c:v>0.1758112853981353</c:v>
                </c:pt>
                <c:pt idx="1914">
                  <c:v>0.1777203900158152</c:v>
                </c:pt>
                <c:pt idx="1915">
                  <c:v>0.1777203900158152</c:v>
                </c:pt>
                <c:pt idx="1916">
                  <c:v>0.1777203900158152</c:v>
                </c:pt>
                <c:pt idx="1917">
                  <c:v>0.1777203900158152</c:v>
                </c:pt>
                <c:pt idx="1918">
                  <c:v>0.1797125070776721</c:v>
                </c:pt>
                <c:pt idx="1919">
                  <c:v>0.1797125070776721</c:v>
                </c:pt>
                <c:pt idx="1920">
                  <c:v>0.1797125070776721</c:v>
                </c:pt>
                <c:pt idx="1921">
                  <c:v>0.1797125070776721</c:v>
                </c:pt>
                <c:pt idx="1922">
                  <c:v>0.1817953563628481</c:v>
                </c:pt>
                <c:pt idx="1923">
                  <c:v>0.1817953563628481</c:v>
                </c:pt>
                <c:pt idx="1924">
                  <c:v>0.1817953563628481</c:v>
                </c:pt>
                <c:pt idx="1925">
                  <c:v>0.1817953563628481</c:v>
                </c:pt>
                <c:pt idx="1926">
                  <c:v>0.1839772289871039</c:v>
                </c:pt>
                <c:pt idx="1927">
                  <c:v>0.1839772289871039</c:v>
                </c:pt>
                <c:pt idx="1928">
                  <c:v>0.1839772289871039</c:v>
                </c:pt>
                <c:pt idx="1929">
                  <c:v>0.1839772289871039</c:v>
                </c:pt>
                <c:pt idx="1930">
                  <c:v>0.1862674706830064</c:v>
                </c:pt>
                <c:pt idx="1931">
                  <c:v>0.1862674706830064</c:v>
                </c:pt>
                <c:pt idx="1932">
                  <c:v>0.1862674706830064</c:v>
                </c:pt>
                <c:pt idx="1933">
                  <c:v>0.1862674706830064</c:v>
                </c:pt>
                <c:pt idx="1934">
                  <c:v>0.1886766471090462</c:v>
                </c:pt>
                <c:pt idx="1935">
                  <c:v>0.1886766471090462</c:v>
                </c:pt>
                <c:pt idx="1936">
                  <c:v>0.1886766471090462</c:v>
                </c:pt>
                <c:pt idx="1937">
                  <c:v>0.1886766471090462</c:v>
                </c:pt>
                <c:pt idx="1938">
                  <c:v>0.1886766471090462</c:v>
                </c:pt>
                <c:pt idx="1939">
                  <c:v>0.1912204123204044</c:v>
                </c:pt>
                <c:pt idx="1940">
                  <c:v>0.1912204123204044</c:v>
                </c:pt>
                <c:pt idx="1941">
                  <c:v>0.1912204123204044</c:v>
                </c:pt>
                <c:pt idx="1942">
                  <c:v>0.1912204123204044</c:v>
                </c:pt>
                <c:pt idx="1943">
                  <c:v>0.1939120858054509</c:v>
                </c:pt>
                <c:pt idx="1944">
                  <c:v>0.1939120858054509</c:v>
                </c:pt>
                <c:pt idx="1945">
                  <c:v>0.1939120858054509</c:v>
                </c:pt>
                <c:pt idx="1946">
                  <c:v>0.1939120858054509</c:v>
                </c:pt>
                <c:pt idx="1947">
                  <c:v>0.1967695239395355</c:v>
                </c:pt>
                <c:pt idx="1948">
                  <c:v>0.1967695239395355</c:v>
                </c:pt>
                <c:pt idx="1949">
                  <c:v>0.1967695239395355</c:v>
                </c:pt>
                <c:pt idx="1950">
                  <c:v>0.1967695239395355</c:v>
                </c:pt>
                <c:pt idx="1951">
                  <c:v>0.1998140273911545</c:v>
                </c:pt>
                <c:pt idx="1952">
                  <c:v>0.1998140273911545</c:v>
                </c:pt>
                <c:pt idx="1953">
                  <c:v>0.1998140273911545</c:v>
                </c:pt>
                <c:pt idx="1954">
                  <c:v>0.1998140273911545</c:v>
                </c:pt>
                <c:pt idx="1955">
                  <c:v>0.2030711955307256</c:v>
                </c:pt>
                <c:pt idx="1956">
                  <c:v>0.2030711955307256</c:v>
                </c:pt>
                <c:pt idx="1957">
                  <c:v>0.2030711955307256</c:v>
                </c:pt>
                <c:pt idx="1958">
                  <c:v>0.2030711955307256</c:v>
                </c:pt>
                <c:pt idx="1959">
                  <c:v>0.2065700345133683</c:v>
                </c:pt>
                <c:pt idx="1960">
                  <c:v>0.2065700345133683</c:v>
                </c:pt>
                <c:pt idx="1961">
                  <c:v>0.2065700345133683</c:v>
                </c:pt>
                <c:pt idx="1962">
                  <c:v>0.2065700345133683</c:v>
                </c:pt>
                <c:pt idx="1963">
                  <c:v>0.2103450273862671</c:v>
                </c:pt>
                <c:pt idx="1964">
                  <c:v>0.2103450273862671</c:v>
                </c:pt>
                <c:pt idx="1965">
                  <c:v>0.2103450273862671</c:v>
                </c:pt>
                <c:pt idx="1966">
                  <c:v>0.2103450273862671</c:v>
                </c:pt>
                <c:pt idx="1967">
                  <c:v>0.2144363861829652</c:v>
                </c:pt>
                <c:pt idx="1968">
                  <c:v>0.2144363861829652</c:v>
                </c:pt>
                <c:pt idx="1969">
                  <c:v>0.2144363861829652</c:v>
                </c:pt>
                <c:pt idx="1970">
                  <c:v>0.2144363861829652</c:v>
                </c:pt>
                <c:pt idx="1971">
                  <c:v>0.2144363861829652</c:v>
                </c:pt>
                <c:pt idx="1972">
                  <c:v>0.218921207752802</c:v>
                </c:pt>
                <c:pt idx="1973">
                  <c:v>0.218921207752802</c:v>
                </c:pt>
                <c:pt idx="1974">
                  <c:v>0.218921207752802</c:v>
                </c:pt>
                <c:pt idx="1975">
                  <c:v>0.218921207752802</c:v>
                </c:pt>
                <c:pt idx="1976">
                  <c:v>0.2238624555001569</c:v>
                </c:pt>
                <c:pt idx="1977">
                  <c:v>0.2238624555001569</c:v>
                </c:pt>
                <c:pt idx="1978">
                  <c:v>0.2238624555001569</c:v>
                </c:pt>
                <c:pt idx="1979">
                  <c:v>0.2238624555001569</c:v>
                </c:pt>
                <c:pt idx="1980">
                  <c:v>0.2293528435336337</c:v>
                </c:pt>
                <c:pt idx="1981">
                  <c:v>0.2293528435336337</c:v>
                </c:pt>
                <c:pt idx="1982">
                  <c:v>0.2293528435336337</c:v>
                </c:pt>
                <c:pt idx="1983">
                  <c:v>0.2293528435336337</c:v>
                </c:pt>
                <c:pt idx="1984">
                  <c:v>0.2355081491149622</c:v>
                </c:pt>
                <c:pt idx="1985">
                  <c:v>0.2355081491149622</c:v>
                </c:pt>
                <c:pt idx="1986">
                  <c:v>0.2355081491149622</c:v>
                </c:pt>
                <c:pt idx="1987">
                  <c:v>0.2355081491149622</c:v>
                </c:pt>
                <c:pt idx="1988">
                  <c:v>0.2424645509901598</c:v>
                </c:pt>
                <c:pt idx="1989">
                  <c:v>0.2424645509901598</c:v>
                </c:pt>
                <c:pt idx="1990">
                  <c:v>0.2424645509901598</c:v>
                </c:pt>
                <c:pt idx="1991">
                  <c:v>0.2424645509901598</c:v>
                </c:pt>
                <c:pt idx="1992">
                  <c:v>0.2505933051746873</c:v>
                </c:pt>
                <c:pt idx="1993">
                  <c:v>0.2505933051746873</c:v>
                </c:pt>
                <c:pt idx="1994">
                  <c:v>0.2505933051746873</c:v>
                </c:pt>
                <c:pt idx="1995">
                  <c:v>0.2505933051746873</c:v>
                </c:pt>
                <c:pt idx="1996">
                  <c:v>0.2601847750274882</c:v>
                </c:pt>
                <c:pt idx="1997">
                  <c:v>0.2601847750274882</c:v>
                </c:pt>
                <c:pt idx="1998">
                  <c:v>0.2601847750274882</c:v>
                </c:pt>
                <c:pt idx="1999">
                  <c:v>0.2601847750274882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0.001273900686673465</c:v>
                </c:pt>
                <c:pt idx="2004">
                  <c:v>0.001273900686673465</c:v>
                </c:pt>
                <c:pt idx="2005">
                  <c:v>0.001273900686673465</c:v>
                </c:pt>
                <c:pt idx="2006">
                  <c:v>0.002507724633539055</c:v>
                </c:pt>
                <c:pt idx="2007">
                  <c:v>0.002507724633539055</c:v>
                </c:pt>
                <c:pt idx="2008">
                  <c:v>0.002507724633539055</c:v>
                </c:pt>
                <c:pt idx="2009">
                  <c:v>0.003703854992524353</c:v>
                </c:pt>
                <c:pt idx="2010">
                  <c:v>0.003703854992524353</c:v>
                </c:pt>
                <c:pt idx="2011">
                  <c:v>0.003703854992524353</c:v>
                </c:pt>
                <c:pt idx="2012">
                  <c:v>0.004864472769840703</c:v>
                </c:pt>
                <c:pt idx="2013">
                  <c:v>0.004864472769840703</c:v>
                </c:pt>
                <c:pt idx="2014">
                  <c:v>0.004864472769840703</c:v>
                </c:pt>
                <c:pt idx="2015">
                  <c:v>0.005991577975649875</c:v>
                </c:pt>
                <c:pt idx="2016">
                  <c:v>0.005991577975649875</c:v>
                </c:pt>
                <c:pt idx="2017">
                  <c:v>0.005991577975649875</c:v>
                </c:pt>
                <c:pt idx="2018">
                  <c:v>0.007087008456274321</c:v>
                </c:pt>
                <c:pt idx="2019">
                  <c:v>0.007087008456274321</c:v>
                </c:pt>
                <c:pt idx="2020">
                  <c:v>0.007087008456274321</c:v>
                </c:pt>
                <c:pt idx="2021">
                  <c:v>0.008152456563553578</c:v>
                </c:pt>
                <c:pt idx="2022">
                  <c:v>0.008152456563553578</c:v>
                </c:pt>
                <c:pt idx="2023">
                  <c:v>0.008152456563553578</c:v>
                </c:pt>
                <c:pt idx="2024">
                  <c:v>0.009189483867802245</c:v>
                </c:pt>
                <c:pt idx="2025">
                  <c:v>0.009189483867802245</c:v>
                </c:pt>
                <c:pt idx="2026">
                  <c:v>0.009189483867802245</c:v>
                </c:pt>
                <c:pt idx="2027">
                  <c:v>0.01019953413416698</c:v>
                </c:pt>
                <c:pt idx="2028">
                  <c:v>0.01019953413416698</c:v>
                </c:pt>
                <c:pt idx="2029">
                  <c:v>0.01019953413416698</c:v>
                </c:pt>
                <c:pt idx="2030">
                  <c:v>0.01118394477375976</c:v>
                </c:pt>
                <c:pt idx="2031">
                  <c:v>0.01118394477375976</c:v>
                </c:pt>
                <c:pt idx="2032">
                  <c:v>0.01118394477375976</c:v>
                </c:pt>
                <c:pt idx="2033">
                  <c:v>0.01214413701557219</c:v>
                </c:pt>
                <c:pt idx="2034">
                  <c:v>0.01214413701557219</c:v>
                </c:pt>
                <c:pt idx="2035">
                  <c:v>0.01214413701557219</c:v>
                </c:pt>
                <c:pt idx="2036">
                  <c:v>0.01308135279542678</c:v>
                </c:pt>
                <c:pt idx="2037">
                  <c:v>0.01308135279542678</c:v>
                </c:pt>
                <c:pt idx="2038">
                  <c:v>0.01308135279542678</c:v>
                </c:pt>
                <c:pt idx="2039">
                  <c:v>0.01399673929188366</c:v>
                </c:pt>
                <c:pt idx="2040">
                  <c:v>0.01399673929188366</c:v>
                </c:pt>
                <c:pt idx="2041">
                  <c:v>0.01399673929188366</c:v>
                </c:pt>
                <c:pt idx="2042">
                  <c:v>0.01489136008197268</c:v>
                </c:pt>
                <c:pt idx="2043">
                  <c:v>0.01489136008197268</c:v>
                </c:pt>
                <c:pt idx="2044">
                  <c:v>0.01489136008197268</c:v>
                </c:pt>
                <c:pt idx="2045">
                  <c:v>0.01576620412672852</c:v>
                </c:pt>
                <c:pt idx="2046">
                  <c:v>0.01576620412672852</c:v>
                </c:pt>
                <c:pt idx="2047">
                  <c:v>0.01576620412672852</c:v>
                </c:pt>
                <c:pt idx="2048">
                  <c:v>0.01662219299859291</c:v>
                </c:pt>
                <c:pt idx="2049">
                  <c:v>0.01662219299859291</c:v>
                </c:pt>
                <c:pt idx="2050">
                  <c:v>0.01662219299859291</c:v>
                </c:pt>
                <c:pt idx="2051">
                  <c:v>0.01746014960141132</c:v>
                </c:pt>
                <c:pt idx="2052">
                  <c:v>0.01746014960141132</c:v>
                </c:pt>
                <c:pt idx="2053">
                  <c:v>0.01746014960141132</c:v>
                </c:pt>
                <c:pt idx="2054">
                  <c:v>0.01828092874353826</c:v>
                </c:pt>
                <c:pt idx="2055">
                  <c:v>0.01828092874353826</c:v>
                </c:pt>
                <c:pt idx="2056">
                  <c:v>0.01828092874353826</c:v>
                </c:pt>
                <c:pt idx="2057">
                  <c:v>0.01908528009506951</c:v>
                </c:pt>
                <c:pt idx="2058">
                  <c:v>0.01908528009506951</c:v>
                </c:pt>
                <c:pt idx="2059">
                  <c:v>0.01908528009506951</c:v>
                </c:pt>
                <c:pt idx="2060">
                  <c:v>0.01987390787798064</c:v>
                </c:pt>
                <c:pt idx="2061">
                  <c:v>0.01987390787798064</c:v>
                </c:pt>
                <c:pt idx="2062">
                  <c:v>0.01987390787798064</c:v>
                </c:pt>
                <c:pt idx="2063">
                  <c:v>0.02064747429467243</c:v>
                </c:pt>
                <c:pt idx="2064">
                  <c:v>0.02064747429467243</c:v>
                </c:pt>
                <c:pt idx="2065">
                  <c:v>0.02064747429467243</c:v>
                </c:pt>
                <c:pt idx="2066">
                  <c:v>0.0214066026837388</c:v>
                </c:pt>
                <c:pt idx="2067">
                  <c:v>0.0214066026837388</c:v>
                </c:pt>
                <c:pt idx="2068">
                  <c:v>0.0214066026837388</c:v>
                </c:pt>
                <c:pt idx="2069">
                  <c:v>0.02215188041793043</c:v>
                </c:pt>
                <c:pt idx="2070">
                  <c:v>0.02215188041793043</c:v>
                </c:pt>
                <c:pt idx="2071">
                  <c:v>0.02215188041793043</c:v>
                </c:pt>
                <c:pt idx="2072">
                  <c:v>0.02288386156096943</c:v>
                </c:pt>
                <c:pt idx="2073">
                  <c:v>0.02288386156096943</c:v>
                </c:pt>
                <c:pt idx="2074">
                  <c:v>0.02288386156096943</c:v>
                </c:pt>
                <c:pt idx="2075">
                  <c:v>0.02360306930089771</c:v>
                </c:pt>
                <c:pt idx="2076">
                  <c:v>0.02360306930089771</c:v>
                </c:pt>
                <c:pt idx="2077">
                  <c:v>0.02360306930089771</c:v>
                </c:pt>
                <c:pt idx="2078">
                  <c:v>0.02430999817777392</c:v>
                </c:pt>
                <c:pt idx="2079">
                  <c:v>0.02430999817777392</c:v>
                </c:pt>
                <c:pt idx="2080">
                  <c:v>0.02430999817777392</c:v>
                </c:pt>
                <c:pt idx="2081">
                  <c:v>0.02500511612308103</c:v>
                </c:pt>
                <c:pt idx="2082">
                  <c:v>0.02500511612308103</c:v>
                </c:pt>
                <c:pt idx="2083">
                  <c:v>0.02500511612308103</c:v>
                </c:pt>
                <c:pt idx="2084">
                  <c:v>0.025688866327373</c:v>
                </c:pt>
                <c:pt idx="2085">
                  <c:v>0.025688866327373</c:v>
                </c:pt>
                <c:pt idx="2086">
                  <c:v>0.025688866327373</c:v>
                </c:pt>
                <c:pt idx="2087">
                  <c:v>0.02636166895163012</c:v>
                </c:pt>
                <c:pt idx="2088">
                  <c:v>0.02636166895163012</c:v>
                </c:pt>
                <c:pt idx="2089">
                  <c:v>0.02636166895163012</c:v>
                </c:pt>
                <c:pt idx="2090">
                  <c:v>0.02702392269662592</c:v>
                </c:pt>
                <c:pt idx="2091">
                  <c:v>0.02702392269662592</c:v>
                </c:pt>
                <c:pt idx="2092">
                  <c:v>0.02767600624341267</c:v>
                </c:pt>
                <c:pt idx="2093">
                  <c:v>0.02767600624341267</c:v>
                </c:pt>
                <c:pt idx="2094">
                  <c:v>0.02767600624341267</c:v>
                </c:pt>
                <c:pt idx="2095">
                  <c:v>0.02831827957686083</c:v>
                </c:pt>
                <c:pt idx="2096">
                  <c:v>0.02831827957686083</c:v>
                </c:pt>
                <c:pt idx="2097">
                  <c:v>0.02831827957686083</c:v>
                </c:pt>
                <c:pt idx="2098">
                  <c:v>0.02895108520307134</c:v>
                </c:pt>
                <c:pt idx="2099">
                  <c:v>0.02895108520307134</c:v>
                </c:pt>
                <c:pt idx="2100">
                  <c:v>0.02895108520307134</c:v>
                </c:pt>
                <c:pt idx="2101">
                  <c:v>0.02957474927043806</c:v>
                </c:pt>
                <c:pt idx="2102">
                  <c:v>0.02957474927043806</c:v>
                </c:pt>
                <c:pt idx="2103">
                  <c:v>0.02957474927043806</c:v>
                </c:pt>
                <c:pt idx="2104">
                  <c:v>0.03018958260322303</c:v>
                </c:pt>
                <c:pt idx="2105">
                  <c:v>0.03018958260322303</c:v>
                </c:pt>
                <c:pt idx="2106">
                  <c:v>0.03018958260322303</c:v>
                </c:pt>
                <c:pt idx="2107">
                  <c:v>0.03079588132757265</c:v>
                </c:pt>
                <c:pt idx="2108">
                  <c:v>0.03079588132757265</c:v>
                </c:pt>
                <c:pt idx="2109">
                  <c:v>0.03079588132757265</c:v>
                </c:pt>
                <c:pt idx="2110">
                  <c:v>0.03139392686450865</c:v>
                </c:pt>
                <c:pt idx="2111">
                  <c:v>0.03139392686450865</c:v>
                </c:pt>
                <c:pt idx="2112">
                  <c:v>0.03139392686450865</c:v>
                </c:pt>
                <c:pt idx="2113">
                  <c:v>0.03198398798075069</c:v>
                </c:pt>
                <c:pt idx="2114">
                  <c:v>0.03198398798075069</c:v>
                </c:pt>
                <c:pt idx="2115">
                  <c:v>0.03198398798075069</c:v>
                </c:pt>
                <c:pt idx="2116">
                  <c:v>0.03256632149579036</c:v>
                </c:pt>
                <c:pt idx="2117">
                  <c:v>0.03256632149579036</c:v>
                </c:pt>
                <c:pt idx="2118">
                  <c:v>0.03256632149579036</c:v>
                </c:pt>
                <c:pt idx="2119">
                  <c:v>0.03314117298608603</c:v>
                </c:pt>
                <c:pt idx="2120">
                  <c:v>0.03314117298608603</c:v>
                </c:pt>
                <c:pt idx="2121">
                  <c:v>0.03314117298608603</c:v>
                </c:pt>
                <c:pt idx="2122">
                  <c:v>0.03370877743848952</c:v>
                </c:pt>
                <c:pt idx="2123">
                  <c:v>0.03370877743848952</c:v>
                </c:pt>
                <c:pt idx="2124">
                  <c:v>0.03370877743848952</c:v>
                </c:pt>
                <c:pt idx="2125">
                  <c:v>0.03426935985721986</c:v>
                </c:pt>
                <c:pt idx="2126">
                  <c:v>0.03426935985721986</c:v>
                </c:pt>
                <c:pt idx="2127">
                  <c:v>0.03426935985721986</c:v>
                </c:pt>
                <c:pt idx="2128">
                  <c:v>0.03482313582828134</c:v>
                </c:pt>
                <c:pt idx="2129">
                  <c:v>0.03482313582828134</c:v>
                </c:pt>
                <c:pt idx="2130">
                  <c:v>0.03482313582828134</c:v>
                </c:pt>
                <c:pt idx="2131">
                  <c:v>0.03537031204484966</c:v>
                </c:pt>
                <c:pt idx="2132">
                  <c:v>0.03537031204484966</c:v>
                </c:pt>
                <c:pt idx="2133">
                  <c:v>0.03537031204484966</c:v>
                </c:pt>
                <c:pt idx="2134">
                  <c:v>0.03591108679681591</c:v>
                </c:pt>
                <c:pt idx="2135">
                  <c:v>0.03591108679681591</c:v>
                </c:pt>
                <c:pt idx="2136">
                  <c:v>0.03591108679681591</c:v>
                </c:pt>
                <c:pt idx="2137">
                  <c:v>0.03644565042737936</c:v>
                </c:pt>
                <c:pt idx="2138">
                  <c:v>0.03644565042737936</c:v>
                </c:pt>
                <c:pt idx="2139">
                  <c:v>0.03644565042737936</c:v>
                </c:pt>
                <c:pt idx="2140">
                  <c:v>0.03697418575931295</c:v>
                </c:pt>
                <c:pt idx="2141">
                  <c:v>0.03697418575931295</c:v>
                </c:pt>
                <c:pt idx="2142">
                  <c:v>0.03697418575931295</c:v>
                </c:pt>
                <c:pt idx="2143">
                  <c:v>0.03749686849328497</c:v>
                </c:pt>
                <c:pt idx="2144">
                  <c:v>0.03749686849328497</c:v>
                </c:pt>
                <c:pt idx="2145">
                  <c:v>0.03749686849328497</c:v>
                </c:pt>
                <c:pt idx="2146">
                  <c:v>0.0380138675804057</c:v>
                </c:pt>
                <c:pt idx="2147">
                  <c:v>0.0380138675804057</c:v>
                </c:pt>
                <c:pt idx="2148">
                  <c:v>0.0380138675804057</c:v>
                </c:pt>
                <c:pt idx="2149">
                  <c:v>0.03852534557097411</c:v>
                </c:pt>
                <c:pt idx="2150">
                  <c:v>0.03852534557097411</c:v>
                </c:pt>
                <c:pt idx="2151">
                  <c:v>0.03852534557097411</c:v>
                </c:pt>
                <c:pt idx="2152">
                  <c:v>0.03903145894122586</c:v>
                </c:pt>
                <c:pt idx="2153">
                  <c:v>0.03903145894122586</c:v>
                </c:pt>
                <c:pt idx="2154">
                  <c:v>0.03903145894122586</c:v>
                </c:pt>
                <c:pt idx="2155">
                  <c:v>0.03953235839972687</c:v>
                </c:pt>
                <c:pt idx="2156">
                  <c:v>0.03953235839972687</c:v>
                </c:pt>
                <c:pt idx="2157">
                  <c:v>0.03953235839972687</c:v>
                </c:pt>
                <c:pt idx="2158">
                  <c:v>0.04002818917475661</c:v>
                </c:pt>
                <c:pt idx="2159">
                  <c:v>0.04002818917475661</c:v>
                </c:pt>
                <c:pt idx="2160">
                  <c:v>0.04002818917475661</c:v>
                </c:pt>
                <c:pt idx="2161">
                  <c:v>0.0405190854951436</c:v>
                </c:pt>
                <c:pt idx="2162">
                  <c:v>0.0405190854951436</c:v>
                </c:pt>
                <c:pt idx="2163">
                  <c:v>0.0405190854951436</c:v>
                </c:pt>
                <c:pt idx="2164">
                  <c:v>0.04100518928449576</c:v>
                </c:pt>
                <c:pt idx="2165">
                  <c:v>0.04100518928449576</c:v>
                </c:pt>
                <c:pt idx="2166">
                  <c:v>0.04100518928449576</c:v>
                </c:pt>
                <c:pt idx="2167">
                  <c:v>0.04148663069547058</c:v>
                </c:pt>
                <c:pt idx="2168">
                  <c:v>0.04148663069547058</c:v>
                </c:pt>
                <c:pt idx="2169">
                  <c:v>0.04148663069547058</c:v>
                </c:pt>
                <c:pt idx="2170">
                  <c:v>0.04196353542289377</c:v>
                </c:pt>
                <c:pt idx="2171">
                  <c:v>0.04196353542289377</c:v>
                </c:pt>
                <c:pt idx="2172">
                  <c:v>0.04196353542289377</c:v>
                </c:pt>
                <c:pt idx="2173">
                  <c:v>0.04243602490913351</c:v>
                </c:pt>
                <c:pt idx="2174">
                  <c:v>0.04243602490913351</c:v>
                </c:pt>
                <c:pt idx="2175">
                  <c:v>0.04243602490913351</c:v>
                </c:pt>
                <c:pt idx="2176">
                  <c:v>0.0429042165385643</c:v>
                </c:pt>
                <c:pt idx="2177">
                  <c:v>0.0429042165385643</c:v>
                </c:pt>
                <c:pt idx="2178">
                  <c:v>0.0429042165385643</c:v>
                </c:pt>
                <c:pt idx="2179">
                  <c:v>0.04336822382164626</c:v>
                </c:pt>
                <c:pt idx="2180">
                  <c:v>0.04336822382164626</c:v>
                </c:pt>
                <c:pt idx="2181">
                  <c:v>0.04336822382164626</c:v>
                </c:pt>
                <c:pt idx="2182">
                  <c:v>0.04382815656925905</c:v>
                </c:pt>
                <c:pt idx="2183">
                  <c:v>0.04382815656925905</c:v>
                </c:pt>
                <c:pt idx="2184">
                  <c:v>0.04428412105783338</c:v>
                </c:pt>
                <c:pt idx="2185">
                  <c:v>0.04428412105783338</c:v>
                </c:pt>
                <c:pt idx="2186">
                  <c:v>0.04428412105783338</c:v>
                </c:pt>
                <c:pt idx="2187">
                  <c:v>0.04473622018580874</c:v>
                </c:pt>
                <c:pt idx="2188">
                  <c:v>0.04473622018580874</c:v>
                </c:pt>
                <c:pt idx="2189">
                  <c:v>0.04473622018580874</c:v>
                </c:pt>
                <c:pt idx="2190">
                  <c:v>0.04518455362192072</c:v>
                </c:pt>
                <c:pt idx="2191">
                  <c:v>0.04518455362192072</c:v>
                </c:pt>
                <c:pt idx="2192">
                  <c:v>0.04518455362192072</c:v>
                </c:pt>
                <c:pt idx="2193">
                  <c:v>0.04562921794579401</c:v>
                </c:pt>
                <c:pt idx="2194">
                  <c:v>0.04562921794579401</c:v>
                </c:pt>
                <c:pt idx="2195">
                  <c:v>0.04562921794579401</c:v>
                </c:pt>
                <c:pt idx="2196">
                  <c:v>0.04607030678129042</c:v>
                </c:pt>
                <c:pt idx="2197">
                  <c:v>0.04607030678129042</c:v>
                </c:pt>
                <c:pt idx="2198">
                  <c:v>0.04607030678129042</c:v>
                </c:pt>
                <c:pt idx="2199">
                  <c:v>0.04650791092303557</c:v>
                </c:pt>
                <c:pt idx="2200">
                  <c:v>0.04650791092303557</c:v>
                </c:pt>
                <c:pt idx="2201">
                  <c:v>0.04650791092303557</c:v>
                </c:pt>
                <c:pt idx="2202">
                  <c:v>0.04694211845652307</c:v>
                </c:pt>
                <c:pt idx="2203">
                  <c:v>0.04694211845652307</c:v>
                </c:pt>
                <c:pt idx="2204">
                  <c:v>0.04694211845652307</c:v>
                </c:pt>
                <c:pt idx="2205">
                  <c:v>0.04737301487217093</c:v>
                </c:pt>
                <c:pt idx="2206">
                  <c:v>0.04737301487217093</c:v>
                </c:pt>
                <c:pt idx="2207">
                  <c:v>0.04737301487217093</c:v>
                </c:pt>
                <c:pt idx="2208">
                  <c:v>0.04780068317368237</c:v>
                </c:pt>
                <c:pt idx="2209">
                  <c:v>0.04780068317368237</c:v>
                </c:pt>
                <c:pt idx="2210">
                  <c:v>0.04780068317368237</c:v>
                </c:pt>
                <c:pt idx="2211">
                  <c:v>0.04822520398104156</c:v>
                </c:pt>
                <c:pt idx="2212">
                  <c:v>0.04822520398104156</c:v>
                </c:pt>
                <c:pt idx="2213">
                  <c:v>0.04822520398104156</c:v>
                </c:pt>
                <c:pt idx="2214">
                  <c:v>0.04864665562845441</c:v>
                </c:pt>
                <c:pt idx="2215">
                  <c:v>0.04864665562845441</c:v>
                </c:pt>
                <c:pt idx="2216">
                  <c:v>0.04864665562845441</c:v>
                </c:pt>
                <c:pt idx="2217">
                  <c:v>0.04906511425752516</c:v>
                </c:pt>
                <c:pt idx="2218">
                  <c:v>0.04906511425752516</c:v>
                </c:pt>
                <c:pt idx="2219">
                  <c:v>0.04906511425752516</c:v>
                </c:pt>
                <c:pt idx="2220">
                  <c:v>0.04948065390594155</c:v>
                </c:pt>
                <c:pt idx="2221">
                  <c:v>0.04948065390594155</c:v>
                </c:pt>
                <c:pt idx="2222">
                  <c:v>0.04948065390594155</c:v>
                </c:pt>
                <c:pt idx="2223">
                  <c:v>0.0498933465919242</c:v>
                </c:pt>
                <c:pt idx="2224">
                  <c:v>0.0498933465919242</c:v>
                </c:pt>
                <c:pt idx="2225">
                  <c:v>0.0498933465919242</c:v>
                </c:pt>
                <c:pt idx="2226">
                  <c:v>0.05030326239467994</c:v>
                </c:pt>
                <c:pt idx="2227">
                  <c:v>0.05030326239467994</c:v>
                </c:pt>
                <c:pt idx="2228">
                  <c:v>0.05030326239467994</c:v>
                </c:pt>
                <c:pt idx="2229">
                  <c:v>0.05071046953108375</c:v>
                </c:pt>
                <c:pt idx="2230">
                  <c:v>0.05071046953108375</c:v>
                </c:pt>
                <c:pt idx="2231">
                  <c:v>0.05071046953108375</c:v>
                </c:pt>
                <c:pt idx="2232">
                  <c:v>0.05111503442880024</c:v>
                </c:pt>
                <c:pt idx="2233">
                  <c:v>0.05111503442880024</c:v>
                </c:pt>
                <c:pt idx="2234">
                  <c:v>0.05111503442880024</c:v>
                </c:pt>
                <c:pt idx="2235">
                  <c:v>0.05151702179604204</c:v>
                </c:pt>
                <c:pt idx="2236">
                  <c:v>0.05151702179604204</c:v>
                </c:pt>
                <c:pt idx="2237">
                  <c:v>0.05151702179604204</c:v>
                </c:pt>
                <c:pt idx="2238">
                  <c:v>0.05191649468815083</c:v>
                </c:pt>
                <c:pt idx="2239">
                  <c:v>0.05191649468815083</c:v>
                </c:pt>
                <c:pt idx="2240">
                  <c:v>0.05191649468815083</c:v>
                </c:pt>
                <c:pt idx="2241">
                  <c:v>0.05231351457117479</c:v>
                </c:pt>
                <c:pt idx="2242">
                  <c:v>0.05231351457117479</c:v>
                </c:pt>
                <c:pt idx="2243">
                  <c:v>0.05231351457117479</c:v>
                </c:pt>
                <c:pt idx="2244">
                  <c:v>0.05270814138260593</c:v>
                </c:pt>
                <c:pt idx="2245">
                  <c:v>0.05270814138260593</c:v>
                </c:pt>
                <c:pt idx="2246">
                  <c:v>0.05270814138260593</c:v>
                </c:pt>
                <c:pt idx="2247">
                  <c:v>0.05310043358944073</c:v>
                </c:pt>
                <c:pt idx="2248">
                  <c:v>0.05310043358944073</c:v>
                </c:pt>
                <c:pt idx="2249">
                  <c:v>0.05310043358944073</c:v>
                </c:pt>
                <c:pt idx="2250">
                  <c:v>0.05349044824365901</c:v>
                </c:pt>
                <c:pt idx="2251">
                  <c:v>0.05349044824365901</c:v>
                </c:pt>
                <c:pt idx="2252">
                  <c:v>0.05349044824365901</c:v>
                </c:pt>
                <c:pt idx="2253">
                  <c:v>0.05387824039827282</c:v>
                </c:pt>
                <c:pt idx="2254">
                  <c:v>0.05387824039827282</c:v>
                </c:pt>
                <c:pt idx="2255">
                  <c:v>0.05387824039827282</c:v>
                </c:pt>
                <c:pt idx="2256">
                  <c:v>0.05426386360985843</c:v>
                </c:pt>
                <c:pt idx="2257">
                  <c:v>0.05426386360985843</c:v>
                </c:pt>
                <c:pt idx="2258">
                  <c:v>0.05426386360985843</c:v>
                </c:pt>
                <c:pt idx="2259">
                  <c:v>0.05464737019105999</c:v>
                </c:pt>
                <c:pt idx="2260">
                  <c:v>0.05464737019105999</c:v>
                </c:pt>
                <c:pt idx="2261">
                  <c:v>0.05464737019105999</c:v>
                </c:pt>
                <c:pt idx="2262">
                  <c:v>0.05502881124303045</c:v>
                </c:pt>
                <c:pt idx="2263">
                  <c:v>0.05502881124303045</c:v>
                </c:pt>
                <c:pt idx="2264">
                  <c:v>0.05502881124303045</c:v>
                </c:pt>
                <c:pt idx="2265">
                  <c:v>0.05540823669998463</c:v>
                </c:pt>
                <c:pt idx="2266">
                  <c:v>0.05540823669998463</c:v>
                </c:pt>
                <c:pt idx="2267">
                  <c:v>0.05540823669998463</c:v>
                </c:pt>
                <c:pt idx="2268">
                  <c:v>0.0557856953719077</c:v>
                </c:pt>
                <c:pt idx="2269">
                  <c:v>0.0557856953719077</c:v>
                </c:pt>
                <c:pt idx="2270">
                  <c:v>0.0557856953719077</c:v>
                </c:pt>
                <c:pt idx="2271">
                  <c:v>0.05616123498551364</c:v>
                </c:pt>
                <c:pt idx="2272">
                  <c:v>0.05616123498551364</c:v>
                </c:pt>
                <c:pt idx="2273">
                  <c:v>0.05653490222354272</c:v>
                </c:pt>
                <c:pt idx="2274">
                  <c:v>0.05653490222354272</c:v>
                </c:pt>
                <c:pt idx="2275">
                  <c:v>0.05653490222354272</c:v>
                </c:pt>
                <c:pt idx="2276">
                  <c:v>0.05690674276248198</c:v>
                </c:pt>
                <c:pt idx="2277">
                  <c:v>0.05690674276248198</c:v>
                </c:pt>
                <c:pt idx="2278">
                  <c:v>0.05690674276248198</c:v>
                </c:pt>
                <c:pt idx="2279">
                  <c:v>0.05727680130878807</c:v>
                </c:pt>
                <c:pt idx="2280">
                  <c:v>0.05727680130878807</c:v>
                </c:pt>
                <c:pt idx="2281">
                  <c:v>0.05727680130878807</c:v>
                </c:pt>
                <c:pt idx="2282">
                  <c:v>0.05764512163368717</c:v>
                </c:pt>
                <c:pt idx="2283">
                  <c:v>0.05764512163368717</c:v>
                </c:pt>
                <c:pt idx="2284">
                  <c:v>0.05764512163368717</c:v>
                </c:pt>
                <c:pt idx="2285">
                  <c:v>0.05801174660662255</c:v>
                </c:pt>
                <c:pt idx="2286">
                  <c:v>0.05801174660662255</c:v>
                </c:pt>
                <c:pt idx="2287">
                  <c:v>0.05801174660662255</c:v>
                </c:pt>
                <c:pt idx="2288">
                  <c:v>0.05837671822741666</c:v>
                </c:pt>
                <c:pt idx="2289">
                  <c:v>0.05837671822741666</c:v>
                </c:pt>
                <c:pt idx="2290">
                  <c:v>0.05837671822741666</c:v>
                </c:pt>
                <c:pt idx="2291">
                  <c:v>0.05874007765721065</c:v>
                </c:pt>
                <c:pt idx="2292">
                  <c:v>0.05874007765721065</c:v>
                </c:pt>
                <c:pt idx="2293">
                  <c:v>0.05874007765721065</c:v>
                </c:pt>
                <c:pt idx="2294">
                  <c:v>0.0591018652482411</c:v>
                </c:pt>
                <c:pt idx="2295">
                  <c:v>0.0591018652482411</c:v>
                </c:pt>
                <c:pt idx="2296">
                  <c:v>0.0591018652482411</c:v>
                </c:pt>
                <c:pt idx="2297">
                  <c:v>0.0594621205725102</c:v>
                </c:pt>
                <c:pt idx="2298">
                  <c:v>0.0594621205725102</c:v>
                </c:pt>
                <c:pt idx="2299">
                  <c:v>0.0594621205725102</c:v>
                </c:pt>
                <c:pt idx="2300">
                  <c:v>0.05982088244940306</c:v>
                </c:pt>
                <c:pt idx="2301">
                  <c:v>0.05982088244940306</c:v>
                </c:pt>
                <c:pt idx="2302">
                  <c:v>0.05982088244940306</c:v>
                </c:pt>
                <c:pt idx="2303">
                  <c:v>0.06017818897230242</c:v>
                </c:pt>
                <c:pt idx="2304">
                  <c:v>0.06017818897230242</c:v>
                </c:pt>
                <c:pt idx="2305">
                  <c:v>0.06017818897230242</c:v>
                </c:pt>
                <c:pt idx="2306">
                  <c:v>0.06053407753424899</c:v>
                </c:pt>
                <c:pt idx="2307">
                  <c:v>0.06053407753424899</c:v>
                </c:pt>
                <c:pt idx="2308">
                  <c:v>0.06053407753424899</c:v>
                </c:pt>
                <c:pt idx="2309">
                  <c:v>0.0608885848526927</c:v>
                </c:pt>
                <c:pt idx="2310">
                  <c:v>0.0608885848526927</c:v>
                </c:pt>
                <c:pt idx="2311">
                  <c:v>0.0608885848526927</c:v>
                </c:pt>
                <c:pt idx="2312">
                  <c:v>0.06124174699337787</c:v>
                </c:pt>
                <c:pt idx="2313">
                  <c:v>0.06124174699337787</c:v>
                </c:pt>
                <c:pt idx="2314">
                  <c:v>0.06124174699337787</c:v>
                </c:pt>
                <c:pt idx="2315">
                  <c:v>0.06159359939340361</c:v>
                </c:pt>
                <c:pt idx="2316">
                  <c:v>0.06159359939340361</c:v>
                </c:pt>
                <c:pt idx="2317">
                  <c:v>0.06159359939340361</c:v>
                </c:pt>
                <c:pt idx="2318">
                  <c:v>0.06194417688349767</c:v>
                </c:pt>
                <c:pt idx="2319">
                  <c:v>0.06194417688349767</c:v>
                </c:pt>
                <c:pt idx="2320">
                  <c:v>0.06194417688349767</c:v>
                </c:pt>
                <c:pt idx="2321">
                  <c:v>0.06229351370954132</c:v>
                </c:pt>
                <c:pt idx="2322">
                  <c:v>0.06229351370954132</c:v>
                </c:pt>
                <c:pt idx="2323">
                  <c:v>0.06229351370954132</c:v>
                </c:pt>
                <c:pt idx="2324">
                  <c:v>0.06264164355337964</c:v>
                </c:pt>
                <c:pt idx="2325">
                  <c:v>0.06264164355337964</c:v>
                </c:pt>
                <c:pt idx="2326">
                  <c:v>0.06264164355337964</c:v>
                </c:pt>
                <c:pt idx="2327">
                  <c:v>0.06298859955295133</c:v>
                </c:pt>
                <c:pt idx="2328">
                  <c:v>0.06298859955295133</c:v>
                </c:pt>
                <c:pt idx="2329">
                  <c:v>0.06298859955295133</c:v>
                </c:pt>
                <c:pt idx="2330">
                  <c:v>0.06333441432176889</c:v>
                </c:pt>
                <c:pt idx="2331">
                  <c:v>0.06333441432176889</c:v>
                </c:pt>
                <c:pt idx="2332">
                  <c:v>0.06333441432176889</c:v>
                </c:pt>
                <c:pt idx="2333">
                  <c:v>0.06367911996778045</c:v>
                </c:pt>
                <c:pt idx="2334">
                  <c:v>0.06367911996778045</c:v>
                </c:pt>
                <c:pt idx="2335">
                  <c:v>0.06367911996778045</c:v>
                </c:pt>
                <c:pt idx="2336">
                  <c:v>0.06402274817103962</c:v>
                </c:pt>
                <c:pt idx="2337">
                  <c:v>0.06402274817103962</c:v>
                </c:pt>
                <c:pt idx="2338">
                  <c:v>0.06402274817103962</c:v>
                </c:pt>
                <c:pt idx="2339">
                  <c:v>0.0643653300779046</c:v>
                </c:pt>
                <c:pt idx="2340">
                  <c:v>0.0643653300779046</c:v>
                </c:pt>
                <c:pt idx="2341">
                  <c:v>0.0643653300779046</c:v>
                </c:pt>
                <c:pt idx="2342">
                  <c:v>0.06470689638638896</c:v>
                </c:pt>
                <c:pt idx="2343">
                  <c:v>0.06470689638638896</c:v>
                </c:pt>
                <c:pt idx="2344">
                  <c:v>0.06470689638638896</c:v>
                </c:pt>
                <c:pt idx="2345">
                  <c:v>0.06504747735878963</c:v>
                </c:pt>
                <c:pt idx="2346">
                  <c:v>0.06504747735878963</c:v>
                </c:pt>
                <c:pt idx="2347">
                  <c:v>0.06504747735878963</c:v>
                </c:pt>
                <c:pt idx="2348">
                  <c:v>0.06538710283785848</c:v>
                </c:pt>
                <c:pt idx="2349">
                  <c:v>0.06538710283785848</c:v>
                </c:pt>
                <c:pt idx="2350">
                  <c:v>0.06538710283785848</c:v>
                </c:pt>
                <c:pt idx="2351">
                  <c:v>0.06572580226250899</c:v>
                </c:pt>
                <c:pt idx="2352">
                  <c:v>0.06572580226250899</c:v>
                </c:pt>
                <c:pt idx="2353">
                  <c:v>0.06572580226250899</c:v>
                </c:pt>
                <c:pt idx="2354">
                  <c:v>0.06606360468307984</c:v>
                </c:pt>
                <c:pt idx="2355">
                  <c:v>0.06606360468307984</c:v>
                </c:pt>
                <c:pt idx="2356">
                  <c:v>0.06606360468307984</c:v>
                </c:pt>
                <c:pt idx="2357">
                  <c:v>0.06640053877617594</c:v>
                </c:pt>
                <c:pt idx="2358">
                  <c:v>0.06640053877617594</c:v>
                </c:pt>
                <c:pt idx="2359">
                  <c:v>0.06640053877617594</c:v>
                </c:pt>
                <c:pt idx="2360">
                  <c:v>0.06673663285910722</c:v>
                </c:pt>
                <c:pt idx="2361">
                  <c:v>0.06673663285910722</c:v>
                </c:pt>
                <c:pt idx="2362">
                  <c:v>0.06673663285910722</c:v>
                </c:pt>
                <c:pt idx="2363">
                  <c:v>0.06707191490394396</c:v>
                </c:pt>
                <c:pt idx="2364">
                  <c:v>0.06707191490394396</c:v>
                </c:pt>
                <c:pt idx="2365">
                  <c:v>0.06740641255120716</c:v>
                </c:pt>
                <c:pt idx="2366">
                  <c:v>0.06740641255120716</c:v>
                </c:pt>
                <c:pt idx="2367">
                  <c:v>0.06740641255120716</c:v>
                </c:pt>
                <c:pt idx="2368">
                  <c:v>0.06774015312321136</c:v>
                </c:pt>
                <c:pt idx="2369">
                  <c:v>0.06774015312321136</c:v>
                </c:pt>
                <c:pt idx="2370">
                  <c:v>0.06774015312321136</c:v>
                </c:pt>
                <c:pt idx="2371">
                  <c:v>0.06807316363707677</c:v>
                </c:pt>
                <c:pt idx="2372">
                  <c:v>0.06807316363707677</c:v>
                </c:pt>
                <c:pt idx="2373">
                  <c:v>0.06807316363707677</c:v>
                </c:pt>
                <c:pt idx="2374">
                  <c:v>0.06840547081742718</c:v>
                </c:pt>
                <c:pt idx="2375">
                  <c:v>0.06840547081742718</c:v>
                </c:pt>
                <c:pt idx="2376">
                  <c:v>0.06840547081742718</c:v>
                </c:pt>
                <c:pt idx="2377">
                  <c:v>0.06873710110878867</c:v>
                </c:pt>
                <c:pt idx="2378">
                  <c:v>0.06873710110878867</c:v>
                </c:pt>
                <c:pt idx="2379">
                  <c:v>0.06873710110878867</c:v>
                </c:pt>
                <c:pt idx="2380">
                  <c:v>0.06906808068770456</c:v>
                </c:pt>
                <c:pt idx="2381">
                  <c:v>0.06906808068770456</c:v>
                </c:pt>
                <c:pt idx="2382">
                  <c:v>0.06906808068770456</c:v>
                </c:pt>
                <c:pt idx="2383">
                  <c:v>0.06939843547458105</c:v>
                </c:pt>
                <c:pt idx="2384">
                  <c:v>0.06939843547458105</c:v>
                </c:pt>
                <c:pt idx="2385">
                  <c:v>0.06939843547458105</c:v>
                </c:pt>
                <c:pt idx="2386">
                  <c:v>0.0697281911452769</c:v>
                </c:pt>
                <c:pt idx="2387">
                  <c:v>0.0697281911452769</c:v>
                </c:pt>
                <c:pt idx="2388">
                  <c:v>0.0697281911452769</c:v>
                </c:pt>
                <c:pt idx="2389">
                  <c:v>0.07005737314245139</c:v>
                </c:pt>
                <c:pt idx="2390">
                  <c:v>0.07005737314245139</c:v>
                </c:pt>
                <c:pt idx="2391">
                  <c:v>0.07005737314245139</c:v>
                </c:pt>
                <c:pt idx="2392">
                  <c:v>0.07038600668668266</c:v>
                </c:pt>
                <c:pt idx="2393">
                  <c:v>0.07038600668668266</c:v>
                </c:pt>
                <c:pt idx="2394">
                  <c:v>0.07038600668668266</c:v>
                </c:pt>
                <c:pt idx="2395">
                  <c:v>0.07071411678736966</c:v>
                </c:pt>
                <c:pt idx="2396">
                  <c:v>0.07071411678736966</c:v>
                </c:pt>
                <c:pt idx="2397">
                  <c:v>0.07071411678736966</c:v>
                </c:pt>
                <c:pt idx="2398">
                  <c:v>0.07104172825342955</c:v>
                </c:pt>
                <c:pt idx="2399">
                  <c:v>0.07104172825342955</c:v>
                </c:pt>
                <c:pt idx="2400">
                  <c:v>0.07104172825342955</c:v>
                </c:pt>
                <c:pt idx="2401">
                  <c:v>0.07136886570380219</c:v>
                </c:pt>
                <c:pt idx="2402">
                  <c:v>0.07136886570380219</c:v>
                </c:pt>
                <c:pt idx="2403">
                  <c:v>0.07136886570380219</c:v>
                </c:pt>
                <c:pt idx="2404">
                  <c:v>0.07169555357777319</c:v>
                </c:pt>
                <c:pt idx="2405">
                  <c:v>0.07169555357777319</c:v>
                </c:pt>
                <c:pt idx="2406">
                  <c:v>0.07169555357777319</c:v>
                </c:pt>
                <c:pt idx="2407">
                  <c:v>0.0720218161451269</c:v>
                </c:pt>
                <c:pt idx="2408">
                  <c:v>0.0720218161451269</c:v>
                </c:pt>
                <c:pt idx="2409">
                  <c:v>0.0720218161451269</c:v>
                </c:pt>
                <c:pt idx="2410">
                  <c:v>0.07234767751613952</c:v>
                </c:pt>
                <c:pt idx="2411">
                  <c:v>0.07234767751613952</c:v>
                </c:pt>
                <c:pt idx="2412">
                  <c:v>0.07234767751613952</c:v>
                </c:pt>
                <c:pt idx="2413">
                  <c:v>0.07267316165142321</c:v>
                </c:pt>
                <c:pt idx="2414">
                  <c:v>0.07267316165142321</c:v>
                </c:pt>
                <c:pt idx="2415">
                  <c:v>0.07267316165142321</c:v>
                </c:pt>
                <c:pt idx="2416">
                  <c:v>0.07299829237163141</c:v>
                </c:pt>
                <c:pt idx="2417">
                  <c:v>0.07299829237163141</c:v>
                </c:pt>
                <c:pt idx="2418">
                  <c:v>0.07299829237163141</c:v>
                </c:pt>
                <c:pt idx="2419">
                  <c:v>0.07332309336703499</c:v>
                </c:pt>
                <c:pt idx="2420">
                  <c:v>0.07332309336703499</c:v>
                </c:pt>
                <c:pt idx="2421">
                  <c:v>0.07332309336703499</c:v>
                </c:pt>
                <c:pt idx="2422">
                  <c:v>0.07364758820697942</c:v>
                </c:pt>
                <c:pt idx="2423">
                  <c:v>0.07364758820697942</c:v>
                </c:pt>
                <c:pt idx="2424">
                  <c:v>0.07364758820697942</c:v>
                </c:pt>
                <c:pt idx="2425">
                  <c:v>0.0739718003492322</c:v>
                </c:pt>
                <c:pt idx="2426">
                  <c:v>0.0739718003492322</c:v>
                </c:pt>
                <c:pt idx="2427">
                  <c:v>0.0739718003492322</c:v>
                </c:pt>
                <c:pt idx="2428">
                  <c:v>0.07429575314922976</c:v>
                </c:pt>
                <c:pt idx="2429">
                  <c:v>0.07429575314922976</c:v>
                </c:pt>
                <c:pt idx="2430">
                  <c:v>0.07429575314922976</c:v>
                </c:pt>
                <c:pt idx="2431">
                  <c:v>0.07461946986923351</c:v>
                </c:pt>
                <c:pt idx="2432">
                  <c:v>0.07461946986923351</c:v>
                </c:pt>
                <c:pt idx="2433">
                  <c:v>0.07461946986923351</c:v>
                </c:pt>
                <c:pt idx="2434">
                  <c:v>0.07494297368740349</c:v>
                </c:pt>
                <c:pt idx="2435">
                  <c:v>0.07494297368740349</c:v>
                </c:pt>
                <c:pt idx="2436">
                  <c:v>0.07494297368740349</c:v>
                </c:pt>
                <c:pt idx="2437">
                  <c:v>0.0752662877067988</c:v>
                </c:pt>
                <c:pt idx="2438">
                  <c:v>0.0752662877067988</c:v>
                </c:pt>
                <c:pt idx="2439">
                  <c:v>0.0752662877067988</c:v>
                </c:pt>
                <c:pt idx="2440">
                  <c:v>0.07558943496431378</c:v>
                </c:pt>
                <c:pt idx="2441">
                  <c:v>0.07558943496431378</c:v>
                </c:pt>
                <c:pt idx="2442">
                  <c:v>0.07558943496431378</c:v>
                </c:pt>
                <c:pt idx="2443">
                  <c:v>0.07591243843955744</c:v>
                </c:pt>
                <c:pt idx="2444">
                  <c:v>0.07591243843955744</c:v>
                </c:pt>
                <c:pt idx="2445">
                  <c:v>0.07591243843955744</c:v>
                </c:pt>
                <c:pt idx="2446">
                  <c:v>0.07623532106368641</c:v>
                </c:pt>
                <c:pt idx="2447">
                  <c:v>0.07623532106368641</c:v>
                </c:pt>
                <c:pt idx="2448">
                  <c:v>0.07623532106368641</c:v>
                </c:pt>
                <c:pt idx="2449">
                  <c:v>0.07655810572819877</c:v>
                </c:pt>
                <c:pt idx="2450">
                  <c:v>0.07655810572819877</c:v>
                </c:pt>
                <c:pt idx="2451">
                  <c:v>0.07655810572819877</c:v>
                </c:pt>
                <c:pt idx="2452">
                  <c:v>0.07688081529369742</c:v>
                </c:pt>
                <c:pt idx="2453">
                  <c:v>0.07688081529369742</c:v>
                </c:pt>
                <c:pt idx="2454">
                  <c:v>0.07688081529369742</c:v>
                </c:pt>
                <c:pt idx="2455">
                  <c:v>0.07720347259863131</c:v>
                </c:pt>
                <c:pt idx="2456">
                  <c:v>0.07720347259863131</c:v>
                </c:pt>
                <c:pt idx="2457">
                  <c:v>0.07752610046802305</c:v>
                </c:pt>
                <c:pt idx="2458">
                  <c:v>0.07752610046802305</c:v>
                </c:pt>
                <c:pt idx="2459">
                  <c:v>0.07752610046802305</c:v>
                </c:pt>
                <c:pt idx="2460">
                  <c:v>0.07784872172219109</c:v>
                </c:pt>
                <c:pt idx="2461">
                  <c:v>0.07784872172219109</c:v>
                </c:pt>
                <c:pt idx="2462">
                  <c:v>0.07784872172219109</c:v>
                </c:pt>
                <c:pt idx="2463">
                  <c:v>0.07817135918547488</c:v>
                </c:pt>
                <c:pt idx="2464">
                  <c:v>0.07817135918547488</c:v>
                </c:pt>
                <c:pt idx="2465">
                  <c:v>0.07817135918547488</c:v>
                </c:pt>
                <c:pt idx="2466">
                  <c:v>0.07849403569497107</c:v>
                </c:pt>
                <c:pt idx="2467">
                  <c:v>0.07849403569497107</c:v>
                </c:pt>
                <c:pt idx="2468">
                  <c:v>0.07849403569497107</c:v>
                </c:pt>
                <c:pt idx="2469">
                  <c:v>0.07881677410928975</c:v>
                </c:pt>
                <c:pt idx="2470">
                  <c:v>0.07881677410928975</c:v>
                </c:pt>
                <c:pt idx="2471">
                  <c:v>0.07881677410928975</c:v>
                </c:pt>
                <c:pt idx="2472">
                  <c:v>0.07913959731733844</c:v>
                </c:pt>
                <c:pt idx="2473">
                  <c:v>0.07913959731733844</c:v>
                </c:pt>
                <c:pt idx="2474">
                  <c:v>0.07913959731733844</c:v>
                </c:pt>
                <c:pt idx="2475">
                  <c:v>0.07946252824714273</c:v>
                </c:pt>
                <c:pt idx="2476">
                  <c:v>0.07946252824714273</c:v>
                </c:pt>
                <c:pt idx="2477">
                  <c:v>0.07946252824714273</c:v>
                </c:pt>
                <c:pt idx="2478">
                  <c:v>0.0797855898747119</c:v>
                </c:pt>
                <c:pt idx="2479">
                  <c:v>0.0797855898747119</c:v>
                </c:pt>
                <c:pt idx="2480">
                  <c:v>0.0797855898747119</c:v>
                </c:pt>
                <c:pt idx="2481">
                  <c:v>0.08010880523295852</c:v>
                </c:pt>
                <c:pt idx="2482">
                  <c:v>0.08010880523295852</c:v>
                </c:pt>
                <c:pt idx="2483">
                  <c:v>0.08010880523295852</c:v>
                </c:pt>
                <c:pt idx="2484">
                  <c:v>0.08043219742068017</c:v>
                </c:pt>
                <c:pt idx="2485">
                  <c:v>0.08043219742068017</c:v>
                </c:pt>
                <c:pt idx="2486">
                  <c:v>0.08043219742068017</c:v>
                </c:pt>
                <c:pt idx="2487">
                  <c:v>0.08075578961161275</c:v>
                </c:pt>
                <c:pt idx="2488">
                  <c:v>0.08075578961161275</c:v>
                </c:pt>
                <c:pt idx="2489">
                  <c:v>0.08075578961161275</c:v>
                </c:pt>
                <c:pt idx="2490">
                  <c:v>0.08107960506356393</c:v>
                </c:pt>
                <c:pt idx="2491">
                  <c:v>0.08107960506356393</c:v>
                </c:pt>
                <c:pt idx="2492">
                  <c:v>0.08107960506356393</c:v>
                </c:pt>
                <c:pt idx="2493">
                  <c:v>0.08140366712763636</c:v>
                </c:pt>
                <c:pt idx="2494">
                  <c:v>0.08140366712763636</c:v>
                </c:pt>
                <c:pt idx="2495">
                  <c:v>0.08140366712763636</c:v>
                </c:pt>
                <c:pt idx="2496">
                  <c:v>0.08172799925754939</c:v>
                </c:pt>
                <c:pt idx="2497">
                  <c:v>0.08172799925754939</c:v>
                </c:pt>
                <c:pt idx="2498">
                  <c:v>0.08172799925754939</c:v>
                </c:pt>
                <c:pt idx="2499">
                  <c:v>0.08205262501906935</c:v>
                </c:pt>
                <c:pt idx="2500">
                  <c:v>0.08205262501906935</c:v>
                </c:pt>
                <c:pt idx="2501">
                  <c:v>0.08205262501906935</c:v>
                </c:pt>
                <c:pt idx="2502">
                  <c:v>0.0823775680995579</c:v>
                </c:pt>
                <c:pt idx="2503">
                  <c:v>0.0823775680995579</c:v>
                </c:pt>
                <c:pt idx="2504">
                  <c:v>0.0823775680995579</c:v>
                </c:pt>
                <c:pt idx="2505">
                  <c:v>0.08270285231764832</c:v>
                </c:pt>
                <c:pt idx="2506">
                  <c:v>0.08270285231764832</c:v>
                </c:pt>
                <c:pt idx="2507">
                  <c:v>0.08270285231764832</c:v>
                </c:pt>
                <c:pt idx="2508">
                  <c:v>0.08302850163306019</c:v>
                </c:pt>
                <c:pt idx="2509">
                  <c:v>0.08302850163306019</c:v>
                </c:pt>
                <c:pt idx="2510">
                  <c:v>0.08302850163306019</c:v>
                </c:pt>
                <c:pt idx="2511">
                  <c:v>0.0833545401565626</c:v>
                </c:pt>
                <c:pt idx="2512">
                  <c:v>0.0833545401565626</c:v>
                </c:pt>
                <c:pt idx="2513">
                  <c:v>0.0833545401565626</c:v>
                </c:pt>
                <c:pt idx="2514">
                  <c:v>0.08368099216009717</c:v>
                </c:pt>
                <c:pt idx="2515">
                  <c:v>0.08368099216009717</c:v>
                </c:pt>
                <c:pt idx="2516">
                  <c:v>0.08368099216009717</c:v>
                </c:pt>
                <c:pt idx="2517">
                  <c:v>0.08400788208707125</c:v>
                </c:pt>
                <c:pt idx="2518">
                  <c:v>0.08400788208707125</c:v>
                </c:pt>
                <c:pt idx="2519">
                  <c:v>0.08400788208707125</c:v>
                </c:pt>
                <c:pt idx="2520">
                  <c:v>0.08433523456283357</c:v>
                </c:pt>
                <c:pt idx="2521">
                  <c:v>0.08433523456283357</c:v>
                </c:pt>
                <c:pt idx="2522">
                  <c:v>0.08433523456283357</c:v>
                </c:pt>
                <c:pt idx="2523">
                  <c:v>0.08466307440534326</c:v>
                </c:pt>
                <c:pt idx="2524">
                  <c:v>0.08466307440534326</c:v>
                </c:pt>
                <c:pt idx="2525">
                  <c:v>0.08466307440534326</c:v>
                </c:pt>
                <c:pt idx="2526">
                  <c:v>0.08499142663604509</c:v>
                </c:pt>
                <c:pt idx="2527">
                  <c:v>0.08499142663604509</c:v>
                </c:pt>
                <c:pt idx="2528">
                  <c:v>0.08499142663604509</c:v>
                </c:pt>
                <c:pt idx="2529">
                  <c:v>0.08532031649096306</c:v>
                </c:pt>
                <c:pt idx="2530">
                  <c:v>0.08532031649096306</c:v>
                </c:pt>
                <c:pt idx="2531">
                  <c:v>0.08532031649096306</c:v>
                </c:pt>
                <c:pt idx="2532">
                  <c:v>0.08564976943202574</c:v>
                </c:pt>
                <c:pt idx="2533">
                  <c:v>0.08564976943202574</c:v>
                </c:pt>
                <c:pt idx="2534">
                  <c:v>0.08564976943202574</c:v>
                </c:pt>
                <c:pt idx="2535">
                  <c:v>0.08597981115863637</c:v>
                </c:pt>
                <c:pt idx="2536">
                  <c:v>0.08597981115863637</c:v>
                </c:pt>
                <c:pt idx="2537">
                  <c:v>0.08597981115863637</c:v>
                </c:pt>
                <c:pt idx="2538">
                  <c:v>0.08631046761950217</c:v>
                </c:pt>
                <c:pt idx="2539">
                  <c:v>0.08631046761950217</c:v>
                </c:pt>
                <c:pt idx="2540">
                  <c:v>0.08631046761950217</c:v>
                </c:pt>
                <c:pt idx="2541">
                  <c:v>0.08664176502473722</c:v>
                </c:pt>
                <c:pt idx="2542">
                  <c:v>0.08664176502473722</c:v>
                </c:pt>
                <c:pt idx="2543">
                  <c:v>0.08664176502473722</c:v>
                </c:pt>
                <c:pt idx="2544">
                  <c:v>0.08697372985825388</c:v>
                </c:pt>
                <c:pt idx="2545">
                  <c:v>0.08697372985825388</c:v>
                </c:pt>
                <c:pt idx="2546">
                  <c:v>0.08730638889045866</c:v>
                </c:pt>
                <c:pt idx="2547">
                  <c:v>0.08730638889045866</c:v>
                </c:pt>
                <c:pt idx="2548">
                  <c:v>0.08730638889045866</c:v>
                </c:pt>
                <c:pt idx="2549">
                  <c:v>0.08763976919126873</c:v>
                </c:pt>
                <c:pt idx="2550">
                  <c:v>0.08763976919126873</c:v>
                </c:pt>
                <c:pt idx="2551">
                  <c:v>0.08763976919126873</c:v>
                </c:pt>
                <c:pt idx="2552">
                  <c:v>0.08797389814346629</c:v>
                </c:pt>
                <c:pt idx="2553">
                  <c:v>0.08797389814346629</c:v>
                </c:pt>
                <c:pt idx="2554">
                  <c:v>0.08797389814346629</c:v>
                </c:pt>
                <c:pt idx="2555">
                  <c:v>0.08830880345640835</c:v>
                </c:pt>
                <c:pt idx="2556">
                  <c:v>0.08830880345640835</c:v>
                </c:pt>
                <c:pt idx="2557">
                  <c:v>0.08830880345640835</c:v>
                </c:pt>
                <c:pt idx="2558">
                  <c:v>0.08864451318011066</c:v>
                </c:pt>
                <c:pt idx="2559">
                  <c:v>0.08864451318011066</c:v>
                </c:pt>
                <c:pt idx="2560">
                  <c:v>0.08864451318011066</c:v>
                </c:pt>
                <c:pt idx="2561">
                  <c:v>0.08898105571972498</c:v>
                </c:pt>
                <c:pt idx="2562">
                  <c:v>0.08898105571972498</c:v>
                </c:pt>
                <c:pt idx="2563">
                  <c:v>0.08898105571972498</c:v>
                </c:pt>
                <c:pt idx="2564">
                  <c:v>0.0893184598504301</c:v>
                </c:pt>
                <c:pt idx="2565">
                  <c:v>0.0893184598504301</c:v>
                </c:pt>
                <c:pt idx="2566">
                  <c:v>0.0893184598504301</c:v>
                </c:pt>
                <c:pt idx="2567">
                  <c:v>0.0896567547327578</c:v>
                </c:pt>
                <c:pt idx="2568">
                  <c:v>0.0896567547327578</c:v>
                </c:pt>
                <c:pt idx="2569">
                  <c:v>0.0896567547327578</c:v>
                </c:pt>
                <c:pt idx="2570">
                  <c:v>0.08999596992837564</c:v>
                </c:pt>
                <c:pt idx="2571">
                  <c:v>0.08999596992837564</c:v>
                </c:pt>
                <c:pt idx="2572">
                  <c:v>0.08999596992837564</c:v>
                </c:pt>
                <c:pt idx="2573">
                  <c:v>0.09033613541635013</c:v>
                </c:pt>
                <c:pt idx="2574">
                  <c:v>0.09033613541635013</c:v>
                </c:pt>
                <c:pt idx="2575">
                  <c:v>0.09033613541635013</c:v>
                </c:pt>
                <c:pt idx="2576">
                  <c:v>0.09067728160991459</c:v>
                </c:pt>
                <c:pt idx="2577">
                  <c:v>0.09067728160991459</c:v>
                </c:pt>
                <c:pt idx="2578">
                  <c:v>0.09067728160991459</c:v>
                </c:pt>
                <c:pt idx="2579">
                  <c:v>0.091019439373767</c:v>
                </c:pt>
                <c:pt idx="2580">
                  <c:v>0.091019439373767</c:v>
                </c:pt>
                <c:pt idx="2581">
                  <c:v>0.091019439373767</c:v>
                </c:pt>
                <c:pt idx="2582">
                  <c:v>0.09136264004192474</c:v>
                </c:pt>
                <c:pt idx="2583">
                  <c:v>0.09136264004192474</c:v>
                </c:pt>
                <c:pt idx="2584">
                  <c:v>0.09136264004192474</c:v>
                </c:pt>
                <c:pt idx="2585">
                  <c:v>0.0917069154361646</c:v>
                </c:pt>
                <c:pt idx="2586">
                  <c:v>0.0917069154361646</c:v>
                </c:pt>
                <c:pt idx="2587">
                  <c:v>0.0917069154361646</c:v>
                </c:pt>
                <c:pt idx="2588">
                  <c:v>0.09205229788507746</c:v>
                </c:pt>
                <c:pt idx="2589">
                  <c:v>0.09205229788507746</c:v>
                </c:pt>
                <c:pt idx="2590">
                  <c:v>0.09205229788507746</c:v>
                </c:pt>
                <c:pt idx="2591">
                  <c:v>0.09239882024376841</c:v>
                </c:pt>
                <c:pt idx="2592">
                  <c:v>0.09239882024376841</c:v>
                </c:pt>
                <c:pt idx="2593">
                  <c:v>0.09239882024376841</c:v>
                </c:pt>
                <c:pt idx="2594">
                  <c:v>0.09274651591423569</c:v>
                </c:pt>
                <c:pt idx="2595">
                  <c:v>0.09274651591423569</c:v>
                </c:pt>
                <c:pt idx="2596">
                  <c:v>0.09274651591423569</c:v>
                </c:pt>
                <c:pt idx="2597">
                  <c:v>0.09309541886646258</c:v>
                </c:pt>
                <c:pt idx="2598">
                  <c:v>0.09309541886646258</c:v>
                </c:pt>
                <c:pt idx="2599">
                  <c:v>0.09309541886646258</c:v>
                </c:pt>
                <c:pt idx="2600">
                  <c:v>0.09344556366025827</c:v>
                </c:pt>
                <c:pt idx="2601">
                  <c:v>0.09344556366025827</c:v>
                </c:pt>
                <c:pt idx="2602">
                  <c:v>0.09344556366025827</c:v>
                </c:pt>
                <c:pt idx="2603">
                  <c:v>0.09379698546788651</c:v>
                </c:pt>
                <c:pt idx="2604">
                  <c:v>0.09379698546788651</c:v>
                </c:pt>
                <c:pt idx="2605">
                  <c:v>0.09379698546788651</c:v>
                </c:pt>
                <c:pt idx="2606">
                  <c:v>0.09414972009752184</c:v>
                </c:pt>
                <c:pt idx="2607">
                  <c:v>0.09414972009752184</c:v>
                </c:pt>
                <c:pt idx="2608">
                  <c:v>0.09414972009752184</c:v>
                </c:pt>
                <c:pt idx="2609">
                  <c:v>0.09450380401757663</c:v>
                </c:pt>
                <c:pt idx="2610">
                  <c:v>0.09450380401757663</c:v>
                </c:pt>
                <c:pt idx="2611">
                  <c:v>0.09450380401757663</c:v>
                </c:pt>
                <c:pt idx="2612">
                  <c:v>0.09485927438194297</c:v>
                </c:pt>
                <c:pt idx="2613">
                  <c:v>0.09485927438194297</c:v>
                </c:pt>
                <c:pt idx="2614">
                  <c:v>0.09485927438194297</c:v>
                </c:pt>
                <c:pt idx="2615">
                  <c:v>0.09521616905619792</c:v>
                </c:pt>
                <c:pt idx="2616">
                  <c:v>0.09521616905619792</c:v>
                </c:pt>
                <c:pt idx="2617">
                  <c:v>0.09521616905619792</c:v>
                </c:pt>
                <c:pt idx="2618">
                  <c:v>0.09557452664482138</c:v>
                </c:pt>
                <c:pt idx="2619">
                  <c:v>0.09557452664482138</c:v>
                </c:pt>
                <c:pt idx="2620">
                  <c:v>0.09557452664482138</c:v>
                </c:pt>
                <c:pt idx="2621">
                  <c:v>0.09593438651948039</c:v>
                </c:pt>
                <c:pt idx="2622">
                  <c:v>0.09593438651948039</c:v>
                </c:pt>
                <c:pt idx="2623">
                  <c:v>0.09593438651948039</c:v>
                </c:pt>
                <c:pt idx="2624">
                  <c:v>0.09629578884843565</c:v>
                </c:pt>
                <c:pt idx="2625">
                  <c:v>0.09629578884843565</c:v>
                </c:pt>
                <c:pt idx="2626">
                  <c:v>0.09629578884843565</c:v>
                </c:pt>
                <c:pt idx="2627">
                  <c:v>0.09665877462712974</c:v>
                </c:pt>
                <c:pt idx="2628">
                  <c:v>0.09665877462712974</c:v>
                </c:pt>
                <c:pt idx="2629">
                  <c:v>0.09665877462712974</c:v>
                </c:pt>
                <c:pt idx="2630">
                  <c:v>0.09702338571002023</c:v>
                </c:pt>
                <c:pt idx="2631">
                  <c:v>0.09702338571002023</c:v>
                </c:pt>
                <c:pt idx="2632">
                  <c:v>0.09702338571002023</c:v>
                </c:pt>
                <c:pt idx="2633">
                  <c:v>0.09738966484372427</c:v>
                </c:pt>
                <c:pt idx="2634">
                  <c:v>0.09738966484372427</c:v>
                </c:pt>
                <c:pt idx="2635">
                  <c:v>0.09738966484372427</c:v>
                </c:pt>
                <c:pt idx="2636">
                  <c:v>0.09775765570154568</c:v>
                </c:pt>
                <c:pt idx="2637">
                  <c:v>0.09775765570154568</c:v>
                </c:pt>
                <c:pt idx="2638">
                  <c:v>0.09812740291945965</c:v>
                </c:pt>
                <c:pt idx="2639">
                  <c:v>0.09812740291945965</c:v>
                </c:pt>
                <c:pt idx="2640">
                  <c:v>0.09812740291945965</c:v>
                </c:pt>
                <c:pt idx="2641">
                  <c:v>0.09849895213363447</c:v>
                </c:pt>
                <c:pt idx="2642">
                  <c:v>0.09849895213363447</c:v>
                </c:pt>
                <c:pt idx="2643">
                  <c:v>0.09849895213363447</c:v>
                </c:pt>
                <c:pt idx="2644">
                  <c:v>0.09887235001957589</c:v>
                </c:pt>
                <c:pt idx="2645">
                  <c:v>0.09887235001957589</c:v>
                </c:pt>
                <c:pt idx="2646">
                  <c:v>0.09887235001957589</c:v>
                </c:pt>
                <c:pt idx="2647">
                  <c:v>0.09924764433298347</c:v>
                </c:pt>
                <c:pt idx="2648">
                  <c:v>0.09924764433298347</c:v>
                </c:pt>
                <c:pt idx="2649">
                  <c:v>0.09924764433298347</c:v>
                </c:pt>
                <c:pt idx="2650">
                  <c:v>0.09962488395241501</c:v>
                </c:pt>
                <c:pt idx="2651">
                  <c:v>0.09962488395241501</c:v>
                </c:pt>
                <c:pt idx="2652">
                  <c:v>0.09962488395241501</c:v>
                </c:pt>
                <c:pt idx="2653">
                  <c:v>0.1000041189238614</c:v>
                </c:pt>
                <c:pt idx="2654">
                  <c:v>0.1000041189238614</c:v>
                </c:pt>
                <c:pt idx="2655">
                  <c:v>0.1000041189238614</c:v>
                </c:pt>
                <c:pt idx="2656">
                  <c:v>0.1003854005073397</c:v>
                </c:pt>
                <c:pt idx="2657">
                  <c:v>0.1003854005073397</c:v>
                </c:pt>
                <c:pt idx="2658">
                  <c:v>0.1003854005073397</c:v>
                </c:pt>
                <c:pt idx="2659">
                  <c:v>0.1007687812256212</c:v>
                </c:pt>
                <c:pt idx="2660">
                  <c:v>0.1007687812256212</c:v>
                </c:pt>
                <c:pt idx="2661">
                  <c:v>0.1007687812256212</c:v>
                </c:pt>
                <c:pt idx="2662">
                  <c:v>0.1011543149152172</c:v>
                </c:pt>
                <c:pt idx="2663">
                  <c:v>0.1011543149152172</c:v>
                </c:pt>
                <c:pt idx="2664">
                  <c:v>0.1011543149152172</c:v>
                </c:pt>
                <c:pt idx="2665">
                  <c:v>0.1015420567797538</c:v>
                </c:pt>
                <c:pt idx="2666">
                  <c:v>0.1015420567797538</c:v>
                </c:pt>
                <c:pt idx="2667">
                  <c:v>0.1015420567797538</c:v>
                </c:pt>
                <c:pt idx="2668">
                  <c:v>0.101932062737374</c:v>
                </c:pt>
                <c:pt idx="2669">
                  <c:v>0.101932062737374</c:v>
                </c:pt>
                <c:pt idx="2670">
                  <c:v>0.101932062737374</c:v>
                </c:pt>
                <c:pt idx="2671">
                  <c:v>0.1023243880786776</c:v>
                </c:pt>
                <c:pt idx="2672">
                  <c:v>0.1023243880786776</c:v>
                </c:pt>
                <c:pt idx="2673">
                  <c:v>0.1023243880786776</c:v>
                </c:pt>
                <c:pt idx="2674">
                  <c:v>0.1027190896065177</c:v>
                </c:pt>
                <c:pt idx="2675">
                  <c:v>0.1027190896065177</c:v>
                </c:pt>
                <c:pt idx="2676">
                  <c:v>0.1027190896065177</c:v>
                </c:pt>
                <c:pt idx="2677">
                  <c:v>0.1031162255672074</c:v>
                </c:pt>
                <c:pt idx="2678">
                  <c:v>0.1031162255672074</c:v>
                </c:pt>
                <c:pt idx="2679">
                  <c:v>0.1031162255672074</c:v>
                </c:pt>
                <c:pt idx="2680">
                  <c:v>0.1035158557085402</c:v>
                </c:pt>
                <c:pt idx="2681">
                  <c:v>0.1035158557085402</c:v>
                </c:pt>
                <c:pt idx="2682">
                  <c:v>0.1035158557085402</c:v>
                </c:pt>
                <c:pt idx="2683">
                  <c:v>0.1039180413405975</c:v>
                </c:pt>
                <c:pt idx="2684">
                  <c:v>0.1039180413405975</c:v>
                </c:pt>
                <c:pt idx="2685">
                  <c:v>0.1039180413405975</c:v>
                </c:pt>
                <c:pt idx="2686">
                  <c:v>0.1043228453994721</c:v>
                </c:pt>
                <c:pt idx="2687">
                  <c:v>0.1043228453994721</c:v>
                </c:pt>
                <c:pt idx="2688">
                  <c:v>0.1043228453994721</c:v>
                </c:pt>
                <c:pt idx="2689">
                  <c:v>0.1047303325140825</c:v>
                </c:pt>
                <c:pt idx="2690">
                  <c:v>0.1047303325140825</c:v>
                </c:pt>
                <c:pt idx="2691">
                  <c:v>0.1047303325140825</c:v>
                </c:pt>
                <c:pt idx="2692">
                  <c:v>0.1051405690762624</c:v>
                </c:pt>
                <c:pt idx="2693">
                  <c:v>0.1051405690762624</c:v>
                </c:pt>
                <c:pt idx="2694">
                  <c:v>0.1051405690762624</c:v>
                </c:pt>
                <c:pt idx="2695">
                  <c:v>0.1055536233143238</c:v>
                </c:pt>
                <c:pt idx="2696">
                  <c:v>0.1055536233143238</c:v>
                </c:pt>
                <c:pt idx="2697">
                  <c:v>0.1055536233143238</c:v>
                </c:pt>
                <c:pt idx="2698">
                  <c:v>0.1059695653703029</c:v>
                </c:pt>
                <c:pt idx="2699">
                  <c:v>0.1059695653703029</c:v>
                </c:pt>
                <c:pt idx="2700">
                  <c:v>0.1059695653703029</c:v>
                </c:pt>
                <c:pt idx="2701">
                  <c:v>0.1063884673811172</c:v>
                </c:pt>
                <c:pt idx="2702">
                  <c:v>0.1063884673811172</c:v>
                </c:pt>
                <c:pt idx="2703">
                  <c:v>0.1063884673811172</c:v>
                </c:pt>
                <c:pt idx="2704">
                  <c:v>0.1068104035638723</c:v>
                </c:pt>
                <c:pt idx="2705">
                  <c:v>0.1068104035638723</c:v>
                </c:pt>
                <c:pt idx="2706">
                  <c:v>0.1068104035638723</c:v>
                </c:pt>
                <c:pt idx="2707">
                  <c:v>0.1072354503055797</c:v>
                </c:pt>
                <c:pt idx="2708">
                  <c:v>0.1072354503055797</c:v>
                </c:pt>
                <c:pt idx="2709">
                  <c:v>0.1072354503055797</c:v>
                </c:pt>
                <c:pt idx="2710">
                  <c:v>0.1076636862575598</c:v>
                </c:pt>
                <c:pt idx="2711">
                  <c:v>0.1076636862575598</c:v>
                </c:pt>
                <c:pt idx="2712">
                  <c:v>0.1076636862575598</c:v>
                </c:pt>
                <c:pt idx="2713">
                  <c:v>0.1080951924348286</c:v>
                </c:pt>
                <c:pt idx="2714">
                  <c:v>0.1080951924348286</c:v>
                </c:pt>
                <c:pt idx="2715">
                  <c:v>0.1080951924348286</c:v>
                </c:pt>
                <c:pt idx="2716">
                  <c:v>0.1085300523207832</c:v>
                </c:pt>
                <c:pt idx="2717">
                  <c:v>0.1085300523207832</c:v>
                </c:pt>
                <c:pt idx="2718">
                  <c:v>0.1085300523207832</c:v>
                </c:pt>
                <c:pt idx="2719">
                  <c:v>0.1089683519775274</c:v>
                </c:pt>
                <c:pt idx="2720">
                  <c:v>0.1089683519775274</c:v>
                </c:pt>
                <c:pt idx="2721">
                  <c:v>0.1089683519775274</c:v>
                </c:pt>
                <c:pt idx="2722">
                  <c:v>0.1094101801622009</c:v>
                </c:pt>
                <c:pt idx="2723">
                  <c:v>0.1094101801622009</c:v>
                </c:pt>
                <c:pt idx="2724">
                  <c:v>0.1094101801622009</c:v>
                </c:pt>
                <c:pt idx="2725">
                  <c:v>0.1098556284497016</c:v>
                </c:pt>
                <c:pt idx="2726">
                  <c:v>0.1098556284497016</c:v>
                </c:pt>
                <c:pt idx="2727">
                  <c:v>0.1098556284497016</c:v>
                </c:pt>
                <c:pt idx="2728">
                  <c:v>0.1103047913622181</c:v>
                </c:pt>
                <c:pt idx="2729">
                  <c:v>0.1103047913622181</c:v>
                </c:pt>
                <c:pt idx="2730">
                  <c:v>0.1107577665060201</c:v>
                </c:pt>
                <c:pt idx="2731">
                  <c:v>0.1107577665060201</c:v>
                </c:pt>
                <c:pt idx="2732">
                  <c:v>0.1107577665060201</c:v>
                </c:pt>
                <c:pt idx="2733">
                  <c:v>0.1112146547159836</c:v>
                </c:pt>
                <c:pt idx="2734">
                  <c:v>0.1112146547159836</c:v>
                </c:pt>
                <c:pt idx="2735">
                  <c:v>0.1112146547159836</c:v>
                </c:pt>
                <c:pt idx="2736">
                  <c:v>0.1116755602083616</c:v>
                </c:pt>
                <c:pt idx="2737">
                  <c:v>0.1116755602083616</c:v>
                </c:pt>
                <c:pt idx="2738">
                  <c:v>0.1116755602083616</c:v>
                </c:pt>
                <c:pt idx="2739">
                  <c:v>0.112140590742351</c:v>
                </c:pt>
                <c:pt idx="2740">
                  <c:v>0.112140590742351</c:v>
                </c:pt>
                <c:pt idx="2741">
                  <c:v>0.112140590742351</c:v>
                </c:pt>
                <c:pt idx="2742">
                  <c:v>0.1126098577910229</c:v>
                </c:pt>
                <c:pt idx="2743">
                  <c:v>0.1126098577910229</c:v>
                </c:pt>
                <c:pt idx="2744">
                  <c:v>0.1126098577910229</c:v>
                </c:pt>
                <c:pt idx="2745">
                  <c:v>0.1130834767222554</c:v>
                </c:pt>
                <c:pt idx="2746">
                  <c:v>0.1130834767222554</c:v>
                </c:pt>
                <c:pt idx="2747">
                  <c:v>0.1130834767222554</c:v>
                </c:pt>
                <c:pt idx="2748">
                  <c:v>0.1135615669904168</c:v>
                </c:pt>
                <c:pt idx="2749">
                  <c:v>0.1135615669904168</c:v>
                </c:pt>
                <c:pt idx="2750">
                  <c:v>0.1135615669904168</c:v>
                </c:pt>
                <c:pt idx="2751">
                  <c:v>0.1140442523391342</c:v>
                </c:pt>
                <c:pt idx="2752">
                  <c:v>0.1140442523391342</c:v>
                </c:pt>
                <c:pt idx="2753">
                  <c:v>0.1140442523391342</c:v>
                </c:pt>
                <c:pt idx="2754">
                  <c:v>0.1145316610164074</c:v>
                </c:pt>
                <c:pt idx="2755">
                  <c:v>0.1145316610164074</c:v>
                </c:pt>
                <c:pt idx="2756">
                  <c:v>0.1145316610164074</c:v>
                </c:pt>
                <c:pt idx="2757">
                  <c:v>0.1150239260025122</c:v>
                </c:pt>
                <c:pt idx="2758">
                  <c:v>0.1150239260025122</c:v>
                </c:pt>
                <c:pt idx="2759">
                  <c:v>0.1150239260025122</c:v>
                </c:pt>
                <c:pt idx="2760">
                  <c:v>0.1155211926029192</c:v>
                </c:pt>
                <c:pt idx="2761">
                  <c:v>0.1155211926029192</c:v>
                </c:pt>
                <c:pt idx="2762">
                  <c:v>0.1155211926029192</c:v>
                </c:pt>
                <c:pt idx="2763">
                  <c:v>0.1160235982383485</c:v>
                </c:pt>
                <c:pt idx="2764">
                  <c:v>0.1160235982383485</c:v>
                </c:pt>
                <c:pt idx="2765">
                  <c:v>0.1160235982383485</c:v>
                </c:pt>
                <c:pt idx="2766">
                  <c:v>0.1165312919466201</c:v>
                </c:pt>
                <c:pt idx="2767">
                  <c:v>0.1165312919466201</c:v>
                </c:pt>
                <c:pt idx="2768">
                  <c:v>0.1165312919466201</c:v>
                </c:pt>
                <c:pt idx="2769">
                  <c:v>0.11704442863468</c:v>
                </c:pt>
                <c:pt idx="2770">
                  <c:v>0.11704442863468</c:v>
                </c:pt>
                <c:pt idx="2771">
                  <c:v>0.11704442863468</c:v>
                </c:pt>
                <c:pt idx="2772">
                  <c:v>0.1175631694020641</c:v>
                </c:pt>
                <c:pt idx="2773">
                  <c:v>0.1175631694020641</c:v>
                </c:pt>
                <c:pt idx="2774">
                  <c:v>0.1175631694020641</c:v>
                </c:pt>
                <c:pt idx="2775">
                  <c:v>0.1180876818868099</c:v>
                </c:pt>
                <c:pt idx="2776">
                  <c:v>0.1180876818868099</c:v>
                </c:pt>
                <c:pt idx="2777">
                  <c:v>0.1180876818868099</c:v>
                </c:pt>
                <c:pt idx="2778">
                  <c:v>0.1186181406357061</c:v>
                </c:pt>
                <c:pt idx="2779">
                  <c:v>0.1186181406357061</c:v>
                </c:pt>
                <c:pt idx="2780">
                  <c:v>0.1186181406357061</c:v>
                </c:pt>
                <c:pt idx="2781">
                  <c:v>0.1191547275009738</c:v>
                </c:pt>
                <c:pt idx="2782">
                  <c:v>0.1191547275009738</c:v>
                </c:pt>
                <c:pt idx="2783">
                  <c:v>0.1191547275009738</c:v>
                </c:pt>
                <c:pt idx="2784">
                  <c:v>0.1196976320656809</c:v>
                </c:pt>
                <c:pt idx="2785">
                  <c:v>0.1196976320656809</c:v>
                </c:pt>
                <c:pt idx="2786">
                  <c:v>0.1196976320656809</c:v>
                </c:pt>
                <c:pt idx="2787">
                  <c:v>0.120247052100431</c:v>
                </c:pt>
                <c:pt idx="2788">
                  <c:v>0.120247052100431</c:v>
                </c:pt>
                <c:pt idx="2789">
                  <c:v>0.120247052100431</c:v>
                </c:pt>
                <c:pt idx="2790">
                  <c:v>0.1208031940541358</c:v>
                </c:pt>
                <c:pt idx="2791">
                  <c:v>0.1208031940541358</c:v>
                </c:pt>
                <c:pt idx="2792">
                  <c:v>0.1208031940541358</c:v>
                </c:pt>
                <c:pt idx="2793">
                  <c:v>0.1213662735819722</c:v>
                </c:pt>
                <c:pt idx="2794">
                  <c:v>0.1213662735819722</c:v>
                </c:pt>
                <c:pt idx="2795">
                  <c:v>0.1213662735819722</c:v>
                </c:pt>
                <c:pt idx="2796">
                  <c:v>0.1219365161139685</c:v>
                </c:pt>
                <c:pt idx="2797">
                  <c:v>0.1219365161139685</c:v>
                </c:pt>
                <c:pt idx="2798">
                  <c:v>0.1219365161139685</c:v>
                </c:pt>
                <c:pt idx="2799">
                  <c:v>0.1225141574680302</c:v>
                </c:pt>
                <c:pt idx="2800">
                  <c:v>0.1225141574680302</c:v>
                </c:pt>
                <c:pt idx="2801">
                  <c:v>0.1225141574680302</c:v>
                </c:pt>
                <c:pt idx="2802">
                  <c:v>0.1230994445116484</c:v>
                </c:pt>
                <c:pt idx="2803">
                  <c:v>0.1230994445116484</c:v>
                </c:pt>
                <c:pt idx="2804">
                  <c:v>0.1230994445116484</c:v>
                </c:pt>
                <c:pt idx="2805">
                  <c:v>0.1236926358770039</c:v>
                </c:pt>
                <c:pt idx="2806">
                  <c:v>0.1236926358770039</c:v>
                </c:pt>
                <c:pt idx="2807">
                  <c:v>0.1236926358770039</c:v>
                </c:pt>
                <c:pt idx="2808">
                  <c:v>0.1242940027347204</c:v>
                </c:pt>
                <c:pt idx="2809">
                  <c:v>0.1242940027347204</c:v>
                </c:pt>
                <c:pt idx="2810">
                  <c:v>0.1242940027347204</c:v>
                </c:pt>
                <c:pt idx="2811">
                  <c:v>0.1249038260404394</c:v>
                </c:pt>
                <c:pt idx="2812">
                  <c:v>0.1249038260404394</c:v>
                </c:pt>
                <c:pt idx="2813">
                  <c:v>0.1249038260404394</c:v>
                </c:pt>
                <c:pt idx="2814">
                  <c:v>0.1255223862277052</c:v>
                </c:pt>
                <c:pt idx="2815">
                  <c:v>0.1255223862277052</c:v>
                </c:pt>
                <c:pt idx="2816">
                  <c:v>0.1255223862277052</c:v>
                </c:pt>
                <c:pt idx="2817">
                  <c:v>0.1261499779632836</c:v>
                </c:pt>
                <c:pt idx="2818">
                  <c:v>0.1261499779632836</c:v>
                </c:pt>
                <c:pt idx="2819">
                  <c:v>0.1267869104359136</c:v>
                </c:pt>
                <c:pt idx="2820">
                  <c:v>0.1267869104359136</c:v>
                </c:pt>
                <c:pt idx="2821">
                  <c:v>0.1267869104359136</c:v>
                </c:pt>
                <c:pt idx="2822">
                  <c:v>0.1274335083384443</c:v>
                </c:pt>
                <c:pt idx="2823">
                  <c:v>0.1274335083384443</c:v>
                </c:pt>
                <c:pt idx="2824">
                  <c:v>0.1274335083384443</c:v>
                </c:pt>
                <c:pt idx="2825">
                  <c:v>0.1280901129338837</c:v>
                </c:pt>
                <c:pt idx="2826">
                  <c:v>0.1280901129338837</c:v>
                </c:pt>
                <c:pt idx="2827">
                  <c:v>0.1280901129338837</c:v>
                </c:pt>
                <c:pt idx="2828">
                  <c:v>0.1287570832139417</c:v>
                </c:pt>
                <c:pt idx="2829">
                  <c:v>0.1287570832139417</c:v>
                </c:pt>
                <c:pt idx="2830">
                  <c:v>0.1287570832139417</c:v>
                </c:pt>
                <c:pt idx="2831">
                  <c:v>0.1294347971596058</c:v>
                </c:pt>
                <c:pt idx="2832">
                  <c:v>0.1294347971596058</c:v>
                </c:pt>
                <c:pt idx="2833">
                  <c:v>0.1294347971596058</c:v>
                </c:pt>
                <c:pt idx="2834">
                  <c:v>0.1301236531143456</c:v>
                </c:pt>
                <c:pt idx="2835">
                  <c:v>0.1301236531143456</c:v>
                </c:pt>
                <c:pt idx="2836">
                  <c:v>0.1301236531143456</c:v>
                </c:pt>
                <c:pt idx="2837">
                  <c:v>0.1308240712816912</c:v>
                </c:pt>
                <c:pt idx="2838">
                  <c:v>0.1308240712816912</c:v>
                </c:pt>
                <c:pt idx="2839">
                  <c:v>0.1308240712816912</c:v>
                </c:pt>
                <c:pt idx="2840">
                  <c:v>0.1315364953601555</c:v>
                </c:pt>
                <c:pt idx="2841">
                  <c:v>0.1315364953601555</c:v>
                </c:pt>
                <c:pt idx="2842">
                  <c:v>0.1315364953601555</c:v>
                </c:pt>
                <c:pt idx="2843">
                  <c:v>0.1322613943297608</c:v>
                </c:pt>
                <c:pt idx="2844">
                  <c:v>0.1322613943297608</c:v>
                </c:pt>
                <c:pt idx="2845">
                  <c:v>0.1322613943297608</c:v>
                </c:pt>
                <c:pt idx="2846">
                  <c:v>0.1329992644057282</c:v>
                </c:pt>
                <c:pt idx="2847">
                  <c:v>0.1329992644057282</c:v>
                </c:pt>
                <c:pt idx="2848">
                  <c:v>0.1329992644057282</c:v>
                </c:pt>
                <c:pt idx="2849">
                  <c:v>0.1337506311761427</c:v>
                </c:pt>
                <c:pt idx="2850">
                  <c:v>0.1337506311761427</c:v>
                </c:pt>
                <c:pt idx="2851">
                  <c:v>0.1337506311761427</c:v>
                </c:pt>
                <c:pt idx="2852">
                  <c:v>0.1345160519415002</c:v>
                </c:pt>
                <c:pt idx="2853">
                  <c:v>0.1345160519415002</c:v>
                </c:pt>
                <c:pt idx="2854">
                  <c:v>0.1345160519415002</c:v>
                </c:pt>
                <c:pt idx="2855">
                  <c:v>0.1352961182748184</c:v>
                </c:pt>
                <c:pt idx="2856">
                  <c:v>0.1352961182748184</c:v>
                </c:pt>
                <c:pt idx="2857">
                  <c:v>0.1352961182748184</c:v>
                </c:pt>
                <c:pt idx="2858">
                  <c:v>0.1360914588212214</c:v>
                </c:pt>
                <c:pt idx="2859">
                  <c:v>0.1360914588212214</c:v>
                </c:pt>
                <c:pt idx="2860">
                  <c:v>0.1360914588212214</c:v>
                </c:pt>
                <c:pt idx="2861">
                  <c:v>0.1369027423575009</c:v>
                </c:pt>
                <c:pt idx="2862">
                  <c:v>0.1369027423575009</c:v>
                </c:pt>
                <c:pt idx="2863">
                  <c:v>0.1369027423575009</c:v>
                </c:pt>
                <c:pt idx="2864">
                  <c:v>0.1377306811209638</c:v>
                </c:pt>
                <c:pt idx="2865">
                  <c:v>0.1377306811209638</c:v>
                </c:pt>
                <c:pt idx="2866">
                  <c:v>0.1377306811209638</c:v>
                </c:pt>
                <c:pt idx="2867">
                  <c:v>0.1385760783457132</c:v>
                </c:pt>
                <c:pt idx="2868">
                  <c:v>0.1385760783457132</c:v>
                </c:pt>
                <c:pt idx="2869">
                  <c:v>0.1385760783457132</c:v>
                </c:pt>
                <c:pt idx="2870">
                  <c:v>0.1394397207048237</c:v>
                </c:pt>
                <c:pt idx="2871">
                  <c:v>0.1394397207048237</c:v>
                </c:pt>
                <c:pt idx="2872">
                  <c:v>0.1394397207048237</c:v>
                </c:pt>
                <c:pt idx="2873">
                  <c:v>0.1403224827978852</c:v>
                </c:pt>
                <c:pt idx="2874">
                  <c:v>0.1403224827978852</c:v>
                </c:pt>
                <c:pt idx="2875">
                  <c:v>0.1403224827978852</c:v>
                </c:pt>
                <c:pt idx="2876">
                  <c:v>0.1412253028513773</c:v>
                </c:pt>
                <c:pt idx="2877">
                  <c:v>0.1412253028513773</c:v>
                </c:pt>
                <c:pt idx="2878">
                  <c:v>0.1412253028513773</c:v>
                </c:pt>
                <c:pt idx="2879">
                  <c:v>0.1421491890788005</c:v>
                </c:pt>
                <c:pt idx="2880">
                  <c:v>0.1421491890788005</c:v>
                </c:pt>
                <c:pt idx="2881">
                  <c:v>0.1421491890788005</c:v>
                </c:pt>
                <c:pt idx="2882">
                  <c:v>0.143095226856964</c:v>
                </c:pt>
                <c:pt idx="2883">
                  <c:v>0.143095226856964</c:v>
                </c:pt>
                <c:pt idx="2884">
                  <c:v>0.143095226856964</c:v>
                </c:pt>
                <c:pt idx="2885">
                  <c:v>0.1440645236616829</c:v>
                </c:pt>
                <c:pt idx="2886">
                  <c:v>0.1440645236616829</c:v>
                </c:pt>
                <c:pt idx="2887">
                  <c:v>0.1440645236616829</c:v>
                </c:pt>
                <c:pt idx="2888">
                  <c:v>0.1450582622587296</c:v>
                </c:pt>
                <c:pt idx="2889">
                  <c:v>0.1450582622587296</c:v>
                </c:pt>
                <c:pt idx="2890">
                  <c:v>0.1450582622587296</c:v>
                </c:pt>
                <c:pt idx="2891">
                  <c:v>0.1460777185646435</c:v>
                </c:pt>
                <c:pt idx="2892">
                  <c:v>0.1460777185646435</c:v>
                </c:pt>
                <c:pt idx="2893">
                  <c:v>0.1460777185646435</c:v>
                </c:pt>
                <c:pt idx="2894">
                  <c:v>0.1471242712562832</c:v>
                </c:pt>
                <c:pt idx="2895">
                  <c:v>0.1471242712562832</c:v>
                </c:pt>
                <c:pt idx="2896">
                  <c:v>0.1471242712562832</c:v>
                </c:pt>
                <c:pt idx="2897">
                  <c:v>0.14819941310443</c:v>
                </c:pt>
                <c:pt idx="2898">
                  <c:v>0.14819941310443</c:v>
                </c:pt>
                <c:pt idx="2899">
                  <c:v>0.14819941310443</c:v>
                </c:pt>
                <c:pt idx="2900">
                  <c:v>0.1493047638860842</c:v>
                </c:pt>
                <c:pt idx="2901">
                  <c:v>0.1493047638860842</c:v>
                </c:pt>
                <c:pt idx="2902">
                  <c:v>0.1493047638860842</c:v>
                </c:pt>
                <c:pt idx="2903">
                  <c:v>0.1504420851244095</c:v>
                </c:pt>
                <c:pt idx="2904">
                  <c:v>0.1504420851244095</c:v>
                </c:pt>
                <c:pt idx="2905">
                  <c:v>0.1504420851244095</c:v>
                </c:pt>
                <c:pt idx="2906">
                  <c:v>0.1516132969351037</c:v>
                </c:pt>
                <c:pt idx="2907">
                  <c:v>0.1516132969351037</c:v>
                </c:pt>
                <c:pt idx="2908">
                  <c:v>0.1516132969351037</c:v>
                </c:pt>
                <c:pt idx="2909">
                  <c:v>0.1528204972807241</c:v>
                </c:pt>
                <c:pt idx="2910">
                  <c:v>0.1528204972807241</c:v>
                </c:pt>
                <c:pt idx="2911">
                  <c:v>0.1540659839360687</c:v>
                </c:pt>
                <c:pt idx="2912">
                  <c:v>0.1540659839360687</c:v>
                </c:pt>
                <c:pt idx="2913">
                  <c:v>0.1540659839360687</c:v>
                </c:pt>
                <c:pt idx="2914">
                  <c:v>0.1553522794291077</c:v>
                </c:pt>
                <c:pt idx="2915">
                  <c:v>0.1553522794291077</c:v>
                </c:pt>
                <c:pt idx="2916">
                  <c:v>0.1553522794291077</c:v>
                </c:pt>
                <c:pt idx="2917">
                  <c:v>0.1566821591045002</c:v>
                </c:pt>
                <c:pt idx="2918">
                  <c:v>0.1566821591045002</c:v>
                </c:pt>
                <c:pt idx="2919">
                  <c:v>0.1566821591045002</c:v>
                </c:pt>
                <c:pt idx="2920">
                  <c:v>0.1580586822022038</c:v>
                </c:pt>
                <c:pt idx="2921">
                  <c:v>0.1580586822022038</c:v>
                </c:pt>
                <c:pt idx="2922">
                  <c:v>0.1580586822022038</c:v>
                </c:pt>
                <c:pt idx="2923">
                  <c:v>0.1594852254695086</c:v>
                </c:pt>
                <c:pt idx="2924">
                  <c:v>0.1594852254695086</c:v>
                </c:pt>
                <c:pt idx="2925">
                  <c:v>0.1594852254695086</c:v>
                </c:pt>
                <c:pt idx="2926">
                  <c:v>0.1609660152108932</c:v>
                </c:pt>
                <c:pt idx="2927">
                  <c:v>0.1609660152108932</c:v>
                </c:pt>
                <c:pt idx="2928">
                  <c:v>0.1609660152108932</c:v>
                </c:pt>
                <c:pt idx="2929">
                  <c:v>0.162504796904168</c:v>
                </c:pt>
                <c:pt idx="2930">
                  <c:v>0.162504796904168</c:v>
                </c:pt>
                <c:pt idx="2931">
                  <c:v>0.162504796904168</c:v>
                </c:pt>
                <c:pt idx="2932">
                  <c:v>0.1641060590177225</c:v>
                </c:pt>
                <c:pt idx="2933">
                  <c:v>0.1641060590177225</c:v>
                </c:pt>
                <c:pt idx="2934">
                  <c:v>0.1641060590177225</c:v>
                </c:pt>
                <c:pt idx="2935">
                  <c:v>0.1657748398167924</c:v>
                </c:pt>
                <c:pt idx="2936">
                  <c:v>0.1657748398167924</c:v>
                </c:pt>
                <c:pt idx="2937">
                  <c:v>0.1657748398167924</c:v>
                </c:pt>
                <c:pt idx="2938">
                  <c:v>0.167516820208961</c:v>
                </c:pt>
                <c:pt idx="2939">
                  <c:v>0.167516820208961</c:v>
                </c:pt>
                <c:pt idx="2940">
                  <c:v>0.167516820208961</c:v>
                </c:pt>
                <c:pt idx="2941">
                  <c:v>0.1693384367287128</c:v>
                </c:pt>
                <c:pt idx="2942">
                  <c:v>0.1693384367287128</c:v>
                </c:pt>
                <c:pt idx="2943">
                  <c:v>0.1693384367287128</c:v>
                </c:pt>
                <c:pt idx="2944">
                  <c:v>0.171247018569427</c:v>
                </c:pt>
                <c:pt idx="2945">
                  <c:v>0.171247018569427</c:v>
                </c:pt>
                <c:pt idx="2946">
                  <c:v>0.171247018569427</c:v>
                </c:pt>
                <c:pt idx="2947">
                  <c:v>0.1732509526777429</c:v>
                </c:pt>
                <c:pt idx="2948">
                  <c:v>0.1732509526777429</c:v>
                </c:pt>
                <c:pt idx="2949">
                  <c:v>0.1732509526777429</c:v>
                </c:pt>
                <c:pt idx="2950">
                  <c:v>0.1753598786508136</c:v>
                </c:pt>
                <c:pt idx="2951">
                  <c:v>0.1753598786508136</c:v>
                </c:pt>
                <c:pt idx="2952">
                  <c:v>0.1753598786508136</c:v>
                </c:pt>
                <c:pt idx="2953">
                  <c:v>0.1775849009618531</c:v>
                </c:pt>
                <c:pt idx="2954">
                  <c:v>0.1775849009618531</c:v>
                </c:pt>
                <c:pt idx="2955">
                  <c:v>0.1775849009618531</c:v>
                </c:pt>
                <c:pt idx="2956">
                  <c:v>0.1799385639670942</c:v>
                </c:pt>
                <c:pt idx="2957">
                  <c:v>0.1799385639670942</c:v>
                </c:pt>
                <c:pt idx="2958">
                  <c:v>0.1799385639670942</c:v>
                </c:pt>
                <c:pt idx="2959">
                  <c:v>0.1824375127053054</c:v>
                </c:pt>
                <c:pt idx="2960">
                  <c:v>0.1824375127053054</c:v>
                </c:pt>
                <c:pt idx="2961">
                  <c:v>0.1824375127053054</c:v>
                </c:pt>
                <c:pt idx="2962">
                  <c:v>0.1850977875459582</c:v>
                </c:pt>
                <c:pt idx="2963">
                  <c:v>0.1850977875459582</c:v>
                </c:pt>
                <c:pt idx="2964">
                  <c:v>0.1850977875459582</c:v>
                </c:pt>
                <c:pt idx="2965">
                  <c:v>0.1879400662212325</c:v>
                </c:pt>
                <c:pt idx="2966">
                  <c:v>0.1879400662212325</c:v>
                </c:pt>
                <c:pt idx="2967">
                  <c:v>0.1879400662212325</c:v>
                </c:pt>
                <c:pt idx="2968">
                  <c:v>0.1909893084613272</c:v>
                </c:pt>
                <c:pt idx="2969">
                  <c:v>0.1909893084613272</c:v>
                </c:pt>
                <c:pt idx="2970">
                  <c:v>0.1909893084613272</c:v>
                </c:pt>
                <c:pt idx="2971">
                  <c:v>0.1942759148684701</c:v>
                </c:pt>
                <c:pt idx="2972">
                  <c:v>0.1942759148684701</c:v>
                </c:pt>
                <c:pt idx="2973">
                  <c:v>0.1942759148684701</c:v>
                </c:pt>
                <c:pt idx="2974">
                  <c:v>0.197837090444735</c:v>
                </c:pt>
                <c:pt idx="2975">
                  <c:v>0.197837090444735</c:v>
                </c:pt>
                <c:pt idx="2976">
                  <c:v>0.197837090444735</c:v>
                </c:pt>
                <c:pt idx="2977">
                  <c:v>0.2017154424408084</c:v>
                </c:pt>
                <c:pt idx="2978">
                  <c:v>0.2017154424408084</c:v>
                </c:pt>
                <c:pt idx="2979">
                  <c:v>0.2017154424408084</c:v>
                </c:pt>
                <c:pt idx="2980">
                  <c:v>0.2059785892090771</c:v>
                </c:pt>
                <c:pt idx="2981">
                  <c:v>0.2059785892090771</c:v>
                </c:pt>
                <c:pt idx="2982">
                  <c:v>0.2059785892090771</c:v>
                </c:pt>
                <c:pt idx="2983">
                  <c:v>0.2106955766190377</c:v>
                </c:pt>
                <c:pt idx="2984">
                  <c:v>0.2106955766190377</c:v>
                </c:pt>
                <c:pt idx="2985">
                  <c:v>0.2106955766190377</c:v>
                </c:pt>
                <c:pt idx="2986">
                  <c:v>0.2159654529370792</c:v>
                </c:pt>
                <c:pt idx="2987">
                  <c:v>0.2159654529370792</c:v>
                </c:pt>
                <c:pt idx="2988">
                  <c:v>0.2159654529370792</c:v>
                </c:pt>
                <c:pt idx="2989">
                  <c:v>0.2219150584882101</c:v>
                </c:pt>
                <c:pt idx="2990">
                  <c:v>0.2219150584882101</c:v>
                </c:pt>
                <c:pt idx="2991">
                  <c:v>0.2219150584882101</c:v>
                </c:pt>
                <c:pt idx="2992">
                  <c:v>0.2286945905937343</c:v>
                </c:pt>
                <c:pt idx="2993">
                  <c:v>0.2286945905937343</c:v>
                </c:pt>
                <c:pt idx="2994">
                  <c:v>0.2286945905937343</c:v>
                </c:pt>
                <c:pt idx="2995">
                  <c:v>0.2366641006695972</c:v>
                </c:pt>
                <c:pt idx="2996">
                  <c:v>0.2366641006695972</c:v>
                </c:pt>
                <c:pt idx="2997">
                  <c:v>0.2366641006695972</c:v>
                </c:pt>
                <c:pt idx="2998">
                  <c:v>0.2461664269722755</c:v>
                </c:pt>
                <c:pt idx="2999">
                  <c:v>0.2461664269722755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0.0008832570940954234</c:v>
                </c:pt>
                <c:pt idx="3004">
                  <c:v>0.0008832570940954234</c:v>
                </c:pt>
                <c:pt idx="3005">
                  <c:v>0.001744915119857433</c:v>
                </c:pt>
                <c:pt idx="3006">
                  <c:v>0.001744915119857433</c:v>
                </c:pt>
                <c:pt idx="3007">
                  <c:v>0.002585932479649109</c:v>
                </c:pt>
                <c:pt idx="3008">
                  <c:v>0.002585932479649109</c:v>
                </c:pt>
                <c:pt idx="3009">
                  <c:v>0.003407295682637978</c:v>
                </c:pt>
                <c:pt idx="3010">
                  <c:v>0.003407295682637978</c:v>
                </c:pt>
                <c:pt idx="3011">
                  <c:v>0.004209869843859681</c:v>
                </c:pt>
                <c:pt idx="3012">
                  <c:v>0.004209869843859681</c:v>
                </c:pt>
                <c:pt idx="3013">
                  <c:v>0.004994465936083332</c:v>
                </c:pt>
                <c:pt idx="3014">
                  <c:v>0.004994465936083332</c:v>
                </c:pt>
                <c:pt idx="3015">
                  <c:v>0.005761844860725685</c:v>
                </c:pt>
                <c:pt idx="3016">
                  <c:v>0.005761844860725685</c:v>
                </c:pt>
                <c:pt idx="3017">
                  <c:v>0.00651272123727546</c:v>
                </c:pt>
                <c:pt idx="3018">
                  <c:v>0.00651272123727546</c:v>
                </c:pt>
                <c:pt idx="3019">
                  <c:v>0.007247766906714901</c:v>
                </c:pt>
                <c:pt idx="3020">
                  <c:v>0.007247766906714901</c:v>
                </c:pt>
                <c:pt idx="3021">
                  <c:v>0.007967614155437182</c:v>
                </c:pt>
                <c:pt idx="3022">
                  <c:v>0.007967614155437182</c:v>
                </c:pt>
                <c:pt idx="3023">
                  <c:v>0.008672858672862046</c:v>
                </c:pt>
                <c:pt idx="3024">
                  <c:v>0.008672858672862046</c:v>
                </c:pt>
                <c:pt idx="3025">
                  <c:v>0.009364062259632336</c:v>
                </c:pt>
                <c:pt idx="3026">
                  <c:v>0.009364062259632336</c:v>
                </c:pt>
                <c:pt idx="3027">
                  <c:v>0.01004175530497058</c:v>
                </c:pt>
                <c:pt idx="3028">
                  <c:v>0.01004175530497058</c:v>
                </c:pt>
                <c:pt idx="3029">
                  <c:v>0.01070643905211502</c:v>
                </c:pt>
                <c:pt idx="3030">
                  <c:v>0.01070643905211502</c:v>
                </c:pt>
                <c:pt idx="3031">
                  <c:v>0.0113585876702844</c:v>
                </c:pt>
                <c:pt idx="3032">
                  <c:v>0.0113585876702844</c:v>
                </c:pt>
                <c:pt idx="3033">
                  <c:v>0.01199865015066159</c:v>
                </c:pt>
                <c:pt idx="3034">
                  <c:v>0.01199865015066159</c:v>
                </c:pt>
                <c:pt idx="3035">
                  <c:v>0.01262705204267083</c:v>
                </c:pt>
                <c:pt idx="3036">
                  <c:v>0.01262705204267083</c:v>
                </c:pt>
                <c:pt idx="3037">
                  <c:v>0.01324419704550188</c:v>
                </c:pt>
                <c:pt idx="3038">
                  <c:v>0.01324419704550188</c:v>
                </c:pt>
                <c:pt idx="3039">
                  <c:v>0.01385046846850183</c:v>
                </c:pt>
                <c:pt idx="3040">
                  <c:v>0.01385046846850183</c:v>
                </c:pt>
                <c:pt idx="3041">
                  <c:v>0.0144462305727675</c:v>
                </c:pt>
                <c:pt idx="3042">
                  <c:v>0.0144462305727675</c:v>
                </c:pt>
                <c:pt idx="3043">
                  <c:v>0.01503182980507115</c:v>
                </c:pt>
                <c:pt idx="3044">
                  <c:v>0.01503182980507115</c:v>
                </c:pt>
                <c:pt idx="3045">
                  <c:v>0.01560759593412257</c:v>
                </c:pt>
                <c:pt idx="3046">
                  <c:v>0.01560759593412257</c:v>
                </c:pt>
                <c:pt idx="3047">
                  <c:v>0.01617384309817444</c:v>
                </c:pt>
                <c:pt idx="3048">
                  <c:v>0.01617384309817444</c:v>
                </c:pt>
                <c:pt idx="3049">
                  <c:v>0.01673087077205213</c:v>
                </c:pt>
                <c:pt idx="3050">
                  <c:v>0.01673087077205213</c:v>
                </c:pt>
                <c:pt idx="3051">
                  <c:v>0.01727896466086933</c:v>
                </c:pt>
                <c:pt idx="3052">
                  <c:v>0.01727896466086933</c:v>
                </c:pt>
                <c:pt idx="3053">
                  <c:v>0.01781839752695506</c:v>
                </c:pt>
                <c:pt idx="3054">
                  <c:v>0.01781839752695506</c:v>
                </c:pt>
                <c:pt idx="3055">
                  <c:v>0.01834942995586102</c:v>
                </c:pt>
                <c:pt idx="3056">
                  <c:v>0.01834942995586102</c:v>
                </c:pt>
                <c:pt idx="3057">
                  <c:v>0.01887231106673226</c:v>
                </c:pt>
                <c:pt idx="3058">
                  <c:v>0.01887231106673226</c:v>
                </c:pt>
                <c:pt idx="3059">
                  <c:v>0.01938727917180255</c:v>
                </c:pt>
                <c:pt idx="3060">
                  <c:v>0.01938727917180255</c:v>
                </c:pt>
                <c:pt idx="3061">
                  <c:v>0.01989456238931023</c:v>
                </c:pt>
                <c:pt idx="3062">
                  <c:v>0.01989456238931023</c:v>
                </c:pt>
                <c:pt idx="3063">
                  <c:v>0.02039437921371566</c:v>
                </c:pt>
                <c:pt idx="3064">
                  <c:v>0.02039437921371566</c:v>
                </c:pt>
                <c:pt idx="3065">
                  <c:v>0.02088693285819447</c:v>
                </c:pt>
                <c:pt idx="3066">
                  <c:v>0.02088693285819447</c:v>
                </c:pt>
                <c:pt idx="3067">
                  <c:v>0.02137243191695027</c:v>
                </c:pt>
                <c:pt idx="3068">
                  <c:v>0.02137243191695027</c:v>
                </c:pt>
                <c:pt idx="3069">
                  <c:v>0.02185111142489646</c:v>
                </c:pt>
                <c:pt idx="3070">
                  <c:v>0.02185111142489646</c:v>
                </c:pt>
                <c:pt idx="3071">
                  <c:v>0.02232317786775968</c:v>
                </c:pt>
                <c:pt idx="3072">
                  <c:v>0.02232317786775968</c:v>
                </c:pt>
                <c:pt idx="3073">
                  <c:v>0.02278882819291909</c:v>
                </c:pt>
                <c:pt idx="3074">
                  <c:v>0.02278882819291909</c:v>
                </c:pt>
                <c:pt idx="3075">
                  <c:v>0.02324825051619004</c:v>
                </c:pt>
                <c:pt idx="3076">
                  <c:v>0.02324825051619004</c:v>
                </c:pt>
                <c:pt idx="3077">
                  <c:v>0.02370162490402476</c:v>
                </c:pt>
                <c:pt idx="3078">
                  <c:v>0.02370162490402476</c:v>
                </c:pt>
                <c:pt idx="3079">
                  <c:v>0.02414912393073207</c:v>
                </c:pt>
                <c:pt idx="3080">
                  <c:v>0.02414912393073207</c:v>
                </c:pt>
                <c:pt idx="3081">
                  <c:v>0.02459091314728176</c:v>
                </c:pt>
                <c:pt idx="3082">
                  <c:v>0.02459091314728176</c:v>
                </c:pt>
                <c:pt idx="3083">
                  <c:v>0.02502715149211766</c:v>
                </c:pt>
                <c:pt idx="3084">
                  <c:v>0.02502715149211766</c:v>
                </c:pt>
                <c:pt idx="3085">
                  <c:v>0.02545799166079005</c:v>
                </c:pt>
                <c:pt idx="3086">
                  <c:v>0.02545799166079005</c:v>
                </c:pt>
                <c:pt idx="3087">
                  <c:v>0.0258835804435524</c:v>
                </c:pt>
                <c:pt idx="3088">
                  <c:v>0.0258835804435524</c:v>
                </c:pt>
                <c:pt idx="3089">
                  <c:v>0.02630405903651517</c:v>
                </c:pt>
                <c:pt idx="3090">
                  <c:v>0.02630405903651517</c:v>
                </c:pt>
                <c:pt idx="3091">
                  <c:v>0.0267195631242433</c:v>
                </c:pt>
                <c:pt idx="3092">
                  <c:v>0.0267195631242433</c:v>
                </c:pt>
                <c:pt idx="3093">
                  <c:v>0.02713022327627961</c:v>
                </c:pt>
                <c:pt idx="3094">
                  <c:v>0.02713022327627961</c:v>
                </c:pt>
                <c:pt idx="3095">
                  <c:v>0.02753616524651601</c:v>
                </c:pt>
                <c:pt idx="3096">
                  <c:v>0.02753616524651601</c:v>
                </c:pt>
                <c:pt idx="3097">
                  <c:v>0.02793751020769367</c:v>
                </c:pt>
                <c:pt idx="3098">
                  <c:v>0.02793751020769367</c:v>
                </c:pt>
                <c:pt idx="3099">
                  <c:v>0.02833437497391596</c:v>
                </c:pt>
                <c:pt idx="3100">
                  <c:v>0.02833437497391596</c:v>
                </c:pt>
                <c:pt idx="3101">
                  <c:v>0.02872687220943795</c:v>
                </c:pt>
                <c:pt idx="3102">
                  <c:v>0.02872687220943795</c:v>
                </c:pt>
                <c:pt idx="3103">
                  <c:v>0.02911511062483428</c:v>
                </c:pt>
                <c:pt idx="3104">
                  <c:v>0.02911511062483428</c:v>
                </c:pt>
                <c:pt idx="3105">
                  <c:v>0.02949919516152</c:v>
                </c:pt>
                <c:pt idx="3106">
                  <c:v>0.02949919516152</c:v>
                </c:pt>
                <c:pt idx="3107">
                  <c:v>0.02987922716549413</c:v>
                </c:pt>
                <c:pt idx="3108">
                  <c:v>0.02987922716549413</c:v>
                </c:pt>
                <c:pt idx="3109">
                  <c:v>0.03025530455108923</c:v>
                </c:pt>
                <c:pt idx="3110">
                  <c:v>0.03025530455108923</c:v>
                </c:pt>
                <c:pt idx="3111">
                  <c:v>0.03062752195543591</c:v>
                </c:pt>
                <c:pt idx="3112">
                  <c:v>0.03062752195543591</c:v>
                </c:pt>
                <c:pt idx="3113">
                  <c:v>0.03099597088428738</c:v>
                </c:pt>
                <c:pt idx="3114">
                  <c:v>0.03099597088428738</c:v>
                </c:pt>
                <c:pt idx="3115">
                  <c:v>0.03136073984979305</c:v>
                </c:pt>
                <c:pt idx="3116">
                  <c:v>0.03136073984979305</c:v>
                </c:pt>
                <c:pt idx="3117">
                  <c:v>0.03172191450076067</c:v>
                </c:pt>
                <c:pt idx="3118">
                  <c:v>0.03172191450076067</c:v>
                </c:pt>
                <c:pt idx="3119">
                  <c:v>0.03207957774590253</c:v>
                </c:pt>
                <c:pt idx="3120">
                  <c:v>0.03207957774590253</c:v>
                </c:pt>
                <c:pt idx="3121">
                  <c:v>0.03243380987052148</c:v>
                </c:pt>
                <c:pt idx="3122">
                  <c:v>0.03243380987052148</c:v>
                </c:pt>
                <c:pt idx="3123">
                  <c:v>0.03278468864705743</c:v>
                </c:pt>
                <c:pt idx="3124">
                  <c:v>0.03278468864705743</c:v>
                </c:pt>
                <c:pt idx="3125">
                  <c:v>0.03313228943988222</c:v>
                </c:pt>
                <c:pt idx="3126">
                  <c:v>0.03313228943988222</c:v>
                </c:pt>
                <c:pt idx="3127">
                  <c:v>0.03347668530470232</c:v>
                </c:pt>
                <c:pt idx="3128">
                  <c:v>0.03347668530470232</c:v>
                </c:pt>
                <c:pt idx="3129">
                  <c:v>0.03381794708290153</c:v>
                </c:pt>
                <c:pt idx="3130">
                  <c:v>0.03381794708290153</c:v>
                </c:pt>
                <c:pt idx="3131">
                  <c:v>0.03415614349113243</c:v>
                </c:pt>
                <c:pt idx="3132">
                  <c:v>0.03415614349113243</c:v>
                </c:pt>
                <c:pt idx="3133">
                  <c:v>0.03449134120644252</c:v>
                </c:pt>
                <c:pt idx="3134">
                  <c:v>0.03449134120644252</c:v>
                </c:pt>
                <c:pt idx="3135">
                  <c:v>0.03482360494720124</c:v>
                </c:pt>
                <c:pt idx="3136">
                  <c:v>0.03482360494720124</c:v>
                </c:pt>
                <c:pt idx="3137">
                  <c:v>0.03515299755007533</c:v>
                </c:pt>
                <c:pt idx="3138">
                  <c:v>0.03515299755007533</c:v>
                </c:pt>
                <c:pt idx="3139">
                  <c:v>0.03547958004328285</c:v>
                </c:pt>
                <c:pt idx="3140">
                  <c:v>0.03547958004328285</c:v>
                </c:pt>
                <c:pt idx="3141">
                  <c:v>0.03580341171634057</c:v>
                </c:pt>
                <c:pt idx="3142">
                  <c:v>0.03580341171634057</c:v>
                </c:pt>
                <c:pt idx="3143">
                  <c:v>0.03612455018650507</c:v>
                </c:pt>
                <c:pt idx="3144">
                  <c:v>0.03612455018650507</c:v>
                </c:pt>
                <c:pt idx="3145">
                  <c:v>0.03644305146209448</c:v>
                </c:pt>
                <c:pt idx="3146">
                  <c:v>0.03644305146209448</c:v>
                </c:pt>
                <c:pt idx="3147">
                  <c:v>0.03675897000286531</c:v>
                </c:pt>
                <c:pt idx="3148">
                  <c:v>0.03675897000286531</c:v>
                </c:pt>
                <c:pt idx="3149">
                  <c:v>0.03707235877760787</c:v>
                </c:pt>
                <c:pt idx="3150">
                  <c:v>0.03707235877760787</c:v>
                </c:pt>
                <c:pt idx="3151">
                  <c:v>0.03738326931911286</c:v>
                </c:pt>
                <c:pt idx="3152">
                  <c:v>0.03738326931911286</c:v>
                </c:pt>
                <c:pt idx="3153">
                  <c:v>0.03769175177665222</c:v>
                </c:pt>
                <c:pt idx="3154">
                  <c:v>0.03769175177665222</c:v>
                </c:pt>
                <c:pt idx="3155">
                  <c:v>0.03799785496610787</c:v>
                </c:pt>
                <c:pt idx="3156">
                  <c:v>0.03799785496610787</c:v>
                </c:pt>
                <c:pt idx="3157">
                  <c:v>0.0383016264178745</c:v>
                </c:pt>
                <c:pt idx="3158">
                  <c:v>0.0383016264178745</c:v>
                </c:pt>
                <c:pt idx="3159">
                  <c:v>0.03860311242265382</c:v>
                </c:pt>
                <c:pt idx="3160">
                  <c:v>0.03860311242265382</c:v>
                </c:pt>
                <c:pt idx="3161">
                  <c:v>0.03890235807525084</c:v>
                </c:pt>
                <c:pt idx="3162">
                  <c:v>0.03890235807525084</c:v>
                </c:pt>
                <c:pt idx="3163">
                  <c:v>0.03919940731647623</c:v>
                </c:pt>
                <c:pt idx="3164">
                  <c:v>0.03919940731647623</c:v>
                </c:pt>
                <c:pt idx="3165">
                  <c:v>0.03949430297325219</c:v>
                </c:pt>
                <c:pt idx="3166">
                  <c:v>0.03949430297325219</c:v>
                </c:pt>
                <c:pt idx="3167">
                  <c:v>0.03978708679701365</c:v>
                </c:pt>
                <c:pt idx="3168">
                  <c:v>0.03978708679701365</c:v>
                </c:pt>
                <c:pt idx="3169">
                  <c:v>0.0400777995004912</c:v>
                </c:pt>
                <c:pt idx="3170">
                  <c:v>0.0400777995004912</c:v>
                </c:pt>
                <c:pt idx="3171">
                  <c:v>0.04036648079295699</c:v>
                </c:pt>
                <c:pt idx="3172">
                  <c:v>0.04036648079295699</c:v>
                </c:pt>
                <c:pt idx="3173">
                  <c:v>0.04065316941401013</c:v>
                </c:pt>
                <c:pt idx="3174">
                  <c:v>0.04065316941401013</c:v>
                </c:pt>
                <c:pt idx="3175">
                  <c:v>0.04093790316597374</c:v>
                </c:pt>
                <c:pt idx="3176">
                  <c:v>0.04093790316597374</c:v>
                </c:pt>
                <c:pt idx="3177">
                  <c:v>0.0412207179795981</c:v>
                </c:pt>
                <c:pt idx="3178">
                  <c:v>0.0412207179795981</c:v>
                </c:pt>
                <c:pt idx="3179">
                  <c:v>0.04150165096816896</c:v>
                </c:pt>
                <c:pt idx="3180">
                  <c:v>0.04150165096816896</c:v>
                </c:pt>
                <c:pt idx="3181">
                  <c:v>0.04178073728704101</c:v>
                </c:pt>
                <c:pt idx="3182">
                  <c:v>0.04178073728704101</c:v>
                </c:pt>
                <c:pt idx="3183">
                  <c:v>0.04205801127349819</c:v>
                </c:pt>
                <c:pt idx="3184">
                  <c:v>0.04205801127349819</c:v>
                </c:pt>
                <c:pt idx="3185">
                  <c:v>0.04233350647286107</c:v>
                </c:pt>
                <c:pt idx="3186">
                  <c:v>0.04233350647286107</c:v>
                </c:pt>
                <c:pt idx="3187">
                  <c:v>0.04260725566360118</c:v>
                </c:pt>
                <c:pt idx="3188">
                  <c:v>0.04260725566360118</c:v>
                </c:pt>
                <c:pt idx="3189">
                  <c:v>0.04287929088150488</c:v>
                </c:pt>
                <c:pt idx="3190">
                  <c:v>0.04287929088150488</c:v>
                </c:pt>
                <c:pt idx="3191">
                  <c:v>0.04314964344292763</c:v>
                </c:pt>
                <c:pt idx="3192">
                  <c:v>0.04314964344292763</c:v>
                </c:pt>
                <c:pt idx="3193">
                  <c:v>0.04341834396717755</c:v>
                </c:pt>
                <c:pt idx="3194">
                  <c:v>0.04341834396717755</c:v>
                </c:pt>
                <c:pt idx="3195">
                  <c:v>0.04368542211229529</c:v>
                </c:pt>
                <c:pt idx="3196">
                  <c:v>0.04368542211229529</c:v>
                </c:pt>
                <c:pt idx="3197">
                  <c:v>0.04395090687749596</c:v>
                </c:pt>
                <c:pt idx="3198">
                  <c:v>0.04395090687749596</c:v>
                </c:pt>
                <c:pt idx="3199">
                  <c:v>0.04421482662748891</c:v>
                </c:pt>
                <c:pt idx="3200">
                  <c:v>0.04421482662748891</c:v>
                </c:pt>
                <c:pt idx="3201">
                  <c:v>0.04447720910990447</c:v>
                </c:pt>
                <c:pt idx="3202">
                  <c:v>0.04447720910990447</c:v>
                </c:pt>
                <c:pt idx="3203">
                  <c:v>0.0447380814739648</c:v>
                </c:pt>
                <c:pt idx="3204">
                  <c:v>0.0447380814739648</c:v>
                </c:pt>
                <c:pt idx="3205">
                  <c:v>0.04499747028847625</c:v>
                </c:pt>
                <c:pt idx="3206">
                  <c:v>0.04499747028847625</c:v>
                </c:pt>
                <c:pt idx="3207">
                  <c:v>0.04525540155917226</c:v>
                </c:pt>
                <c:pt idx="3208">
                  <c:v>0.04525540155917226</c:v>
                </c:pt>
                <c:pt idx="3209">
                  <c:v>0.04551190074543432</c:v>
                </c:pt>
                <c:pt idx="3210">
                  <c:v>0.04551190074543432</c:v>
                </c:pt>
                <c:pt idx="3211">
                  <c:v>0.04576699277641706</c:v>
                </c:pt>
                <c:pt idx="3212">
                  <c:v>0.04576699277641706</c:v>
                </c:pt>
                <c:pt idx="3213">
                  <c:v>0.04602070206660273</c:v>
                </c:pt>
                <c:pt idx="3214">
                  <c:v>0.04602070206660273</c:v>
                </c:pt>
                <c:pt idx="3215">
                  <c:v>0.04627305253080869</c:v>
                </c:pt>
                <c:pt idx="3216">
                  <c:v>0.04627305253080869</c:v>
                </c:pt>
                <c:pt idx="3217">
                  <c:v>0.04652406759867093</c:v>
                </c:pt>
                <c:pt idx="3218">
                  <c:v>0.04652406759867093</c:v>
                </c:pt>
                <c:pt idx="3219">
                  <c:v>0.04677377022862501</c:v>
                </c:pt>
                <c:pt idx="3220">
                  <c:v>0.04677377022862501</c:v>
                </c:pt>
                <c:pt idx="3221">
                  <c:v>0.04702218292140545</c:v>
                </c:pt>
                <c:pt idx="3222">
                  <c:v>0.04702218292140545</c:v>
                </c:pt>
                <c:pt idx="3223">
                  <c:v>0.04726932773308294</c:v>
                </c:pt>
                <c:pt idx="3224">
                  <c:v>0.04726932773308294</c:v>
                </c:pt>
                <c:pt idx="3225">
                  <c:v>0.04751522628765862</c:v>
                </c:pt>
                <c:pt idx="3226">
                  <c:v>0.04751522628765862</c:v>
                </c:pt>
                <c:pt idx="3227">
                  <c:v>0.04775989978923298</c:v>
                </c:pt>
                <c:pt idx="3228">
                  <c:v>0.04775989978923298</c:v>
                </c:pt>
                <c:pt idx="3229">
                  <c:v>0.04800336903376688</c:v>
                </c:pt>
                <c:pt idx="3230">
                  <c:v>0.04800336903376688</c:v>
                </c:pt>
                <c:pt idx="3231">
                  <c:v>0.04824565442045079</c:v>
                </c:pt>
                <c:pt idx="3232">
                  <c:v>0.04824565442045079</c:v>
                </c:pt>
                <c:pt idx="3233">
                  <c:v>0.04848677596269812</c:v>
                </c:pt>
                <c:pt idx="3234">
                  <c:v>0.04848677596269812</c:v>
                </c:pt>
                <c:pt idx="3235">
                  <c:v>0.04872675329877733</c:v>
                </c:pt>
                <c:pt idx="3236">
                  <c:v>0.04872675329877733</c:v>
                </c:pt>
                <c:pt idx="3237">
                  <c:v>0.0489656057020972</c:v>
                </c:pt>
                <c:pt idx="3238">
                  <c:v>0.0489656057020972</c:v>
                </c:pt>
                <c:pt idx="3239">
                  <c:v>0.04920335209115894</c:v>
                </c:pt>
                <c:pt idx="3240">
                  <c:v>0.04920335209115894</c:v>
                </c:pt>
                <c:pt idx="3241">
                  <c:v>0.04944001103918791</c:v>
                </c:pt>
                <c:pt idx="3242">
                  <c:v>0.04944001103918791</c:v>
                </c:pt>
                <c:pt idx="3243">
                  <c:v>0.04967560078345765</c:v>
                </c:pt>
                <c:pt idx="3244">
                  <c:v>0.04967560078345765</c:v>
                </c:pt>
                <c:pt idx="3245">
                  <c:v>0.04991013923431794</c:v>
                </c:pt>
                <c:pt idx="3246">
                  <c:v>0.04991013923431794</c:v>
                </c:pt>
                <c:pt idx="3247">
                  <c:v>0.05014364398393829</c:v>
                </c:pt>
                <c:pt idx="3248">
                  <c:v>0.05014364398393829</c:v>
                </c:pt>
                <c:pt idx="3249">
                  <c:v>0.05037613231477771</c:v>
                </c:pt>
                <c:pt idx="3250">
                  <c:v>0.05037613231477771</c:v>
                </c:pt>
                <c:pt idx="3251">
                  <c:v>0.05060762120779128</c:v>
                </c:pt>
                <c:pt idx="3252">
                  <c:v>0.05060762120779128</c:v>
                </c:pt>
                <c:pt idx="3253">
                  <c:v>0.05083812735038315</c:v>
                </c:pt>
                <c:pt idx="3254">
                  <c:v>0.05083812735038315</c:v>
                </c:pt>
                <c:pt idx="3255">
                  <c:v>0.05106766714411597</c:v>
                </c:pt>
                <c:pt idx="3256">
                  <c:v>0.05106766714411597</c:v>
                </c:pt>
                <c:pt idx="3257">
                  <c:v>0.05129625671218533</c:v>
                </c:pt>
                <c:pt idx="3258">
                  <c:v>0.05129625671218533</c:v>
                </c:pt>
                <c:pt idx="3259">
                  <c:v>0.05152391190666838</c:v>
                </c:pt>
                <c:pt idx="3260">
                  <c:v>0.05152391190666838</c:v>
                </c:pt>
                <c:pt idx="3261">
                  <c:v>0.0517506483155547</c:v>
                </c:pt>
                <c:pt idx="3262">
                  <c:v>0.0517506483155547</c:v>
                </c:pt>
                <c:pt idx="3263">
                  <c:v>0.05197648126956755</c:v>
                </c:pt>
                <c:pt idx="3264">
                  <c:v>0.05197648126956755</c:v>
                </c:pt>
                <c:pt idx="3265">
                  <c:v>0.05220142584878318</c:v>
                </c:pt>
                <c:pt idx="3266">
                  <c:v>0.05220142584878318</c:v>
                </c:pt>
                <c:pt idx="3267">
                  <c:v>0.05242549688905544</c:v>
                </c:pt>
                <c:pt idx="3268">
                  <c:v>0.05242549688905544</c:v>
                </c:pt>
                <c:pt idx="3269">
                  <c:v>0.05264870898825288</c:v>
                </c:pt>
                <c:pt idx="3270">
                  <c:v>0.05264870898825288</c:v>
                </c:pt>
                <c:pt idx="3271">
                  <c:v>0.05287107651231504</c:v>
                </c:pt>
                <c:pt idx="3272">
                  <c:v>0.05287107651231504</c:v>
                </c:pt>
                <c:pt idx="3273">
                  <c:v>0.05309261360113433</c:v>
                </c:pt>
                <c:pt idx="3274">
                  <c:v>0.05309261360113433</c:v>
                </c:pt>
                <c:pt idx="3275">
                  <c:v>0.05331333417426988</c:v>
                </c:pt>
                <c:pt idx="3276">
                  <c:v>0.05331333417426988</c:v>
                </c:pt>
                <c:pt idx="3277">
                  <c:v>0.05353325193649919</c:v>
                </c:pt>
                <c:pt idx="3278">
                  <c:v>0.05353325193649919</c:v>
                </c:pt>
                <c:pt idx="3279">
                  <c:v>0.05375238038321341</c:v>
                </c:pt>
                <c:pt idx="3280">
                  <c:v>0.05375238038321341</c:v>
                </c:pt>
                <c:pt idx="3281">
                  <c:v>0.05397073280566165</c:v>
                </c:pt>
                <c:pt idx="3282">
                  <c:v>0.05397073280566165</c:v>
                </c:pt>
                <c:pt idx="3283">
                  <c:v>0.05418832229604972</c:v>
                </c:pt>
                <c:pt idx="3284">
                  <c:v>0.05418832229604972</c:v>
                </c:pt>
                <c:pt idx="3285">
                  <c:v>0.05440516175249825</c:v>
                </c:pt>
                <c:pt idx="3286">
                  <c:v>0.05440516175249825</c:v>
                </c:pt>
                <c:pt idx="3287">
                  <c:v>0.05462126388386521</c:v>
                </c:pt>
                <c:pt idx="3288">
                  <c:v>0.05462126388386521</c:v>
                </c:pt>
                <c:pt idx="3289">
                  <c:v>0.05483664121443732</c:v>
                </c:pt>
                <c:pt idx="3290">
                  <c:v>0.05483664121443732</c:v>
                </c:pt>
                <c:pt idx="3291">
                  <c:v>0.05505130610824911</c:v>
                </c:pt>
                <c:pt idx="3292">
                  <c:v>0.05505130610824911</c:v>
                </c:pt>
                <c:pt idx="3293">
                  <c:v>0.05526527073192832</c:v>
                </c:pt>
                <c:pt idx="3294">
                  <c:v>0.05526527073192832</c:v>
                </c:pt>
                <c:pt idx="3295">
                  <c:v>0.05547854708272134</c:v>
                </c:pt>
                <c:pt idx="3296">
                  <c:v>0.05547854708272134</c:v>
                </c:pt>
                <c:pt idx="3297">
                  <c:v>0.05569114699085464</c:v>
                </c:pt>
                <c:pt idx="3298">
                  <c:v>0.05569114699085464</c:v>
                </c:pt>
                <c:pt idx="3299">
                  <c:v>0.0559030821236353</c:v>
                </c:pt>
                <c:pt idx="3300">
                  <c:v>0.0559030821236353</c:v>
                </c:pt>
                <c:pt idx="3301">
                  <c:v>0.05611436398944503</c:v>
                </c:pt>
                <c:pt idx="3302">
                  <c:v>0.05611436398944503</c:v>
                </c:pt>
                <c:pt idx="3303">
                  <c:v>0.05632500394163145</c:v>
                </c:pt>
                <c:pt idx="3304">
                  <c:v>0.05632500394163145</c:v>
                </c:pt>
                <c:pt idx="3305">
                  <c:v>0.0565350131822999</c:v>
                </c:pt>
                <c:pt idx="3306">
                  <c:v>0.0565350131822999</c:v>
                </c:pt>
                <c:pt idx="3307">
                  <c:v>0.05674440276600919</c:v>
                </c:pt>
                <c:pt idx="3308">
                  <c:v>0.05674440276600919</c:v>
                </c:pt>
                <c:pt idx="3309">
                  <c:v>0.05695318360337448</c:v>
                </c:pt>
                <c:pt idx="3310">
                  <c:v>0.05695318360337448</c:v>
                </c:pt>
                <c:pt idx="3311">
                  <c:v>0.05716136646458027</c:v>
                </c:pt>
                <c:pt idx="3312">
                  <c:v>0.05716136646458027</c:v>
                </c:pt>
                <c:pt idx="3313">
                  <c:v>0.05736896198280665</c:v>
                </c:pt>
                <c:pt idx="3314">
                  <c:v>0.05736896198280665</c:v>
                </c:pt>
                <c:pt idx="3315">
                  <c:v>0.05757598065757144</c:v>
                </c:pt>
                <c:pt idx="3316">
                  <c:v>0.05757598065757144</c:v>
                </c:pt>
                <c:pt idx="3317">
                  <c:v>0.05778243285799116</c:v>
                </c:pt>
                <c:pt idx="3318">
                  <c:v>0.05778243285799116</c:v>
                </c:pt>
                <c:pt idx="3319">
                  <c:v>0.05798832882596339</c:v>
                </c:pt>
                <c:pt idx="3320">
                  <c:v>0.05798832882596339</c:v>
                </c:pt>
                <c:pt idx="3321">
                  <c:v>0.05819367867927314</c:v>
                </c:pt>
                <c:pt idx="3322">
                  <c:v>0.05819367867927314</c:v>
                </c:pt>
                <c:pt idx="3323">
                  <c:v>0.05839849241462565</c:v>
                </c:pt>
                <c:pt idx="3324">
                  <c:v>0.05839849241462565</c:v>
                </c:pt>
                <c:pt idx="3325">
                  <c:v>0.05860277991060804</c:v>
                </c:pt>
                <c:pt idx="3326">
                  <c:v>0.05860277991060804</c:v>
                </c:pt>
                <c:pt idx="3327">
                  <c:v>0.05880655093058213</c:v>
                </c:pt>
                <c:pt idx="3328">
                  <c:v>0.05880655093058213</c:v>
                </c:pt>
                <c:pt idx="3329">
                  <c:v>0.05900981512551065</c:v>
                </c:pt>
                <c:pt idx="3330">
                  <c:v>0.05900981512551065</c:v>
                </c:pt>
                <c:pt idx="3331">
                  <c:v>0.05921258203671893</c:v>
                </c:pt>
                <c:pt idx="3332">
                  <c:v>0.05921258203671893</c:v>
                </c:pt>
                <c:pt idx="3333">
                  <c:v>0.05941486109859426</c:v>
                </c:pt>
                <c:pt idx="3334">
                  <c:v>0.05941486109859426</c:v>
                </c:pt>
                <c:pt idx="3335">
                  <c:v>0.05961666164122488</c:v>
                </c:pt>
                <c:pt idx="3336">
                  <c:v>0.05961666164122488</c:v>
                </c:pt>
                <c:pt idx="3337">
                  <c:v>0.05981799289298043</c:v>
                </c:pt>
                <c:pt idx="3338">
                  <c:v>0.05981799289298043</c:v>
                </c:pt>
                <c:pt idx="3339">
                  <c:v>0.06001886398303602</c:v>
                </c:pt>
                <c:pt idx="3340">
                  <c:v>0.06001886398303602</c:v>
                </c:pt>
                <c:pt idx="3341">
                  <c:v>0.06021928394384134</c:v>
                </c:pt>
                <c:pt idx="3342">
                  <c:v>0.06021928394384134</c:v>
                </c:pt>
                <c:pt idx="3343">
                  <c:v>0.06041926171353703</c:v>
                </c:pt>
                <c:pt idx="3344">
                  <c:v>0.06041926171353703</c:v>
                </c:pt>
                <c:pt idx="3345">
                  <c:v>0.06061880613831953</c:v>
                </c:pt>
                <c:pt idx="3346">
                  <c:v>0.06061880613831953</c:v>
                </c:pt>
                <c:pt idx="3347">
                  <c:v>0.06081792597475649</c:v>
                </c:pt>
                <c:pt idx="3348">
                  <c:v>0.06081792597475649</c:v>
                </c:pt>
                <c:pt idx="3349">
                  <c:v>0.061016629892054</c:v>
                </c:pt>
                <c:pt idx="3350">
                  <c:v>0.061016629892054</c:v>
                </c:pt>
                <c:pt idx="3351">
                  <c:v>0.06121492647427743</c:v>
                </c:pt>
                <c:pt idx="3352">
                  <c:v>0.06121492647427743</c:v>
                </c:pt>
                <c:pt idx="3353">
                  <c:v>0.06141282422252722</c:v>
                </c:pt>
                <c:pt idx="3354">
                  <c:v>0.06141282422252722</c:v>
                </c:pt>
                <c:pt idx="3355">
                  <c:v>0.06161033155707107</c:v>
                </c:pt>
                <c:pt idx="3356">
                  <c:v>0.06161033155707107</c:v>
                </c:pt>
                <c:pt idx="3357">
                  <c:v>0.06180745681943408</c:v>
                </c:pt>
                <c:pt idx="3358">
                  <c:v>0.06180745681943408</c:v>
                </c:pt>
                <c:pt idx="3359">
                  <c:v>0.06200420827444807</c:v>
                </c:pt>
                <c:pt idx="3360">
                  <c:v>0.06200420827444807</c:v>
                </c:pt>
                <c:pt idx="3361">
                  <c:v>0.06220059411226143</c:v>
                </c:pt>
                <c:pt idx="3362">
                  <c:v>0.06220059411226143</c:v>
                </c:pt>
                <c:pt idx="3363">
                  <c:v>0.06239662245031075</c:v>
                </c:pt>
                <c:pt idx="3364">
                  <c:v>0.06239662245031075</c:v>
                </c:pt>
                <c:pt idx="3365">
                  <c:v>0.06259230133525569</c:v>
                </c:pt>
                <c:pt idx="3366">
                  <c:v>0.06259230133525569</c:v>
                </c:pt>
                <c:pt idx="3367">
                  <c:v>0.06278763874487785</c:v>
                </c:pt>
                <c:pt idx="3368">
                  <c:v>0.06278763874487785</c:v>
                </c:pt>
                <c:pt idx="3369">
                  <c:v>0.06298264258994538</c:v>
                </c:pt>
                <c:pt idx="3370">
                  <c:v>0.06298264258994538</c:v>
                </c:pt>
                <c:pt idx="3371">
                  <c:v>0.06317732071604397</c:v>
                </c:pt>
                <c:pt idx="3372">
                  <c:v>0.06317732071604397</c:v>
                </c:pt>
                <c:pt idx="3373">
                  <c:v>0.06337168090537566</c:v>
                </c:pt>
                <c:pt idx="3374">
                  <c:v>0.06337168090537566</c:v>
                </c:pt>
                <c:pt idx="3375">
                  <c:v>0.06356573087852635</c:v>
                </c:pt>
                <c:pt idx="3376">
                  <c:v>0.06356573087852635</c:v>
                </c:pt>
                <c:pt idx="3377">
                  <c:v>0.0637594782962032</c:v>
                </c:pt>
                <c:pt idx="3378">
                  <c:v>0.0637594782962032</c:v>
                </c:pt>
                <c:pt idx="3379">
                  <c:v>0.0639529307609428</c:v>
                </c:pt>
                <c:pt idx="3380">
                  <c:v>0.0639529307609428</c:v>
                </c:pt>
                <c:pt idx="3381">
                  <c:v>0.06414609581879131</c:v>
                </c:pt>
                <c:pt idx="3382">
                  <c:v>0.06414609581879131</c:v>
                </c:pt>
                <c:pt idx="3383">
                  <c:v>0.06433898096095723</c:v>
                </c:pt>
                <c:pt idx="3384">
                  <c:v>0.06433898096095723</c:v>
                </c:pt>
                <c:pt idx="3385">
                  <c:v>0.06453159362543806</c:v>
                </c:pt>
                <c:pt idx="3386">
                  <c:v>0.06453159362543806</c:v>
                </c:pt>
                <c:pt idx="3387">
                  <c:v>0.06472394119862156</c:v>
                </c:pt>
                <c:pt idx="3388">
                  <c:v>0.06472394119862156</c:v>
                </c:pt>
                <c:pt idx="3389">
                  <c:v>0.06491603101686254</c:v>
                </c:pt>
                <c:pt idx="3390">
                  <c:v>0.06491603101686254</c:v>
                </c:pt>
                <c:pt idx="3391">
                  <c:v>0.06510787036803617</c:v>
                </c:pt>
                <c:pt idx="3392">
                  <c:v>0.06510787036803617</c:v>
                </c:pt>
                <c:pt idx="3393">
                  <c:v>0.06529946649306848</c:v>
                </c:pt>
                <c:pt idx="3394">
                  <c:v>0.06529946649306848</c:v>
                </c:pt>
                <c:pt idx="3395">
                  <c:v>0.065490826587445</c:v>
                </c:pt>
                <c:pt idx="3396">
                  <c:v>0.065490826587445</c:v>
                </c:pt>
                <c:pt idx="3397">
                  <c:v>0.06568195780269834</c:v>
                </c:pt>
                <c:pt idx="3398">
                  <c:v>0.06568195780269834</c:v>
                </c:pt>
                <c:pt idx="3399">
                  <c:v>0.06587286724787547</c:v>
                </c:pt>
                <c:pt idx="3400">
                  <c:v>0.06587286724787547</c:v>
                </c:pt>
                <c:pt idx="3401">
                  <c:v>0.06606356199098548</c:v>
                </c:pt>
                <c:pt idx="3402">
                  <c:v>0.06606356199098548</c:v>
                </c:pt>
                <c:pt idx="3403">
                  <c:v>0.06625404906042863</c:v>
                </c:pt>
                <c:pt idx="3404">
                  <c:v>0.06625404906042863</c:v>
                </c:pt>
                <c:pt idx="3405">
                  <c:v>0.06644433544640729</c:v>
                </c:pt>
                <c:pt idx="3406">
                  <c:v>0.06644433544640729</c:v>
                </c:pt>
                <c:pt idx="3407">
                  <c:v>0.06663442810231972</c:v>
                </c:pt>
                <c:pt idx="3408">
                  <c:v>0.06663442810231972</c:v>
                </c:pt>
                <c:pt idx="3409">
                  <c:v>0.06682433394613715</c:v>
                </c:pt>
                <c:pt idx="3410">
                  <c:v>0.06682433394613715</c:v>
                </c:pt>
                <c:pt idx="3411">
                  <c:v>0.06701405986176512</c:v>
                </c:pt>
                <c:pt idx="3412">
                  <c:v>0.06701405986176512</c:v>
                </c:pt>
                <c:pt idx="3413">
                  <c:v>0.06720361270038945</c:v>
                </c:pt>
                <c:pt idx="3414">
                  <c:v>0.06720361270038945</c:v>
                </c:pt>
                <c:pt idx="3415">
                  <c:v>0.06739299928180789</c:v>
                </c:pt>
                <c:pt idx="3416">
                  <c:v>0.06739299928180789</c:v>
                </c:pt>
                <c:pt idx="3417">
                  <c:v>0.06758222639574769</c:v>
                </c:pt>
                <c:pt idx="3418">
                  <c:v>0.06758222639574769</c:v>
                </c:pt>
                <c:pt idx="3419">
                  <c:v>0.06777130080317012</c:v>
                </c:pt>
                <c:pt idx="3420">
                  <c:v>0.06777130080317012</c:v>
                </c:pt>
                <c:pt idx="3421">
                  <c:v>0.06796022923756229</c:v>
                </c:pt>
                <c:pt idx="3422">
                  <c:v>0.06796022923756229</c:v>
                </c:pt>
                <c:pt idx="3423">
                  <c:v>0.06814901840621711</c:v>
                </c:pt>
                <c:pt idx="3424">
                  <c:v>0.06814901840621711</c:v>
                </c:pt>
                <c:pt idx="3425">
                  <c:v>0.0683376749915018</c:v>
                </c:pt>
                <c:pt idx="3426">
                  <c:v>0.0683376749915018</c:v>
                </c:pt>
                <c:pt idx="3427">
                  <c:v>0.06852620565211574</c:v>
                </c:pt>
                <c:pt idx="3428">
                  <c:v>0.06852620565211574</c:v>
                </c:pt>
                <c:pt idx="3429">
                  <c:v>0.06871461702433813</c:v>
                </c:pt>
                <c:pt idx="3430">
                  <c:v>0.06871461702433813</c:v>
                </c:pt>
                <c:pt idx="3431">
                  <c:v>0.06890291572326614</c:v>
                </c:pt>
                <c:pt idx="3432">
                  <c:v>0.06890291572326614</c:v>
                </c:pt>
                <c:pt idx="3433">
                  <c:v>0.06909110834404401</c:v>
                </c:pt>
                <c:pt idx="3434">
                  <c:v>0.06909110834404401</c:v>
                </c:pt>
                <c:pt idx="3435">
                  <c:v>0.06927920146308389</c:v>
                </c:pt>
                <c:pt idx="3436">
                  <c:v>0.06927920146308389</c:v>
                </c:pt>
                <c:pt idx="3437">
                  <c:v>0.06946720163927868</c:v>
                </c:pt>
                <c:pt idx="3438">
                  <c:v>0.06946720163927868</c:v>
                </c:pt>
                <c:pt idx="3439">
                  <c:v>0.06965511541520773</c:v>
                </c:pt>
                <c:pt idx="3440">
                  <c:v>0.06965511541520773</c:v>
                </c:pt>
                <c:pt idx="3441">
                  <c:v>0.06984294931833579</c:v>
                </c:pt>
                <c:pt idx="3442">
                  <c:v>0.06984294931833579</c:v>
                </c:pt>
                <c:pt idx="3443">
                  <c:v>0.07003070986220572</c:v>
                </c:pt>
                <c:pt idx="3444">
                  <c:v>0.07003070986220572</c:v>
                </c:pt>
                <c:pt idx="3445">
                  <c:v>0.07021840354762571</c:v>
                </c:pt>
                <c:pt idx="3446">
                  <c:v>0.07021840354762571</c:v>
                </c:pt>
                <c:pt idx="3447">
                  <c:v>0.07040603686385129</c:v>
                </c:pt>
                <c:pt idx="3448">
                  <c:v>0.07040603686385129</c:v>
                </c:pt>
                <c:pt idx="3449">
                  <c:v>0.07059361628976293</c:v>
                </c:pt>
                <c:pt idx="3450">
                  <c:v>0.07059361628976293</c:v>
                </c:pt>
                <c:pt idx="3451">
                  <c:v>0.07078114829503954</c:v>
                </c:pt>
                <c:pt idx="3452">
                  <c:v>0.07078114829503954</c:v>
                </c:pt>
                <c:pt idx="3453">
                  <c:v>0.07096863934132848</c:v>
                </c:pt>
                <c:pt idx="3454">
                  <c:v>0.07096863934132848</c:v>
                </c:pt>
                <c:pt idx="3455">
                  <c:v>0.07115609588341269</c:v>
                </c:pt>
                <c:pt idx="3456">
                  <c:v>0.07115609588341269</c:v>
                </c:pt>
                <c:pt idx="3457">
                  <c:v>0.07134352437037537</c:v>
                </c:pt>
                <c:pt idx="3458">
                  <c:v>0.07134352437037537</c:v>
                </c:pt>
                <c:pt idx="3459">
                  <c:v>0.07153093124676273</c:v>
                </c:pt>
                <c:pt idx="3460">
                  <c:v>0.07153093124676273</c:v>
                </c:pt>
                <c:pt idx="3461">
                  <c:v>0.07171832295374539</c:v>
                </c:pt>
                <c:pt idx="3462">
                  <c:v>0.07171832295374539</c:v>
                </c:pt>
                <c:pt idx="3463">
                  <c:v>0.07190570593027895</c:v>
                </c:pt>
                <c:pt idx="3464">
                  <c:v>0.07190570593027895</c:v>
                </c:pt>
                <c:pt idx="3465">
                  <c:v>0.07209308661426417</c:v>
                </c:pt>
                <c:pt idx="3466">
                  <c:v>0.07209308661426417</c:v>
                </c:pt>
                <c:pt idx="3467">
                  <c:v>0.0722804714437074</c:v>
                </c:pt>
                <c:pt idx="3468">
                  <c:v>0.0722804714437074</c:v>
                </c:pt>
                <c:pt idx="3469">
                  <c:v>0.0724678668578817</c:v>
                </c:pt>
                <c:pt idx="3470">
                  <c:v>0.0724678668578817</c:v>
                </c:pt>
                <c:pt idx="3471">
                  <c:v>0.07265527929848915</c:v>
                </c:pt>
                <c:pt idx="3472">
                  <c:v>0.07265527929848915</c:v>
                </c:pt>
                <c:pt idx="3473">
                  <c:v>0.07284271521082501</c:v>
                </c:pt>
                <c:pt idx="3474">
                  <c:v>0.07284271521082501</c:v>
                </c:pt>
                <c:pt idx="3475">
                  <c:v>0.07303018104494413</c:v>
                </c:pt>
                <c:pt idx="3476">
                  <c:v>0.07303018104494413</c:v>
                </c:pt>
                <c:pt idx="3477">
                  <c:v>0.07321768325683015</c:v>
                </c:pt>
                <c:pt idx="3478">
                  <c:v>0.07321768325683015</c:v>
                </c:pt>
                <c:pt idx="3479">
                  <c:v>0.07340522830956808</c:v>
                </c:pt>
                <c:pt idx="3480">
                  <c:v>0.07340522830956808</c:v>
                </c:pt>
                <c:pt idx="3481">
                  <c:v>0.0735928226745208</c:v>
                </c:pt>
                <c:pt idx="3482">
                  <c:v>0.0735928226745208</c:v>
                </c:pt>
                <c:pt idx="3483">
                  <c:v>0.07378047283250992</c:v>
                </c:pt>
                <c:pt idx="3484">
                  <c:v>0.07378047283250992</c:v>
                </c:pt>
                <c:pt idx="3485">
                  <c:v>0.07396818527500161</c:v>
                </c:pt>
                <c:pt idx="3486">
                  <c:v>0.07396818527500161</c:v>
                </c:pt>
                <c:pt idx="3487">
                  <c:v>0.07415596650529803</c:v>
                </c:pt>
                <c:pt idx="3488">
                  <c:v>0.07415596650529803</c:v>
                </c:pt>
                <c:pt idx="3489">
                  <c:v>0.07434382303973473</c:v>
                </c:pt>
                <c:pt idx="3490">
                  <c:v>0.07434382303973473</c:v>
                </c:pt>
                <c:pt idx="3491">
                  <c:v>0.07453176140888476</c:v>
                </c:pt>
                <c:pt idx="3492">
                  <c:v>0.07453176140888476</c:v>
                </c:pt>
                <c:pt idx="3493">
                  <c:v>0.07471978815876991</c:v>
                </c:pt>
                <c:pt idx="3494">
                  <c:v>0.07471978815876991</c:v>
                </c:pt>
                <c:pt idx="3495">
                  <c:v>0.07490790985207972</c:v>
                </c:pt>
                <c:pt idx="3496">
                  <c:v>0.07490790985207972</c:v>
                </c:pt>
                <c:pt idx="3497">
                  <c:v>0.07509613306939888</c:v>
                </c:pt>
                <c:pt idx="3498">
                  <c:v>0.07509613306939888</c:v>
                </c:pt>
                <c:pt idx="3499">
                  <c:v>0.07528446441044351</c:v>
                </c:pt>
                <c:pt idx="3500">
                  <c:v>0.07528446441044351</c:v>
                </c:pt>
                <c:pt idx="3501">
                  <c:v>0.07528446441044351</c:v>
                </c:pt>
                <c:pt idx="3502">
                  <c:v>0.07547291049530698</c:v>
                </c:pt>
                <c:pt idx="3503">
                  <c:v>0.07547291049530698</c:v>
                </c:pt>
                <c:pt idx="3504">
                  <c:v>0.07566147796571583</c:v>
                </c:pt>
                <c:pt idx="3505">
                  <c:v>0.07566147796571583</c:v>
                </c:pt>
                <c:pt idx="3506">
                  <c:v>0.07585017348629645</c:v>
                </c:pt>
                <c:pt idx="3507">
                  <c:v>0.07585017348629645</c:v>
                </c:pt>
                <c:pt idx="3508">
                  <c:v>0.07603900374585311</c:v>
                </c:pt>
                <c:pt idx="3509">
                  <c:v>0.07603900374585311</c:v>
                </c:pt>
                <c:pt idx="3510">
                  <c:v>0.07622797545865799</c:v>
                </c:pt>
                <c:pt idx="3511">
                  <c:v>0.07622797545865799</c:v>
                </c:pt>
                <c:pt idx="3512">
                  <c:v>0.07641709536575381</c:v>
                </c:pt>
                <c:pt idx="3513">
                  <c:v>0.07641709536575381</c:v>
                </c:pt>
                <c:pt idx="3514">
                  <c:v>0.07660637023626973</c:v>
                </c:pt>
                <c:pt idx="3515">
                  <c:v>0.07660637023626973</c:v>
                </c:pt>
                <c:pt idx="3516">
                  <c:v>0.0767958068687513</c:v>
                </c:pt>
                <c:pt idx="3517">
                  <c:v>0.0767958068687513</c:v>
                </c:pt>
                <c:pt idx="3518">
                  <c:v>0.07698541209250488</c:v>
                </c:pt>
                <c:pt idx="3519">
                  <c:v>0.07698541209250488</c:v>
                </c:pt>
                <c:pt idx="3520">
                  <c:v>0.07717519276895758</c:v>
                </c:pt>
                <c:pt idx="3521">
                  <c:v>0.07717519276895758</c:v>
                </c:pt>
                <c:pt idx="3522">
                  <c:v>0.07736515579303301</c:v>
                </c:pt>
                <c:pt idx="3523">
                  <c:v>0.07736515579303301</c:v>
                </c:pt>
                <c:pt idx="3524">
                  <c:v>0.07755530809454396</c:v>
                </c:pt>
                <c:pt idx="3525">
                  <c:v>0.07755530809454396</c:v>
                </c:pt>
                <c:pt idx="3526">
                  <c:v>0.07774565663960249</c:v>
                </c:pt>
                <c:pt idx="3527">
                  <c:v>0.07774565663960249</c:v>
                </c:pt>
                <c:pt idx="3528">
                  <c:v>0.07793620843204829</c:v>
                </c:pt>
                <c:pt idx="3529">
                  <c:v>0.07793620843204829</c:v>
                </c:pt>
                <c:pt idx="3530">
                  <c:v>0.07812697051489599</c:v>
                </c:pt>
                <c:pt idx="3531">
                  <c:v>0.07812697051489599</c:v>
                </c:pt>
                <c:pt idx="3532">
                  <c:v>0.07831794997180236</c:v>
                </c:pt>
                <c:pt idx="3533">
                  <c:v>0.07831794997180236</c:v>
                </c:pt>
                <c:pt idx="3534">
                  <c:v>0.07850915392855408</c:v>
                </c:pt>
                <c:pt idx="3535">
                  <c:v>0.07850915392855408</c:v>
                </c:pt>
                <c:pt idx="3536">
                  <c:v>0.07870058955457697</c:v>
                </c:pt>
                <c:pt idx="3537">
                  <c:v>0.07870058955457697</c:v>
                </c:pt>
                <c:pt idx="3538">
                  <c:v>0.07889226406446742</c:v>
                </c:pt>
                <c:pt idx="3539">
                  <c:v>0.07889226406446742</c:v>
                </c:pt>
                <c:pt idx="3540">
                  <c:v>0.07908418471954712</c:v>
                </c:pt>
                <c:pt idx="3541">
                  <c:v>0.07908418471954712</c:v>
                </c:pt>
                <c:pt idx="3542">
                  <c:v>0.07927635882944171</c:v>
                </c:pt>
                <c:pt idx="3543">
                  <c:v>0.07927635882944171</c:v>
                </c:pt>
                <c:pt idx="3544">
                  <c:v>0.07946879375368447</c:v>
                </c:pt>
                <c:pt idx="3545">
                  <c:v>0.07946879375368447</c:v>
                </c:pt>
                <c:pt idx="3546">
                  <c:v>0.07966149690334588</c:v>
                </c:pt>
                <c:pt idx="3547">
                  <c:v>0.07966149690334588</c:v>
                </c:pt>
                <c:pt idx="3548">
                  <c:v>0.07985447574269004</c:v>
                </c:pt>
                <c:pt idx="3549">
                  <c:v>0.07985447574269004</c:v>
                </c:pt>
                <c:pt idx="3550">
                  <c:v>0.08004773779085901</c:v>
                </c:pt>
                <c:pt idx="3551">
                  <c:v>0.08004773779085901</c:v>
                </c:pt>
                <c:pt idx="3552">
                  <c:v>0.08024129062358591</c:v>
                </c:pt>
                <c:pt idx="3553">
                  <c:v>0.08024129062358591</c:v>
                </c:pt>
                <c:pt idx="3554">
                  <c:v>0.08043514187493814</c:v>
                </c:pt>
                <c:pt idx="3555">
                  <c:v>0.08043514187493814</c:v>
                </c:pt>
                <c:pt idx="3556">
                  <c:v>0.08062929923909137</c:v>
                </c:pt>
                <c:pt idx="3557">
                  <c:v>0.08062929923909137</c:v>
                </c:pt>
                <c:pt idx="3558">
                  <c:v>0.08082377047213589</c:v>
                </c:pt>
                <c:pt idx="3559">
                  <c:v>0.08082377047213589</c:v>
                </c:pt>
                <c:pt idx="3560">
                  <c:v>0.08101856339391601</c:v>
                </c:pt>
                <c:pt idx="3561">
                  <c:v>0.08101856339391601</c:v>
                </c:pt>
                <c:pt idx="3562">
                  <c:v>0.0812136858899041</c:v>
                </c:pt>
                <c:pt idx="3563">
                  <c:v>0.0812136858899041</c:v>
                </c:pt>
                <c:pt idx="3564">
                  <c:v>0.08140914591311009</c:v>
                </c:pt>
                <c:pt idx="3565">
                  <c:v>0.08140914591311009</c:v>
                </c:pt>
                <c:pt idx="3566">
                  <c:v>0.08160495148602803</c:v>
                </c:pt>
                <c:pt idx="3567">
                  <c:v>0.08160495148602803</c:v>
                </c:pt>
                <c:pt idx="3568">
                  <c:v>0.08180111070262078</c:v>
                </c:pt>
                <c:pt idx="3569">
                  <c:v>0.08180111070262078</c:v>
                </c:pt>
                <c:pt idx="3570">
                  <c:v>0.08199763173034422</c:v>
                </c:pt>
                <c:pt idx="3571">
                  <c:v>0.08199763173034422</c:v>
                </c:pt>
                <c:pt idx="3572">
                  <c:v>0.08219452281221241</c:v>
                </c:pt>
                <c:pt idx="3573">
                  <c:v>0.08219452281221241</c:v>
                </c:pt>
                <c:pt idx="3574">
                  <c:v>0.08239179226890501</c:v>
                </c:pt>
                <c:pt idx="3575">
                  <c:v>0.08239179226890501</c:v>
                </c:pt>
                <c:pt idx="3576">
                  <c:v>0.08258944850091851</c:v>
                </c:pt>
                <c:pt idx="3577">
                  <c:v>0.08258944850091851</c:v>
                </c:pt>
                <c:pt idx="3578">
                  <c:v>0.08278749999076274</c:v>
                </c:pt>
                <c:pt idx="3579">
                  <c:v>0.08278749999076274</c:v>
                </c:pt>
                <c:pt idx="3580">
                  <c:v>0.08298595530520428</c:v>
                </c:pt>
                <c:pt idx="3581">
                  <c:v>0.08298595530520428</c:v>
                </c:pt>
                <c:pt idx="3582">
                  <c:v>0.08318482309755824</c:v>
                </c:pt>
                <c:pt idx="3583">
                  <c:v>0.08318482309755824</c:v>
                </c:pt>
                <c:pt idx="3584">
                  <c:v>0.08338411211003029</c:v>
                </c:pt>
                <c:pt idx="3585">
                  <c:v>0.08338411211003029</c:v>
                </c:pt>
                <c:pt idx="3586">
                  <c:v>0.08358383117611042</c:v>
                </c:pt>
                <c:pt idx="3587">
                  <c:v>0.08358383117611042</c:v>
                </c:pt>
                <c:pt idx="3588">
                  <c:v>0.08378398922302051</c:v>
                </c:pt>
                <c:pt idx="3589">
                  <c:v>0.08378398922302051</c:v>
                </c:pt>
                <c:pt idx="3590">
                  <c:v>0.08398459527421723</c:v>
                </c:pt>
                <c:pt idx="3591">
                  <c:v>0.08398459527421723</c:v>
                </c:pt>
                <c:pt idx="3592">
                  <c:v>0.08418565845195242</c:v>
                </c:pt>
                <c:pt idx="3593">
                  <c:v>0.08418565845195242</c:v>
                </c:pt>
                <c:pt idx="3594">
                  <c:v>0.08438718797989285</c:v>
                </c:pt>
                <c:pt idx="3595">
                  <c:v>0.08438718797989285</c:v>
                </c:pt>
                <c:pt idx="3596">
                  <c:v>0.08458919318580135</c:v>
                </c:pt>
                <c:pt idx="3597">
                  <c:v>0.08458919318580135</c:v>
                </c:pt>
                <c:pt idx="3598">
                  <c:v>0.08479168350428161</c:v>
                </c:pt>
                <c:pt idx="3599">
                  <c:v>0.08479168350428161</c:v>
                </c:pt>
                <c:pt idx="3600">
                  <c:v>0.08499466847958853</c:v>
                </c:pt>
                <c:pt idx="3601">
                  <c:v>0.08499466847958853</c:v>
                </c:pt>
                <c:pt idx="3602">
                  <c:v>0.08519815776850678</c:v>
                </c:pt>
                <c:pt idx="3603">
                  <c:v>0.08519815776850678</c:v>
                </c:pt>
                <c:pt idx="3604">
                  <c:v>0.08540216114329965</c:v>
                </c:pt>
                <c:pt idx="3605">
                  <c:v>0.08540216114329965</c:v>
                </c:pt>
                <c:pt idx="3606">
                  <c:v>0.0856066884947308</c:v>
                </c:pt>
                <c:pt idx="3607">
                  <c:v>0.0856066884947308</c:v>
                </c:pt>
                <c:pt idx="3608">
                  <c:v>0.08581174983516124</c:v>
                </c:pt>
                <c:pt idx="3609">
                  <c:v>0.08581174983516124</c:v>
                </c:pt>
                <c:pt idx="3610">
                  <c:v>0.08601735530172452</c:v>
                </c:pt>
                <c:pt idx="3611">
                  <c:v>0.08601735530172452</c:v>
                </c:pt>
                <c:pt idx="3612">
                  <c:v>0.08622351515958254</c:v>
                </c:pt>
                <c:pt idx="3613">
                  <c:v>0.08622351515958254</c:v>
                </c:pt>
                <c:pt idx="3614">
                  <c:v>0.08643023980526496</c:v>
                </c:pt>
                <c:pt idx="3615">
                  <c:v>0.08643023980526496</c:v>
                </c:pt>
                <c:pt idx="3616">
                  <c:v>0.08663753977009515</c:v>
                </c:pt>
                <c:pt idx="3617">
                  <c:v>0.08663753977009515</c:v>
                </c:pt>
                <c:pt idx="3618">
                  <c:v>0.08684542572370581</c:v>
                </c:pt>
                <c:pt idx="3619">
                  <c:v>0.08684542572370581</c:v>
                </c:pt>
                <c:pt idx="3620">
                  <c:v>0.0870539084776472</c:v>
                </c:pt>
                <c:pt idx="3621">
                  <c:v>0.0870539084776472</c:v>
                </c:pt>
                <c:pt idx="3622">
                  <c:v>0.08726299898909166</c:v>
                </c:pt>
                <c:pt idx="3623">
                  <c:v>0.08726299898909166</c:v>
                </c:pt>
                <c:pt idx="3624">
                  <c:v>0.08747270836463752</c:v>
                </c:pt>
                <c:pt idx="3625">
                  <c:v>0.08747270836463752</c:v>
                </c:pt>
                <c:pt idx="3626">
                  <c:v>0.08768304786421609</c:v>
                </c:pt>
                <c:pt idx="3627">
                  <c:v>0.08768304786421609</c:v>
                </c:pt>
                <c:pt idx="3628">
                  <c:v>0.08789402890510556</c:v>
                </c:pt>
                <c:pt idx="3629">
                  <c:v>0.08789402890510556</c:v>
                </c:pt>
                <c:pt idx="3630">
                  <c:v>0.08810566306605551</c:v>
                </c:pt>
                <c:pt idx="3631">
                  <c:v>0.08810566306605551</c:v>
                </c:pt>
                <c:pt idx="3632">
                  <c:v>0.08831796209152615</c:v>
                </c:pt>
                <c:pt idx="3633">
                  <c:v>0.08831796209152615</c:v>
                </c:pt>
                <c:pt idx="3634">
                  <c:v>0.08853093789604639</c:v>
                </c:pt>
                <c:pt idx="3635">
                  <c:v>0.08853093789604639</c:v>
                </c:pt>
                <c:pt idx="3636">
                  <c:v>0.08874460256869529</c:v>
                </c:pt>
                <c:pt idx="3637">
                  <c:v>0.08874460256869529</c:v>
                </c:pt>
                <c:pt idx="3638">
                  <c:v>0.0889589683777111</c:v>
                </c:pt>
                <c:pt idx="3639">
                  <c:v>0.0889589683777111</c:v>
                </c:pt>
                <c:pt idx="3640">
                  <c:v>0.08917404777523301</c:v>
                </c:pt>
                <c:pt idx="3641">
                  <c:v>0.08917404777523301</c:v>
                </c:pt>
                <c:pt idx="3642">
                  <c:v>0.08938985340218022</c:v>
                </c:pt>
                <c:pt idx="3643">
                  <c:v>0.08938985340218022</c:v>
                </c:pt>
                <c:pt idx="3644">
                  <c:v>0.08960639809327367</c:v>
                </c:pt>
                <c:pt idx="3645">
                  <c:v>0.08960639809327367</c:v>
                </c:pt>
                <c:pt idx="3646">
                  <c:v>0.08982369488220562</c:v>
                </c:pt>
                <c:pt idx="3647">
                  <c:v>0.08982369488220562</c:v>
                </c:pt>
                <c:pt idx="3648">
                  <c:v>0.09004175700696283</c:v>
                </c:pt>
                <c:pt idx="3649">
                  <c:v>0.09004175700696283</c:v>
                </c:pt>
                <c:pt idx="3650">
                  <c:v>0.09026059791530906</c:v>
                </c:pt>
                <c:pt idx="3651">
                  <c:v>0.09026059791530906</c:v>
                </c:pt>
                <c:pt idx="3652">
                  <c:v>0.09048023127043295</c:v>
                </c:pt>
                <c:pt idx="3653">
                  <c:v>0.09048023127043295</c:v>
                </c:pt>
                <c:pt idx="3654">
                  <c:v>0.09070067095676768</c:v>
                </c:pt>
                <c:pt idx="3655">
                  <c:v>0.09070067095676768</c:v>
                </c:pt>
                <c:pt idx="3656">
                  <c:v>0.09092193108598906</c:v>
                </c:pt>
                <c:pt idx="3657">
                  <c:v>0.09092193108598906</c:v>
                </c:pt>
                <c:pt idx="3658">
                  <c:v>0.09114402600319892</c:v>
                </c:pt>
                <c:pt idx="3659">
                  <c:v>0.09114402600319892</c:v>
                </c:pt>
                <c:pt idx="3660">
                  <c:v>0.09136697029330089</c:v>
                </c:pt>
                <c:pt idx="3661">
                  <c:v>0.09136697029330089</c:v>
                </c:pt>
                <c:pt idx="3662">
                  <c:v>0.09159077878757645</c:v>
                </c:pt>
                <c:pt idx="3663">
                  <c:v>0.09159077878757645</c:v>
                </c:pt>
                <c:pt idx="3664">
                  <c:v>0.09181546657046875</c:v>
                </c:pt>
                <c:pt idx="3665">
                  <c:v>0.09181546657046875</c:v>
                </c:pt>
                <c:pt idx="3666">
                  <c:v>0.0920410489865828</c:v>
                </c:pt>
                <c:pt idx="3667">
                  <c:v>0.0920410489865828</c:v>
                </c:pt>
                <c:pt idx="3668">
                  <c:v>0.09226754164791032</c:v>
                </c:pt>
                <c:pt idx="3669">
                  <c:v>0.09226754164791032</c:v>
                </c:pt>
                <c:pt idx="3670">
                  <c:v>0.09249496044128856</c:v>
                </c:pt>
                <c:pt idx="3671">
                  <c:v>0.09249496044128856</c:v>
                </c:pt>
                <c:pt idx="3672">
                  <c:v>0.09272332153610238</c:v>
                </c:pt>
                <c:pt idx="3673">
                  <c:v>0.09272332153610238</c:v>
                </c:pt>
                <c:pt idx="3674">
                  <c:v>0.09295264139223945</c:v>
                </c:pt>
                <c:pt idx="3675">
                  <c:v>0.09295264139223945</c:v>
                </c:pt>
                <c:pt idx="3676">
                  <c:v>0.09318293676830906</c:v>
                </c:pt>
                <c:pt idx="3677">
                  <c:v>0.09318293676830906</c:v>
                </c:pt>
                <c:pt idx="3678">
                  <c:v>0.09341422473013515</c:v>
                </c:pt>
                <c:pt idx="3679">
                  <c:v>0.09341422473013515</c:v>
                </c:pt>
                <c:pt idx="3680">
                  <c:v>0.09364652265953514</c:v>
                </c:pt>
                <c:pt idx="3681">
                  <c:v>0.09364652265953514</c:v>
                </c:pt>
                <c:pt idx="3682">
                  <c:v>0.09387984826339631</c:v>
                </c:pt>
                <c:pt idx="3683">
                  <c:v>0.09387984826339631</c:v>
                </c:pt>
                <c:pt idx="3684">
                  <c:v>0.09411421958306224</c:v>
                </c:pt>
                <c:pt idx="3685">
                  <c:v>0.09411421958306224</c:v>
                </c:pt>
                <c:pt idx="3686">
                  <c:v>0.09434965500404238</c:v>
                </c:pt>
                <c:pt idx="3687">
                  <c:v>0.09434965500404238</c:v>
                </c:pt>
                <c:pt idx="3688">
                  <c:v>0.09458617326605853</c:v>
                </c:pt>
                <c:pt idx="3689">
                  <c:v>0.09458617326605853</c:v>
                </c:pt>
                <c:pt idx="3690">
                  <c:v>0.09482379347344243</c:v>
                </c:pt>
                <c:pt idx="3691">
                  <c:v>0.09482379347344243</c:v>
                </c:pt>
                <c:pt idx="3692">
                  <c:v>0.09506253510589986</c:v>
                </c:pt>
                <c:pt idx="3693">
                  <c:v>0.09506253510589986</c:v>
                </c:pt>
                <c:pt idx="3694">
                  <c:v>0.09530241802965678</c:v>
                </c:pt>
                <c:pt idx="3695">
                  <c:v>0.09530241802965678</c:v>
                </c:pt>
                <c:pt idx="3696">
                  <c:v>0.09554346250900438</c:v>
                </c:pt>
                <c:pt idx="3697">
                  <c:v>0.09554346250900438</c:v>
                </c:pt>
                <c:pt idx="3698">
                  <c:v>0.0957856892182605</c:v>
                </c:pt>
                <c:pt idx="3699">
                  <c:v>0.0957856892182605</c:v>
                </c:pt>
                <c:pt idx="3700">
                  <c:v>0.09602911925416571</c:v>
                </c:pt>
                <c:pt idx="3701">
                  <c:v>0.09602911925416571</c:v>
                </c:pt>
                <c:pt idx="3702">
                  <c:v>0.09627377414873349</c:v>
                </c:pt>
                <c:pt idx="3703">
                  <c:v>0.09627377414873349</c:v>
                </c:pt>
                <c:pt idx="3704">
                  <c:v>0.09651967588257468</c:v>
                </c:pt>
                <c:pt idx="3705">
                  <c:v>0.09651967588257468</c:v>
                </c:pt>
                <c:pt idx="3706">
                  <c:v>0.09676684689871774</c:v>
                </c:pt>
                <c:pt idx="3707">
                  <c:v>0.09676684689871774</c:v>
                </c:pt>
                <c:pt idx="3708">
                  <c:v>0.09701531011694717</c:v>
                </c:pt>
                <c:pt idx="3709">
                  <c:v>0.09701531011694717</c:v>
                </c:pt>
                <c:pt idx="3710">
                  <c:v>0.09726508894868381</c:v>
                </c:pt>
                <c:pt idx="3711">
                  <c:v>0.09726508894868381</c:v>
                </c:pt>
                <c:pt idx="3712">
                  <c:v>0.09751620731243187</c:v>
                </c:pt>
                <c:pt idx="3713">
                  <c:v>0.09751620731243187</c:v>
                </c:pt>
                <c:pt idx="3714">
                  <c:v>0.09776868964981895</c:v>
                </c:pt>
                <c:pt idx="3715">
                  <c:v>0.09776868964981895</c:v>
                </c:pt>
                <c:pt idx="3716">
                  <c:v>0.0980225609422568</c:v>
                </c:pt>
                <c:pt idx="3717">
                  <c:v>0.0980225609422568</c:v>
                </c:pt>
                <c:pt idx="3718">
                  <c:v>0.09827784672825159</c:v>
                </c:pt>
                <c:pt idx="3719">
                  <c:v>0.09827784672825159</c:v>
                </c:pt>
                <c:pt idx="3720">
                  <c:v>0.0985345731213947</c:v>
                </c:pt>
                <c:pt idx="3721">
                  <c:v>0.0985345731213947</c:v>
                </c:pt>
                <c:pt idx="3722">
                  <c:v>0.09879276682906622</c:v>
                </c:pt>
                <c:pt idx="3723">
                  <c:v>0.09879276682906622</c:v>
                </c:pt>
                <c:pt idx="3724">
                  <c:v>0.09905245517188517</c:v>
                </c:pt>
                <c:pt idx="3725">
                  <c:v>0.09905245517188517</c:v>
                </c:pt>
                <c:pt idx="3726">
                  <c:v>0.0993136661039425</c:v>
                </c:pt>
                <c:pt idx="3727">
                  <c:v>0.0993136661039425</c:v>
                </c:pt>
                <c:pt idx="3728">
                  <c:v>0.09957642823385478</c:v>
                </c:pt>
                <c:pt idx="3729">
                  <c:v>0.09957642823385478</c:v>
                </c:pt>
                <c:pt idx="3730">
                  <c:v>0.0998407708466784</c:v>
                </c:pt>
                <c:pt idx="3731">
                  <c:v>0.0998407708466784</c:v>
                </c:pt>
                <c:pt idx="3732">
                  <c:v>0.1001067239267268</c:v>
                </c:pt>
                <c:pt idx="3733">
                  <c:v>0.1001067239267268</c:v>
                </c:pt>
                <c:pt idx="3734">
                  <c:v>0.1003743181813348</c:v>
                </c:pt>
                <c:pt idx="3735">
                  <c:v>0.1003743181813348</c:v>
                </c:pt>
                <c:pt idx="3736">
                  <c:v>0.1006435842902962</c:v>
                </c:pt>
                <c:pt idx="3737">
                  <c:v>0.1006435842902962</c:v>
                </c:pt>
                <c:pt idx="3738">
                  <c:v>0.1009145526171153</c:v>
                </c:pt>
                <c:pt idx="3739">
                  <c:v>0.1009145526171153</c:v>
                </c:pt>
                <c:pt idx="3740">
                  <c:v>0.1011872543268097</c:v>
                </c:pt>
                <c:pt idx="3741">
                  <c:v>0.1011872543268097</c:v>
                </c:pt>
                <c:pt idx="3742">
                  <c:v>0.1014617213241039</c:v>
                </c:pt>
                <c:pt idx="3743">
                  <c:v>0.1014617213241039</c:v>
                </c:pt>
                <c:pt idx="3744">
                  <c:v>0.1017379862782107</c:v>
                </c:pt>
                <c:pt idx="3745">
                  <c:v>0.1017379862782107</c:v>
                </c:pt>
                <c:pt idx="3746">
                  <c:v>0.1020160826486303</c:v>
                </c:pt>
                <c:pt idx="3747">
                  <c:v>0.1020160826486303</c:v>
                </c:pt>
                <c:pt idx="3748">
                  <c:v>0.1022960447120137</c:v>
                </c:pt>
                <c:pt idx="3749">
                  <c:v>0.1022960447120137</c:v>
                </c:pt>
                <c:pt idx="3750">
                  <c:v>0.1025779075901444</c:v>
                </c:pt>
                <c:pt idx="3751">
                  <c:v>0.1025779075901444</c:v>
                </c:pt>
                <c:pt idx="3752">
                  <c:v>0.1028617072790888</c:v>
                </c:pt>
                <c:pt idx="3753">
                  <c:v>0.1028617072790888</c:v>
                </c:pt>
                <c:pt idx="3754">
                  <c:v>0.103147481849746</c:v>
                </c:pt>
                <c:pt idx="3755">
                  <c:v>0.103147481849746</c:v>
                </c:pt>
                <c:pt idx="3756">
                  <c:v>0.1034352681428566</c:v>
                </c:pt>
                <c:pt idx="3757">
                  <c:v>0.1034352681428566</c:v>
                </c:pt>
                <c:pt idx="3758">
                  <c:v>0.1037251049914002</c:v>
                </c:pt>
                <c:pt idx="3759">
                  <c:v>0.1037251049914002</c:v>
                </c:pt>
                <c:pt idx="3760">
                  <c:v>0.1040170322362717</c:v>
                </c:pt>
                <c:pt idx="3761">
                  <c:v>0.1040170322362717</c:v>
                </c:pt>
                <c:pt idx="3762">
                  <c:v>0.1043110907628477</c:v>
                </c:pt>
                <c:pt idx="3763">
                  <c:v>0.1043110907628477</c:v>
                </c:pt>
                <c:pt idx="3764">
                  <c:v>0.1046073225392103</c:v>
                </c:pt>
                <c:pt idx="3765">
                  <c:v>0.1046073225392103</c:v>
                </c:pt>
                <c:pt idx="3766">
                  <c:v>0.1049057706561208</c:v>
                </c:pt>
                <c:pt idx="3767">
                  <c:v>0.1049057706561208</c:v>
                </c:pt>
                <c:pt idx="3768">
                  <c:v>0.1052064793688404</c:v>
                </c:pt>
                <c:pt idx="3769">
                  <c:v>0.1052064793688404</c:v>
                </c:pt>
                <c:pt idx="3770">
                  <c:v>0.1055094941409006</c:v>
                </c:pt>
                <c:pt idx="3771">
                  <c:v>0.1055094941409006</c:v>
                </c:pt>
                <c:pt idx="3772">
                  <c:v>0.1058148616899358</c:v>
                </c:pt>
                <c:pt idx="3773">
                  <c:v>0.1058148616899358</c:v>
                </c:pt>
                <c:pt idx="3774">
                  <c:v>0.106122630035694</c:v>
                </c:pt>
                <c:pt idx="3775">
                  <c:v>0.106122630035694</c:v>
                </c:pt>
                <c:pt idx="3776">
                  <c:v>0.1064328485503515</c:v>
                </c:pt>
                <c:pt idx="3777">
                  <c:v>0.1064328485503515</c:v>
                </c:pt>
                <c:pt idx="3778">
                  <c:v>0.1067455680112703</c:v>
                </c:pt>
                <c:pt idx="3779">
                  <c:v>0.1067455680112703</c:v>
                </c:pt>
                <c:pt idx="3780">
                  <c:v>0.1070608406563349</c:v>
                </c:pt>
                <c:pt idx="3781">
                  <c:v>0.1070608406563349</c:v>
                </c:pt>
                <c:pt idx="3782">
                  <c:v>0.1073787202420267</c:v>
                </c:pt>
                <c:pt idx="3783">
                  <c:v>0.1073787202420267</c:v>
                </c:pt>
                <c:pt idx="3784">
                  <c:v>0.1076992621043999</c:v>
                </c:pt>
                <c:pt idx="3785">
                  <c:v>0.1076992621043999</c:v>
                </c:pt>
                <c:pt idx="3786">
                  <c:v>0.1080225232231337</c:v>
                </c:pt>
                <c:pt idx="3787">
                  <c:v>0.1080225232231337</c:v>
                </c:pt>
                <c:pt idx="3788">
                  <c:v>0.1083485622888505</c:v>
                </c:pt>
                <c:pt idx="3789">
                  <c:v>0.1083485622888505</c:v>
                </c:pt>
                <c:pt idx="3790">
                  <c:v>0.1086774397739017</c:v>
                </c:pt>
                <c:pt idx="3791">
                  <c:v>0.1086774397739017</c:v>
                </c:pt>
                <c:pt idx="3792">
                  <c:v>0.1090092180068391</c:v>
                </c:pt>
                <c:pt idx="3793">
                  <c:v>0.1090092180068391</c:v>
                </c:pt>
                <c:pt idx="3794">
                  <c:v>0.1093439612508031</c:v>
                </c:pt>
                <c:pt idx="3795">
                  <c:v>0.1093439612508031</c:v>
                </c:pt>
                <c:pt idx="3796">
                  <c:v>0.1096817357860806</c:v>
                </c:pt>
                <c:pt idx="3797">
                  <c:v>0.1096817357860806</c:v>
                </c:pt>
                <c:pt idx="3798">
                  <c:v>0.1100226099970992</c:v>
                </c:pt>
                <c:pt idx="3799">
                  <c:v>0.1100226099970992</c:v>
                </c:pt>
                <c:pt idx="3800">
                  <c:v>0.1103666544641503</c:v>
                </c:pt>
                <c:pt idx="3801">
                  <c:v>0.1103666544641503</c:v>
                </c:pt>
                <c:pt idx="3802">
                  <c:v>0.1107139420601497</c:v>
                </c:pt>
                <c:pt idx="3803">
                  <c:v>0.1107139420601497</c:v>
                </c:pt>
                <c:pt idx="3804">
                  <c:v>0.111064548052776</c:v>
                </c:pt>
                <c:pt idx="3805">
                  <c:v>0.111064548052776</c:v>
                </c:pt>
                <c:pt idx="3806">
                  <c:v>0.1114185502123459</c:v>
                </c:pt>
                <c:pt idx="3807">
                  <c:v>0.1114185502123459</c:v>
                </c:pt>
                <c:pt idx="3808">
                  <c:v>0.1117760289258201</c:v>
                </c:pt>
                <c:pt idx="3809">
                  <c:v>0.1117760289258201</c:v>
                </c:pt>
                <c:pt idx="3810">
                  <c:v>0.1121370673173623</c:v>
                </c:pt>
                <c:pt idx="3811">
                  <c:v>0.1121370673173623</c:v>
                </c:pt>
                <c:pt idx="3812">
                  <c:v>0.1125017513759078</c:v>
                </c:pt>
                <c:pt idx="3813">
                  <c:v>0.1125017513759078</c:v>
                </c:pt>
                <c:pt idx="3814">
                  <c:v>0.1128701700902369</c:v>
                </c:pt>
                <c:pt idx="3815">
                  <c:v>0.1128701700902369</c:v>
                </c:pt>
                <c:pt idx="3816">
                  <c:v>0.1132424155920894</c:v>
                </c:pt>
                <c:pt idx="3817">
                  <c:v>0.1132424155920894</c:v>
                </c:pt>
                <c:pt idx="3818">
                  <c:v>0.1136185833078982</c:v>
                </c:pt>
                <c:pt idx="3819">
                  <c:v>0.1136185833078982</c:v>
                </c:pt>
                <c:pt idx="3820">
                  <c:v>0.1139987721197743</c:v>
                </c:pt>
                <c:pt idx="3821">
                  <c:v>0.1139987721197743</c:v>
                </c:pt>
                <c:pt idx="3822">
                  <c:v>0.1143830845364234</c:v>
                </c:pt>
                <c:pt idx="3823">
                  <c:v>0.1143830845364234</c:v>
                </c:pt>
                <c:pt idx="3824">
                  <c:v>0.1147716268747367</c:v>
                </c:pt>
                <c:pt idx="3825">
                  <c:v>0.1147716268747367</c:v>
                </c:pt>
                <c:pt idx="3826">
                  <c:v>0.115164509452861</c:v>
                </c:pt>
                <c:pt idx="3827">
                  <c:v>0.115164509452861</c:v>
                </c:pt>
                <c:pt idx="3828">
                  <c:v>0.1155618467956243</c:v>
                </c:pt>
                <c:pt idx="3829">
                  <c:v>0.1155618467956243</c:v>
                </c:pt>
                <c:pt idx="3830">
                  <c:v>0.115963757853268</c:v>
                </c:pt>
                <c:pt idx="3831">
                  <c:v>0.115963757853268</c:v>
                </c:pt>
                <c:pt idx="3832">
                  <c:v>0.1163703662345237</c:v>
                </c:pt>
                <c:pt idx="3833">
                  <c:v>0.1163703662345237</c:v>
                </c:pt>
                <c:pt idx="3834">
                  <c:v>0.1167818004551603</c:v>
                </c:pt>
                <c:pt idx="3835">
                  <c:v>0.1167818004551603</c:v>
                </c:pt>
                <c:pt idx="3836">
                  <c:v>0.1171981942032311</c:v>
                </c:pt>
                <c:pt idx="3837">
                  <c:v>0.1171981942032311</c:v>
                </c:pt>
                <c:pt idx="3838">
                  <c:v>0.1176196828896378</c:v>
                </c:pt>
                <c:pt idx="3839">
                  <c:v>0.1176196828896378</c:v>
                </c:pt>
                <c:pt idx="3840">
                  <c:v>0.1180464021413595</c:v>
                </c:pt>
                <c:pt idx="3841">
                  <c:v>0.1180464021413595</c:v>
                </c:pt>
                <c:pt idx="3842">
                  <c:v>0.1184784932925178</c:v>
                </c:pt>
                <c:pt idx="3843">
                  <c:v>0.1184784932925178</c:v>
                </c:pt>
                <c:pt idx="3844">
                  <c:v>0.1189161033714026</c:v>
                </c:pt>
                <c:pt idx="3845">
                  <c:v>0.1189161033714026</c:v>
                </c:pt>
                <c:pt idx="3846">
                  <c:v>0.119359385410712</c:v>
                </c:pt>
                <c:pt idx="3847">
                  <c:v>0.119359385410712</c:v>
                </c:pt>
                <c:pt idx="3848">
                  <c:v>0.1198084987787142</c:v>
                </c:pt>
                <c:pt idx="3849">
                  <c:v>0.1198084987787142</c:v>
                </c:pt>
                <c:pt idx="3850">
                  <c:v>0.1202636095328925</c:v>
                </c:pt>
                <c:pt idx="3851">
                  <c:v>0.1202636095328925</c:v>
                </c:pt>
                <c:pt idx="3852">
                  <c:v>0.1207248907977774</c:v>
                </c:pt>
                <c:pt idx="3853">
                  <c:v>0.1207248907977774</c:v>
                </c:pt>
                <c:pt idx="3854">
                  <c:v>0.1211925231687319</c:v>
                </c:pt>
                <c:pt idx="3855">
                  <c:v>0.1211925231687319</c:v>
                </c:pt>
                <c:pt idx="3856">
                  <c:v>0.1216666951435661</c:v>
                </c:pt>
                <c:pt idx="3857">
                  <c:v>0.1216666951435661</c:v>
                </c:pt>
                <c:pt idx="3858">
                  <c:v>0.122147603583931</c:v>
                </c:pt>
                <c:pt idx="3859">
                  <c:v>0.122147603583931</c:v>
                </c:pt>
                <c:pt idx="3860">
                  <c:v>0.122635454208501</c:v>
                </c:pt>
                <c:pt idx="3861">
                  <c:v>0.122635454208501</c:v>
                </c:pt>
                <c:pt idx="3862">
                  <c:v>0.1231304688464764</c:v>
                </c:pt>
                <c:pt idx="3863">
                  <c:v>0.1231304688464764</c:v>
                </c:pt>
                <c:pt idx="3864">
                  <c:v>0.1236328680281345</c:v>
                </c:pt>
                <c:pt idx="3865">
                  <c:v>0.1236328680281345</c:v>
                </c:pt>
                <c:pt idx="3866">
                  <c:v>0.1241428880583736</c:v>
                </c:pt>
                <c:pt idx="3867">
                  <c:v>0.1241428880583736</c:v>
                </c:pt>
                <c:pt idx="3868">
                  <c:v>0.1246607766525569</c:v>
                </c:pt>
                <c:pt idx="3869">
                  <c:v>0.1246607766525569</c:v>
                </c:pt>
                <c:pt idx="3870">
                  <c:v>0.1251867936864509</c:v>
                </c:pt>
                <c:pt idx="3871">
                  <c:v>0.1251867936864509</c:v>
                </c:pt>
                <c:pt idx="3872">
                  <c:v>0.1257212120087484</c:v>
                </c:pt>
                <c:pt idx="3873">
                  <c:v>0.1257212120087484</c:v>
                </c:pt>
                <c:pt idx="3874">
                  <c:v>0.1262643183227254</c:v>
                </c:pt>
                <c:pt idx="3875">
                  <c:v>0.1262643183227254</c:v>
                </c:pt>
                <c:pt idx="3876">
                  <c:v>0.1268164141441691</c:v>
                </c:pt>
                <c:pt idx="3877">
                  <c:v>0.1268164141441691</c:v>
                </c:pt>
                <c:pt idx="3878">
                  <c:v>0.1273778168436383</c:v>
                </c:pt>
                <c:pt idx="3879">
                  <c:v>0.1273778168436383</c:v>
                </c:pt>
                <c:pt idx="3880">
                  <c:v>0.1279488607821297</c:v>
                </c:pt>
                <c:pt idx="3881">
                  <c:v>0.1279488607821297</c:v>
                </c:pt>
                <c:pt idx="3882">
                  <c:v>0.1285298985503689</c:v>
                </c:pt>
                <c:pt idx="3883">
                  <c:v>0.1285298985503689</c:v>
                </c:pt>
                <c:pt idx="3884">
                  <c:v>0.129121302323271</c:v>
                </c:pt>
                <c:pt idx="3885">
                  <c:v>0.129121302323271</c:v>
                </c:pt>
                <c:pt idx="3886">
                  <c:v>0.1297234653426247</c:v>
                </c:pt>
                <c:pt idx="3887">
                  <c:v>0.1297234653426247</c:v>
                </c:pt>
                <c:pt idx="3888">
                  <c:v>0.1303368035427859</c:v>
                </c:pt>
                <c:pt idx="3889">
                  <c:v>0.1303368035427859</c:v>
                </c:pt>
                <c:pt idx="3890">
                  <c:v>0.1309617573361368</c:v>
                </c:pt>
                <c:pt idx="3891">
                  <c:v>0.1309617573361368</c:v>
                </c:pt>
                <c:pt idx="3892">
                  <c:v>0.1315987935773598</c:v>
                </c:pt>
                <c:pt idx="3893">
                  <c:v>0.1315987935773598</c:v>
                </c:pt>
                <c:pt idx="3894">
                  <c:v>0.132248407728126</c:v>
                </c:pt>
                <c:pt idx="3895">
                  <c:v>0.132248407728126</c:v>
                </c:pt>
                <c:pt idx="3896">
                  <c:v>0.1329111056549131</c:v>
                </c:pt>
                <c:pt idx="3897">
                  <c:v>0.1329111056549131</c:v>
                </c:pt>
                <c:pt idx="3898">
                  <c:v>0.1335874107569434</c:v>
                </c:pt>
                <c:pt idx="3899">
                  <c:v>0.1335874107569434</c:v>
                </c:pt>
                <c:pt idx="3900">
                  <c:v>0.1342778793433908</c:v>
                </c:pt>
                <c:pt idx="3901">
                  <c:v>0.1342778793433908</c:v>
                </c:pt>
                <c:pt idx="3902">
                  <c:v>0.1349831027604456</c:v>
                </c:pt>
                <c:pt idx="3903">
                  <c:v>0.1349831027604456</c:v>
                </c:pt>
                <c:pt idx="3904">
                  <c:v>0.135703710373141</c:v>
                </c:pt>
                <c:pt idx="3905">
                  <c:v>0.135703710373141</c:v>
                </c:pt>
                <c:pt idx="3906">
                  <c:v>0.1364403728578353</c:v>
                </c:pt>
                <c:pt idx="3907">
                  <c:v>0.1364403728578353</c:v>
                </c:pt>
                <c:pt idx="3908">
                  <c:v>0.1371938058383663</c:v>
                </c:pt>
                <c:pt idx="3909">
                  <c:v>0.1371938058383663</c:v>
                </c:pt>
                <c:pt idx="3910">
                  <c:v>0.1379647738998422</c:v>
                </c:pt>
                <c:pt idx="3911">
                  <c:v>0.1379647738998422</c:v>
                </c:pt>
                <c:pt idx="3912">
                  <c:v>0.1387540950132444</c:v>
                </c:pt>
                <c:pt idx="3913">
                  <c:v>0.1387540950132444</c:v>
                </c:pt>
                <c:pt idx="3914">
                  <c:v>0.1395626454003192</c:v>
                </c:pt>
                <c:pt idx="3915">
                  <c:v>0.1395626454003192</c:v>
                </c:pt>
                <c:pt idx="3916">
                  <c:v>0.1403913648599176</c:v>
                </c:pt>
                <c:pt idx="3917">
                  <c:v>0.1403913648599176</c:v>
                </c:pt>
                <c:pt idx="3918">
                  <c:v>0.1412413108586434</c:v>
                </c:pt>
                <c:pt idx="3919">
                  <c:v>0.1412413108586434</c:v>
                </c:pt>
                <c:pt idx="3920">
                  <c:v>0.1421135478042054</c:v>
                </c:pt>
                <c:pt idx="3921">
                  <c:v>0.1421135478042054</c:v>
                </c:pt>
                <c:pt idx="3922">
                  <c:v>0.1430092580904481</c:v>
                </c:pt>
                <c:pt idx="3923">
                  <c:v>0.1430092580904481</c:v>
                </c:pt>
                <c:pt idx="3924">
                  <c:v>0.1439297213345046</c:v>
                </c:pt>
                <c:pt idx="3925">
                  <c:v>0.1439297213345046</c:v>
                </c:pt>
                <c:pt idx="3926">
                  <c:v>0.1448763253585328</c:v>
                </c:pt>
                <c:pt idx="3927">
                  <c:v>0.1448763253585328</c:v>
                </c:pt>
                <c:pt idx="3928">
                  <c:v>0.145850578771154</c:v>
                </c:pt>
                <c:pt idx="3929">
                  <c:v>0.145850578771154</c:v>
                </c:pt>
                <c:pt idx="3930">
                  <c:v>0.1468541254293469</c:v>
                </c:pt>
                <c:pt idx="3931">
                  <c:v>0.1468541254293469</c:v>
                </c:pt>
                <c:pt idx="3932">
                  <c:v>0.1478887157127977</c:v>
                </c:pt>
                <c:pt idx="3933">
                  <c:v>0.1478887157127977</c:v>
                </c:pt>
                <c:pt idx="3934">
                  <c:v>0.1489561863661549</c:v>
                </c:pt>
                <c:pt idx="3935">
                  <c:v>0.1489561863661549</c:v>
                </c:pt>
                <c:pt idx="3936">
                  <c:v>0.150058547158528</c:v>
                </c:pt>
                <c:pt idx="3937">
                  <c:v>0.150058547158528</c:v>
                </c:pt>
                <c:pt idx="3938">
                  <c:v>0.1511980003648117</c:v>
                </c:pt>
                <c:pt idx="3939">
                  <c:v>0.1511980003648117</c:v>
                </c:pt>
                <c:pt idx="3940">
                  <c:v>0.1523769657675251</c:v>
                </c:pt>
                <c:pt idx="3941">
                  <c:v>0.1523769657675251</c:v>
                </c:pt>
                <c:pt idx="3942">
                  <c:v>0.1535981094975755</c:v>
                </c:pt>
                <c:pt idx="3943">
                  <c:v>0.1535981094975755</c:v>
                </c:pt>
                <c:pt idx="3944">
                  <c:v>0.1548643771534286</c:v>
                </c:pt>
                <c:pt idx="3945">
                  <c:v>0.1548643771534286</c:v>
                </c:pt>
                <c:pt idx="3946">
                  <c:v>0.156179031456997</c:v>
                </c:pt>
                <c:pt idx="3947">
                  <c:v>0.156179031456997</c:v>
                </c:pt>
                <c:pt idx="3948">
                  <c:v>0.1575456942832032</c:v>
                </c:pt>
                <c:pt idx="3949">
                  <c:v>0.1575456942832032</c:v>
                </c:pt>
                <c:pt idx="3950">
                  <c:v>0.1589683920438304</c:v>
                </c:pt>
                <c:pt idx="3951">
                  <c:v>0.1589683920438304</c:v>
                </c:pt>
                <c:pt idx="3952">
                  <c:v>0.160452115365601</c:v>
                </c:pt>
                <c:pt idx="3953">
                  <c:v>0.160452115365601</c:v>
                </c:pt>
                <c:pt idx="3954">
                  <c:v>0.1620017954394082</c:v>
                </c:pt>
                <c:pt idx="3955">
                  <c:v>0.1620017954394082</c:v>
                </c:pt>
                <c:pt idx="3956">
                  <c:v>0.1636231946374407</c:v>
                </c:pt>
                <c:pt idx="3957">
                  <c:v>0.1636231946374407</c:v>
                </c:pt>
                <c:pt idx="3958">
                  <c:v>0.165322590615532</c:v>
                </c:pt>
                <c:pt idx="3959">
                  <c:v>0.165322590615532</c:v>
                </c:pt>
                <c:pt idx="3960">
                  <c:v>0.1671071450020982</c:v>
                </c:pt>
                <c:pt idx="3961">
                  <c:v>0.1671071450020982</c:v>
                </c:pt>
                <c:pt idx="3962">
                  <c:v>0.1689850665273016</c:v>
                </c:pt>
                <c:pt idx="3963">
                  <c:v>0.1689850665273016</c:v>
                </c:pt>
                <c:pt idx="3964">
                  <c:v>0.1709658169705047</c:v>
                </c:pt>
                <c:pt idx="3965">
                  <c:v>0.1709658169705047</c:v>
                </c:pt>
                <c:pt idx="3966">
                  <c:v>0.1730603576412539</c:v>
                </c:pt>
                <c:pt idx="3967">
                  <c:v>0.1730603576412539</c:v>
                </c:pt>
                <c:pt idx="3968">
                  <c:v>0.1752814223508743</c:v>
                </c:pt>
                <c:pt idx="3969">
                  <c:v>0.1752814223508743</c:v>
                </c:pt>
                <c:pt idx="3970">
                  <c:v>0.177643804884353</c:v>
                </c:pt>
                <c:pt idx="3971">
                  <c:v>0.177643804884353</c:v>
                </c:pt>
                <c:pt idx="3972">
                  <c:v>0.1801677881210831</c:v>
                </c:pt>
                <c:pt idx="3973">
                  <c:v>0.1801677881210831</c:v>
                </c:pt>
                <c:pt idx="3974">
                  <c:v>0.1828726832107882</c:v>
                </c:pt>
                <c:pt idx="3975">
                  <c:v>0.1828726832107882</c:v>
                </c:pt>
                <c:pt idx="3976">
                  <c:v>0.1857835019002073</c:v>
                </c:pt>
                <c:pt idx="3977">
                  <c:v>0.1857835019002073</c:v>
                </c:pt>
                <c:pt idx="3978">
                  <c:v>0.1889308628836015</c:v>
                </c:pt>
                <c:pt idx="3979">
                  <c:v>0.1889308628836015</c:v>
                </c:pt>
                <c:pt idx="3980">
                  <c:v>0.1923525531373529</c:v>
                </c:pt>
                <c:pt idx="3981">
                  <c:v>0.1923525531373529</c:v>
                </c:pt>
                <c:pt idx="3982">
                  <c:v>0.1960951884904504</c:v>
                </c:pt>
                <c:pt idx="3983">
                  <c:v>0.1960951884904504</c:v>
                </c:pt>
                <c:pt idx="3984">
                  <c:v>0.2002125342607746</c:v>
                </c:pt>
                <c:pt idx="3985">
                  <c:v>0.2002125342607746</c:v>
                </c:pt>
                <c:pt idx="3986">
                  <c:v>0.2048037684914789</c:v>
                </c:pt>
                <c:pt idx="3987">
                  <c:v>0.2048037684914789</c:v>
                </c:pt>
                <c:pt idx="3988">
                  <c:v>0.209959783634501</c:v>
                </c:pt>
                <c:pt idx="3989">
                  <c:v>0.209959783634501</c:v>
                </c:pt>
                <c:pt idx="3990">
                  <c:v>0.2158193074026047</c:v>
                </c:pt>
                <c:pt idx="3991">
                  <c:v>0.2158193074026047</c:v>
                </c:pt>
                <c:pt idx="3992">
                  <c:v>0.2225490219156275</c:v>
                </c:pt>
                <c:pt idx="3993">
                  <c:v>0.2225490219156275</c:v>
                </c:pt>
                <c:pt idx="3994">
                  <c:v>0.23052647528623</c:v>
                </c:pt>
                <c:pt idx="3995">
                  <c:v>0.23052647528623</c:v>
                </c:pt>
                <c:pt idx="3996">
                  <c:v>0.2401446198291833</c:v>
                </c:pt>
                <c:pt idx="3997">
                  <c:v>0.2401446198291833</c:v>
                </c:pt>
                <c:pt idx="3998">
                  <c:v>0.2519342439423834</c:v>
                </c:pt>
                <c:pt idx="3999">
                  <c:v>0.2519342439423834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101.0658164367363</c:v>
                </c:pt>
                <c:pt idx="2">
                  <c:v>148.9742147918853</c:v>
                </c:pt>
                <c:pt idx="3">
                  <c:v>164.3806642873267</c:v>
                </c:pt>
                <c:pt idx="4">
                  <c:v>170.0839658600695</c:v>
                </c:pt>
                <c:pt idx="5">
                  <c:v>170.5053349807952</c:v>
                </c:pt>
                <c:pt idx="6">
                  <c:v>170.6943416837767</c:v>
                </c:pt>
                <c:pt idx="7">
                  <c:v>170.9293516658694</c:v>
                </c:pt>
                <c:pt idx="8">
                  <c:v>171.0332603324514</c:v>
                </c:pt>
                <c:pt idx="9">
                  <c:v>171.1354970937012</c:v>
                </c:pt>
                <c:pt idx="10">
                  <c:v>171.3378622222106</c:v>
                </c:pt>
                <c:pt idx="11">
                  <c:v>171.4382971832258</c:v>
                </c:pt>
                <c:pt idx="12">
                  <c:v>171.538275043144</c:v>
                </c:pt>
                <c:pt idx="13">
                  <c:v>171.6378024532634</c:v>
                </c:pt>
                <c:pt idx="14">
                  <c:v>171.8355180279525</c:v>
                </c:pt>
                <c:pt idx="15">
                  <c:v>171.933710611781</c:v>
                </c:pt>
                <c:pt idx="16">
                  <c:v>172.0314624289781</c:v>
                </c:pt>
                <c:pt idx="17">
                  <c:v>172.2256516761776</c:v>
                </c:pt>
                <c:pt idx="18">
                  <c:v>172.3220930321097</c:v>
                </c:pt>
                <c:pt idx="19">
                  <c:v>172.4181014777567</c:v>
                </c:pt>
                <c:pt idx="20">
                  <c:v>172.6088273897228</c:v>
                </c:pt>
                <c:pt idx="21">
                  <c:v>172.7035487101363</c:v>
                </c:pt>
                <c:pt idx="22">
                  <c:v>172.7978448285544</c:v>
                </c:pt>
                <c:pt idx="23">
                  <c:v>172.8917176505676</c:v>
                </c:pt>
                <c:pt idx="24">
                  <c:v>173.0782009852182</c:v>
                </c:pt>
                <c:pt idx="25">
                  <c:v>173.1708152666266</c:v>
                </c:pt>
                <c:pt idx="26">
                  <c:v>173.2630137892473</c:v>
                </c:pt>
                <c:pt idx="27">
                  <c:v>173.4461710034253</c:v>
                </c:pt>
                <c:pt idx="28">
                  <c:v>173.5371333968568</c:v>
                </c:pt>
                <c:pt idx="29">
                  <c:v>173.6276874353231</c:v>
                </c:pt>
                <c:pt idx="30">
                  <c:v>173.8075777604924</c:v>
                </c:pt>
                <c:pt idx="31">
                  <c:v>173.8969176833534</c:v>
                </c:pt>
                <c:pt idx="32">
                  <c:v>173.9858565236363</c:v>
                </c:pt>
                <c:pt idx="33">
                  <c:v>174.074396079174</c:v>
                </c:pt>
                <c:pt idx="34">
                  <c:v>174.2502844872128</c:v>
                </c:pt>
                <c:pt idx="35">
                  <c:v>174.3376368953534</c:v>
                </c:pt>
                <c:pt idx="36">
                  <c:v>174.4245971300986</c:v>
                </c:pt>
                <c:pt idx="37">
                  <c:v>174.5973481036233</c:v>
                </c:pt>
                <c:pt idx="38">
                  <c:v>174.6831423349049</c:v>
                </c:pt>
                <c:pt idx="39">
                  <c:v>174.7685513778664</c:v>
                </c:pt>
                <c:pt idx="40">
                  <c:v>174.938220798312</c:v>
                </c:pt>
                <c:pt idx="41">
                  <c:v>175.0224846062768</c:v>
                </c:pt>
                <c:pt idx="42">
                  <c:v>175.10637008695</c:v>
                </c:pt>
                <c:pt idx="43">
                  <c:v>175.1898789364647</c:v>
                </c:pt>
                <c:pt idx="44">
                  <c:v>175.3557734886731</c:v>
                </c:pt>
                <c:pt idx="45">
                  <c:v>175.4381625458571</c:v>
                </c:pt>
                <c:pt idx="46">
                  <c:v>175.5201816809293</c:v>
                </c:pt>
                <c:pt idx="47">
                  <c:v>175.6831168115576</c:v>
                </c:pt>
                <c:pt idx="48">
                  <c:v>175.7640361020183</c:v>
                </c:pt>
                <c:pt idx="49">
                  <c:v>175.8445920602422</c:v>
                </c:pt>
                <c:pt idx="50">
                  <c:v>176.0046204890792</c:v>
                </c:pt>
                <c:pt idx="51">
                  <c:v>176.0840961960638</c:v>
                </c:pt>
                <c:pt idx="52">
                  <c:v>176.1632150436197</c:v>
                </c:pt>
                <c:pt idx="53">
                  <c:v>176.2419786318999</c:v>
                </c:pt>
                <c:pt idx="54">
                  <c:v>176.3984463955028</c:v>
                </c:pt>
                <c:pt idx="55">
                  <c:v>176.4761537354833</c:v>
                </c:pt>
                <c:pt idx="56">
                  <c:v>176.5535121455666</c:v>
                </c:pt>
                <c:pt idx="57">
                  <c:v>176.7071884278258</c:v>
                </c:pt>
                <c:pt idx="58">
                  <c:v>176.7835094084374</c:v>
                </c:pt>
                <c:pt idx="59">
                  <c:v>176.8594876760986</c:v>
                </c:pt>
                <c:pt idx="60">
                  <c:v>177.0104222136468</c:v>
                </c:pt>
                <c:pt idx="61">
                  <c:v>177.0853815376629</c:v>
                </c:pt>
                <c:pt idx="62">
                  <c:v>177.1600042595491</c:v>
                </c:pt>
                <c:pt idx="63">
                  <c:v>177.2342919150304</c:v>
                </c:pt>
                <c:pt idx="64">
                  <c:v>177.3818663026286</c:v>
                </c:pt>
                <c:pt idx="65">
                  <c:v>177.4551563614467</c:v>
                </c:pt>
                <c:pt idx="66">
                  <c:v>177.52811673317</c:v>
                </c:pt>
                <c:pt idx="67">
                  <c:v>177.6730537934555</c:v>
                </c:pt>
                <c:pt idx="68">
                  <c:v>177.745033128512</c:v>
                </c:pt>
                <c:pt idx="69">
                  <c:v>177.8166880695255</c:v>
                </c:pt>
                <c:pt idx="70">
                  <c:v>177.9590298761083</c:v>
                </c:pt>
                <c:pt idx="71">
                  <c:v>178.0297192530106</c:v>
                </c:pt>
                <c:pt idx="72">
                  <c:v>178.1000892586494</c:v>
                </c:pt>
                <c:pt idx="73">
                  <c:v>178.1701411069278</c:v>
                </c:pt>
                <c:pt idx="74">
                  <c:v>178.3092951039269</c:v>
                </c:pt>
                <c:pt idx="75">
                  <c:v>178.3783995974711</c:v>
                </c:pt>
                <c:pt idx="76">
                  <c:v>178.4471906233618</c:v>
                </c:pt>
                <c:pt idx="77">
                  <c:v>178.5838367801031</c:v>
                </c:pt>
                <c:pt idx="78">
                  <c:v>178.6516941237258</c:v>
                </c:pt>
                <c:pt idx="79">
                  <c:v>178.7192424252687</c:v>
                </c:pt>
                <c:pt idx="80">
                  <c:v>178.8534161467539</c:v>
                </c:pt>
                <c:pt idx="81">
                  <c:v>178.9200436479534</c:v>
                </c:pt>
                <c:pt idx="82">
                  <c:v>178.9863662696027</c:v>
                </c:pt>
                <c:pt idx="83">
                  <c:v>179.0523850113013</c:v>
                </c:pt>
                <c:pt idx="84">
                  <c:v>179.183514771208</c:v>
                </c:pt>
                <c:pt idx="85">
                  <c:v>179.2486277065882</c:v>
                </c:pt>
                <c:pt idx="86">
                  <c:v>179.3134405963558</c:v>
                </c:pt>
                <c:pt idx="87">
                  <c:v>179.4421698929047</c:v>
                </c:pt>
                <c:pt idx="88">
                  <c:v>179.5060880855725</c:v>
                </c:pt>
                <c:pt idx="89">
                  <c:v>179.5697098043855</c:v>
                </c:pt>
                <c:pt idx="90">
                  <c:v>179.6960672115044</c:v>
                </c:pt>
                <c:pt idx="91">
                  <c:v>179.7588045542225</c:v>
                </c:pt>
                <c:pt idx="92">
                  <c:v>179.8212487318922</c:v>
                </c:pt>
                <c:pt idx="93">
                  <c:v>179.88340053056</c:v>
                </c:pt>
                <c:pt idx="94">
                  <c:v>180.0068300526427</c:v>
                </c:pt>
                <c:pt idx="95">
                  <c:v>180.0681092656813</c:v>
                </c:pt>
                <c:pt idx="96">
                  <c:v>180.1290990789323</c:v>
                </c:pt>
                <c:pt idx="97">
                  <c:v>180.2502133034986</c:v>
                </c:pt>
                <c:pt idx="98">
                  <c:v>180.3103390721242</c:v>
                </c:pt>
                <c:pt idx="99">
                  <c:v>180.3701781555536</c:v>
                </c:pt>
                <c:pt idx="100">
                  <c:v>180.4889987989372</c:v>
                </c:pt>
                <c:pt idx="101">
                  <c:v>180.5479815833831</c:v>
                </c:pt>
                <c:pt idx="102">
                  <c:v>180.6066801315779</c:v>
                </c:pt>
                <c:pt idx="103">
                  <c:v>180.7232267849127</c:v>
                </c:pt>
                <c:pt idx="104">
                  <c:v>180.7810759811512</c:v>
                </c:pt>
                <c:pt idx="105">
                  <c:v>180.8386431232959</c:v>
                </c:pt>
                <c:pt idx="106">
                  <c:v>180.8959287150555</c:v>
                </c:pt>
                <c:pt idx="107">
                  <c:v>181.0096571783729</c:v>
                </c:pt>
                <c:pt idx="108">
                  <c:v>181.0661009734041</c:v>
                </c:pt>
                <c:pt idx="109">
                  <c:v>181.1222650649538</c:v>
                </c:pt>
                <c:pt idx="110">
                  <c:v>181.2337557992786</c:v>
                </c:pt>
                <c:pt idx="111">
                  <c:v>181.2890832306697</c:v>
                </c:pt>
                <c:pt idx="112">
                  <c:v>181.3441325357665</c:v>
                </c:pt>
                <c:pt idx="113">
                  <c:v>181.4533981580634</c:v>
                </c:pt>
                <c:pt idx="114">
                  <c:v>181.5076151283106</c:v>
                </c:pt>
                <c:pt idx="115">
                  <c:v>181.5615552783151</c:v>
                </c:pt>
                <c:pt idx="116">
                  <c:v>181.6152188920535</c:v>
                </c:pt>
                <c:pt idx="117">
                  <c:v>181.7217175613072</c:v>
                </c:pt>
                <c:pt idx="118">
                  <c:v>181.7745530993752</c:v>
                </c:pt>
                <c:pt idx="119">
                  <c:v>181.8271130662355</c:v>
                </c:pt>
                <c:pt idx="120">
                  <c:v>181.9314070628891</c:v>
                </c:pt>
                <c:pt idx="121">
                  <c:v>181.983141437987</c:v>
                </c:pt>
                <c:pt idx="122">
                  <c:v>182.034600932438</c:v>
                </c:pt>
                <c:pt idx="123">
                  <c:v>182.1366957803955</c:v>
                </c:pt>
                <c:pt idx="124">
                  <c:v>182.1873313411866</c:v>
                </c:pt>
                <c:pt idx="125">
                  <c:v>182.2376924358495</c:v>
                </c:pt>
                <c:pt idx="126">
                  <c:v>182.2877791246981</c:v>
                </c:pt>
                <c:pt idx="127">
                  <c:v>182.3871294393231</c:v>
                </c:pt>
                <c:pt idx="128">
                  <c:v>182.4363930987573</c:v>
                </c:pt>
                <c:pt idx="129">
                  <c:v>182.485382419655</c:v>
                </c:pt>
                <c:pt idx="130">
                  <c:v>182.5825379211303</c:v>
                </c:pt>
                <c:pt idx="131">
                  <c:v>182.6307039955952</c:v>
                </c:pt>
                <c:pt idx="132">
                  <c:v>182.6785955192428</c:v>
                </c:pt>
                <c:pt idx="133">
                  <c:v>182.7735545087644</c:v>
                </c:pt>
                <c:pt idx="134">
                  <c:v>182.8206217279691</c:v>
                </c:pt>
                <c:pt idx="135">
                  <c:v>182.8674139029698</c:v>
                </c:pt>
                <c:pt idx="136">
                  <c:v>182.9139308663174</c:v>
                </c:pt>
                <c:pt idx="137">
                  <c:v>183.0061383997851</c:v>
                </c:pt>
                <c:pt idx="138">
                  <c:v>183.0518285464645</c:v>
                </c:pt>
                <c:pt idx="139">
                  <c:v>183.0972426345656</c:v>
                </c:pt>
                <c:pt idx="140">
                  <c:v>183.1872415926954</c:v>
                </c:pt>
                <c:pt idx="141">
                  <c:v>183.2318258970207</c:v>
                </c:pt>
                <c:pt idx="142">
                  <c:v>183.276133011317</c:v>
                </c:pt>
                <c:pt idx="143">
                  <c:v>183.3639143419454</c:v>
                </c:pt>
                <c:pt idx="144">
                  <c:v>183.4073878495811</c:v>
                </c:pt>
                <c:pt idx="145">
                  <c:v>183.4505827497448</c:v>
                </c:pt>
                <c:pt idx="146">
                  <c:v>183.4934986432294</c:v>
                </c:pt>
                <c:pt idx="147">
                  <c:v>183.5784917233628</c:v>
                </c:pt>
                <c:pt idx="148">
                  <c:v>183.6205680215855</c:v>
                </c:pt>
                <c:pt idx="149">
                  <c:v>183.6623635362278</c:v>
                </c:pt>
                <c:pt idx="150">
                  <c:v>183.7451102393103</c:v>
                </c:pt>
                <c:pt idx="151">
                  <c:v>183.7860603947846</c:v>
                </c:pt>
                <c:pt idx="152">
                  <c:v>183.8267277007035</c:v>
                </c:pt>
                <c:pt idx="153">
                  <c:v>183.907211498464</c:v>
                </c:pt>
                <c:pt idx="154">
                  <c:v>183.947026812168</c:v>
                </c:pt>
                <c:pt idx="155">
                  <c:v>183.9865569200051</c:v>
                </c:pt>
                <c:pt idx="156">
                  <c:v>184.0258011873918</c:v>
                </c:pt>
                <c:pt idx="157">
                  <c:v>184.103429571282</c:v>
                </c:pt>
                <c:pt idx="158">
                  <c:v>184.1418123273629</c:v>
                </c:pt>
                <c:pt idx="159">
                  <c:v>184.1799065221174</c:v>
                </c:pt>
                <c:pt idx="160">
                  <c:v>184.255226305585</c:v>
                </c:pt>
                <c:pt idx="161">
                  <c:v>184.2924503874511</c:v>
                </c:pt>
                <c:pt idx="162">
                  <c:v>184.3293828942707</c:v>
                </c:pt>
                <c:pt idx="163">
                  <c:v>184.4023699671925</c:v>
                </c:pt>
                <c:pt idx="164">
                  <c:v>184.4384228795533</c:v>
                </c:pt>
                <c:pt idx="165">
                  <c:v>184.4741809093593</c:v>
                </c:pt>
                <c:pt idx="166">
                  <c:v>184.5096431837272</c:v>
                </c:pt>
                <c:pt idx="167">
                  <c:v>184.5796768824992</c:v>
                </c:pt>
                <c:pt idx="168">
                  <c:v>184.6142464689742</c:v>
                </c:pt>
                <c:pt idx="169">
                  <c:v>184.6485166241337</c:v>
                </c:pt>
                <c:pt idx="170">
                  <c:v>184.716154761596</c:v>
                </c:pt>
                <c:pt idx="171">
                  <c:v>184.7495207582537</c:v>
                </c:pt>
                <c:pt idx="172">
                  <c:v>184.7825833522821</c:v>
                </c:pt>
                <c:pt idx="173">
                  <c:v>184.847794157762</c:v>
                </c:pt>
                <c:pt idx="174">
                  <c:v>184.8799402355981</c:v>
                </c:pt>
                <c:pt idx="175">
                  <c:v>184.9117786435746</c:v>
                </c:pt>
                <c:pt idx="176">
                  <c:v>184.9433082686044</c:v>
                </c:pt>
                <c:pt idx="177">
                  <c:v>185.0054366248718</c:v>
                </c:pt>
                <c:pt idx="178">
                  <c:v>185.0360330373284</c:v>
                </c:pt>
                <c:pt idx="179">
                  <c:v>185.0663160292747</c:v>
                </c:pt>
                <c:pt idx="180">
                  <c:v>185.1259369103061</c:v>
                </c:pt>
                <c:pt idx="181">
                  <c:v>185.1552723324154</c:v>
                </c:pt>
                <c:pt idx="182">
                  <c:v>185.1842894000734</c:v>
                </c:pt>
                <c:pt idx="183">
                  <c:v>185.2413633343695</c:v>
                </c:pt>
                <c:pt idx="184">
                  <c:v>185.2694175859006</c:v>
                </c:pt>
                <c:pt idx="185">
                  <c:v>185.2971482527753</c:v>
                </c:pt>
                <c:pt idx="186">
                  <c:v>185.324553981189</c:v>
                </c:pt>
                <c:pt idx="187">
                  <c:v>185.3783851149623</c:v>
                </c:pt>
                <c:pt idx="188">
                  <c:v>185.4048077203048</c:v>
                </c:pt>
                <c:pt idx="189">
                  <c:v>185.4308997871605</c:v>
                </c:pt>
                <c:pt idx="190">
                  <c:v>185.4820865023614</c:v>
                </c:pt>
                <c:pt idx="191">
                  <c:v>185.5071782031032</c:v>
                </c:pt>
                <c:pt idx="192">
                  <c:v>185.53193347018</c:v>
                </c:pt>
                <c:pt idx="193">
                  <c:v>185.5804286057083</c:v>
                </c:pt>
                <c:pt idx="194">
                  <c:v>185.6041653794251</c:v>
                </c:pt>
                <c:pt idx="195">
                  <c:v>185.6275595300424</c:v>
                </c:pt>
                <c:pt idx="196">
                  <c:v>185.650609464358</c:v>
                </c:pt>
                <c:pt idx="197">
                  <c:v>185.6956702197997</c:v>
                </c:pt>
                <c:pt idx="198">
                  <c:v>185.7176777631241</c:v>
                </c:pt>
                <c:pt idx="199">
                  <c:v>185.7393345345915</c:v>
                </c:pt>
                <c:pt idx="200">
                  <c:v>185.7815890059687</c:v>
                </c:pt>
                <c:pt idx="201">
                  <c:v>185.802183282487</c:v>
                </c:pt>
                <c:pt idx="202">
                  <c:v>185.822419940421</c:v>
                </c:pt>
                <c:pt idx="203">
                  <c:v>185.8618133546302</c:v>
                </c:pt>
                <c:pt idx="204">
                  <c:v>185.8809665428679</c:v>
                </c:pt>
                <c:pt idx="205">
                  <c:v>185.8997549765081</c:v>
                </c:pt>
                <c:pt idx="206">
                  <c:v>185.9362302462997</c:v>
                </c:pt>
                <c:pt idx="207">
                  <c:v>185.9539133708759</c:v>
                </c:pt>
                <c:pt idx="208">
                  <c:v>185.9712243177902</c:v>
                </c:pt>
                <c:pt idx="209">
                  <c:v>185.9881611867202</c:v>
                </c:pt>
                <c:pt idx="210">
                  <c:v>186.0209050007061</c:v>
                </c:pt>
                <c:pt idx="211">
                  <c:v>186.0367080566197</c:v>
                </c:pt>
                <c:pt idx="212">
                  <c:v>186.0521292563636</c:v>
                </c:pt>
                <c:pt idx="213">
                  <c:v>186.0818181157398</c:v>
                </c:pt>
                <c:pt idx="214">
                  <c:v>186.0960817458972</c:v>
                </c:pt>
                <c:pt idx="215">
                  <c:v>186.1099554610437</c:v>
                </c:pt>
                <c:pt idx="216">
                  <c:v>186.1365248963899</c:v>
                </c:pt>
                <c:pt idx="217">
                  <c:v>186.1492164485321</c:v>
                </c:pt>
                <c:pt idx="218">
                  <c:v>186.1615097496689</c:v>
                </c:pt>
                <c:pt idx="219">
                  <c:v>186.1734026729501</c:v>
                </c:pt>
                <c:pt idx="220">
                  <c:v>186.1959787935586</c:v>
                </c:pt>
                <c:pt idx="221">
                  <c:v>186.2066576524001</c:v>
                </c:pt>
                <c:pt idx="222">
                  <c:v>186.2169274565595</c:v>
                </c:pt>
                <c:pt idx="223">
                  <c:v>186.2362310393522</c:v>
                </c:pt>
                <c:pt idx="224">
                  <c:v>186.2452603456836</c:v>
                </c:pt>
                <c:pt idx="225">
                  <c:v>186.2538716528944</c:v>
                </c:pt>
                <c:pt idx="226">
                  <c:v>186.2698311442485</c:v>
                </c:pt>
                <c:pt idx="227">
                  <c:v>186.2771747247926</c:v>
                </c:pt>
                <c:pt idx="228">
                  <c:v>186.2840910991934</c:v>
                </c:pt>
                <c:pt idx="229">
                  <c:v>186.2905779253086</c:v>
                </c:pt>
                <c:pt idx="230">
                  <c:v>186.3022534843129</c:v>
                </c:pt>
                <c:pt idx="231">
                  <c:v>186.3074374534098</c:v>
                </c:pt>
                <c:pt idx="232">
                  <c:v>186.3121823468334</c:v>
                </c:pt>
                <c:pt idx="233">
                  <c:v>186.3203452069324</c:v>
                </c:pt>
                <c:pt idx="234">
                  <c:v>186.3237582851408</c:v>
                </c:pt>
                <c:pt idx="235">
                  <c:v>186.326722510956</c:v>
                </c:pt>
                <c:pt idx="236">
                  <c:v>186.3312944609353</c:v>
                </c:pt>
                <c:pt idx="237">
                  <c:v>186.3328971753618</c:v>
                </c:pt>
                <c:pt idx="238">
                  <c:v>186.3340410181477</c:v>
                </c:pt>
                <c:pt idx="239">
                  <c:v>186.3347234474363</c:v>
                </c:pt>
                <c:pt idx="240">
                  <c:v>186.3346938253632</c:v>
                </c:pt>
                <c:pt idx="241">
                  <c:v>186.3339766179131</c:v>
                </c:pt>
                <c:pt idx="242">
                  <c:v>186.3327876850504</c:v>
                </c:pt>
                <c:pt idx="243">
                  <c:v>186.3289841752865</c:v>
                </c:pt>
                <c:pt idx="244">
                  <c:v>186.3263643297967</c:v>
                </c:pt>
                <c:pt idx="245">
                  <c:v>186.3232622219941</c:v>
                </c:pt>
                <c:pt idx="246">
                  <c:v>186.3156005326585</c:v>
                </c:pt>
                <c:pt idx="247">
                  <c:v>186.3110355744592</c:v>
                </c:pt>
                <c:pt idx="248">
                  <c:v>186.3059776009156</c:v>
                </c:pt>
                <c:pt idx="249">
                  <c:v>186.3004238910935</c:v>
                </c:pt>
                <c:pt idx="250">
                  <c:v>186.287818315265</c:v>
                </c:pt>
                <c:pt idx="251">
                  <c:v>186.2807609442335</c:v>
                </c:pt>
                <c:pt idx="252">
                  <c:v>186.2731968272017</c:v>
                </c:pt>
                <c:pt idx="253">
                  <c:v>186.2565372107135</c:v>
                </c:pt>
                <c:pt idx="254">
                  <c:v>186.2474361093638</c:v>
                </c:pt>
                <c:pt idx="255">
                  <c:v>186.2378170585804</c:v>
                </c:pt>
                <c:pt idx="256">
                  <c:v>186.2170137781239</c:v>
                </c:pt>
                <c:pt idx="257">
                  <c:v>186.2058238552574</c:v>
                </c:pt>
                <c:pt idx="258">
                  <c:v>186.1941045969495</c:v>
                </c:pt>
                <c:pt idx="259">
                  <c:v>186.1818531295399</c:v>
                </c:pt>
                <c:pt idx="260">
                  <c:v>186.1557420206315</c:v>
                </c:pt>
                <c:pt idx="261">
                  <c:v>186.1418765802235</c:v>
                </c:pt>
                <c:pt idx="262">
                  <c:v>186.1274673333033</c:v>
                </c:pt>
                <c:pt idx="263">
                  <c:v>186.0970057142721</c:v>
                </c:pt>
                <c:pt idx="264">
                  <c:v>186.0809474658746</c:v>
                </c:pt>
                <c:pt idx="265">
                  <c:v>186.0643336588281</c:v>
                </c:pt>
                <c:pt idx="266">
                  <c:v>186.029427517659</c:v>
                </c:pt>
                <c:pt idx="267">
                  <c:v>186.0111292367067</c:v>
                </c:pt>
                <c:pt idx="268">
                  <c:v>185.9922635038895</c:v>
                </c:pt>
                <c:pt idx="269">
                  <c:v>185.9728273255352</c:v>
                </c:pt>
                <c:pt idx="270">
                  <c:v>185.9322316193885</c:v>
                </c:pt>
                <c:pt idx="271">
                  <c:v>185.9110660667977</c:v>
                </c:pt>
                <c:pt idx="272">
                  <c:v>185.8893180195702</c:v>
                </c:pt>
                <c:pt idx="273">
                  <c:v>185.8440623160492</c:v>
                </c:pt>
                <c:pt idx="274">
                  <c:v>185.8205485812796</c:v>
                </c:pt>
                <c:pt idx="275">
                  <c:v>185.7964401954272</c:v>
                </c:pt>
                <c:pt idx="276">
                  <c:v>185.7464272491005</c:v>
                </c:pt>
                <c:pt idx="277">
                  <c:v>185.7205165646504</c:v>
                </c:pt>
                <c:pt idx="278">
                  <c:v>185.6939989816898</c:v>
                </c:pt>
                <c:pt idx="279">
                  <c:v>185.6668714261444</c:v>
                </c:pt>
                <c:pt idx="280">
                  <c:v>185.6107740796007</c:v>
                </c:pt>
                <c:pt idx="281">
                  <c:v>185.5817981198992</c:v>
                </c:pt>
                <c:pt idx="282">
                  <c:v>185.5521998507703</c:v>
                </c:pt>
                <c:pt idx="283">
                  <c:v>185.4911240096721</c:v>
                </c:pt>
                <c:pt idx="284">
                  <c:v>185.4596402434688</c:v>
                </c:pt>
                <c:pt idx="285">
                  <c:v>185.4275217799765</c:v>
                </c:pt>
                <c:pt idx="286">
                  <c:v>185.3613683485902</c:v>
                </c:pt>
                <c:pt idx="287">
                  <c:v>185.3273271705251</c:v>
                </c:pt>
                <c:pt idx="288">
                  <c:v>185.2926388754568</c:v>
                </c:pt>
                <c:pt idx="289">
                  <c:v>185.2573003558024</c:v>
                </c:pt>
                <c:pt idx="290">
                  <c:v>185.1846602106974</c:v>
                </c:pt>
                <c:pt idx="291">
                  <c:v>185.1473523692912</c:v>
                </c:pt>
                <c:pt idx="292">
                  <c:v>185.1093818720806</c:v>
                </c:pt>
                <c:pt idx="293">
                  <c:v>185.0314404859319</c:v>
                </c:pt>
                <c:pt idx="294">
                  <c:v>184.9914633882826</c:v>
                </c:pt>
                <c:pt idx="295">
                  <c:v>184.9508112180929</c:v>
                </c:pt>
                <c:pt idx="296">
                  <c:v>184.8674692652871</c:v>
                </c:pt>
                <c:pt idx="297">
                  <c:v>184.8247732922023</c:v>
                </c:pt>
                <c:pt idx="298">
                  <c:v>184.7813898663465</c:v>
                </c:pt>
                <c:pt idx="299">
                  <c:v>184.737315901029</c:v>
                </c:pt>
                <c:pt idx="300">
                  <c:v>184.6470840259706</c:v>
                </c:pt>
                <c:pt idx="301">
                  <c:v>184.6009199646891</c:v>
                </c:pt>
                <c:pt idx="302">
                  <c:v>184.5540496247772</c:v>
                </c:pt>
                <c:pt idx="303">
                  <c:v>184.4581875242218</c:v>
                </c:pt>
                <c:pt idx="304">
                  <c:v>184.4091896434165</c:v>
                </c:pt>
                <c:pt idx="305">
                  <c:v>184.359476472906</c:v>
                </c:pt>
                <c:pt idx="306">
                  <c:v>184.2578920966457</c:v>
                </c:pt>
                <c:pt idx="307">
                  <c:v>184.2060148267105</c:v>
                </c:pt>
                <c:pt idx="308">
                  <c:v>184.1534101394849</c:v>
                </c:pt>
                <c:pt idx="309">
                  <c:v>184.046006476433</c:v>
                </c:pt>
                <c:pt idx="310">
                  <c:v>183.9912015051288</c:v>
                </c:pt>
                <c:pt idx="311">
                  <c:v>183.9356571264068</c:v>
                </c:pt>
                <c:pt idx="312">
                  <c:v>183.8793703672773</c:v>
                </c:pt>
                <c:pt idx="313">
                  <c:v>183.7645578694525</c:v>
                </c:pt>
                <c:pt idx="314">
                  <c:v>183.7060262396945</c:v>
                </c:pt>
                <c:pt idx="315">
                  <c:v>183.6467404482377</c:v>
                </c:pt>
                <c:pt idx="316">
                  <c:v>183.525894730894</c:v>
                </c:pt>
                <c:pt idx="317">
                  <c:v>183.4643290127211</c:v>
                </c:pt>
                <c:pt idx="318">
                  <c:v>183.401997549157</c:v>
                </c:pt>
                <c:pt idx="319">
                  <c:v>183.2750259531779</c:v>
                </c:pt>
                <c:pt idx="320">
                  <c:v>183.2103801412068</c:v>
                </c:pt>
                <c:pt idx="321">
                  <c:v>183.1449572256174</c:v>
                </c:pt>
                <c:pt idx="322">
                  <c:v>183.0787544054184</c:v>
                </c:pt>
                <c:pt idx="323">
                  <c:v>182.9439979292789</c:v>
                </c:pt>
                <c:pt idx="324">
                  <c:v>182.8754387547917</c:v>
                </c:pt>
                <c:pt idx="325">
                  <c:v>182.8060886395098</c:v>
                </c:pt>
                <c:pt idx="326">
                  <c:v>182.6650047459551</c:v>
                </c:pt>
                <c:pt idx="327">
                  <c:v>182.5932655943804</c:v>
                </c:pt>
                <c:pt idx="328">
                  <c:v>182.5207247563404</c:v>
                </c:pt>
                <c:pt idx="329">
                  <c:v>182.3732274911925</c:v>
                </c:pt>
                <c:pt idx="330">
                  <c:v>182.2982658509313</c:v>
                </c:pt>
                <c:pt idx="331">
                  <c:v>182.2224920988496</c:v>
                </c:pt>
                <c:pt idx="332">
                  <c:v>182.1459036821973</c:v>
                </c:pt>
                <c:pt idx="333">
                  <c:v>181.9902727565792</c:v>
                </c:pt>
                <c:pt idx="334">
                  <c:v>181.9112252559538</c:v>
                </c:pt>
                <c:pt idx="335">
                  <c:v>181.8313531084023</c:v>
                </c:pt>
                <c:pt idx="336">
                  <c:v>181.6691251532269</c:v>
                </c:pt>
                <c:pt idx="337">
                  <c:v>181.5867645484176</c:v>
                </c:pt>
                <c:pt idx="338">
                  <c:v>181.5035697032907</c:v>
                </c:pt>
                <c:pt idx="339">
                  <c:v>181.3346679830399</c:v>
                </c:pt>
                <c:pt idx="340">
                  <c:v>181.2489565207397</c:v>
                </c:pt>
                <c:pt idx="341">
                  <c:v>181.1624016447345</c:v>
                </c:pt>
                <c:pt idx="342">
                  <c:v>181.0750011309626</c:v>
                </c:pt>
                <c:pt idx="343">
                  <c:v>180.8976544378413</c:v>
                </c:pt>
                <c:pt idx="344">
                  <c:v>180.8077039558058</c:v>
                </c:pt>
                <c:pt idx="345">
                  <c:v>180.7168992316215</c:v>
                </c:pt>
                <c:pt idx="346">
                  <c:v>180.5327187852143</c:v>
                </c:pt>
                <c:pt idx="347">
                  <c:v>180.4393390055766</c:v>
                </c:pt>
                <c:pt idx="348">
                  <c:v>180.3450968699242</c:v>
                </c:pt>
                <c:pt idx="349">
                  <c:v>180.1540177711649</c:v>
                </c:pt>
                <c:pt idx="350">
                  <c:v>180.0571770116107</c:v>
                </c:pt>
                <c:pt idx="351">
                  <c:v>179.9594663041502</c:v>
                </c:pt>
                <c:pt idx="352">
                  <c:v>179.8608838360329</c:v>
                </c:pt>
                <c:pt idx="353">
                  <c:v>179.6610965426854</c:v>
                </c:pt>
                <c:pt idx="354">
                  <c:v>179.5598882692649</c:v>
                </c:pt>
                <c:pt idx="355">
                  <c:v>179.4578013397745</c:v>
                </c:pt>
                <c:pt idx="356">
                  <c:v>179.2509850199574</c:v>
                </c:pt>
                <c:pt idx="357">
                  <c:v>179.1462524775274</c:v>
                </c:pt>
                <c:pt idx="358">
                  <c:v>179.0406349757912</c:v>
                </c:pt>
                <c:pt idx="359">
                  <c:v>178.8267392151097</c:v>
                </c:pt>
                <c:pt idx="360">
                  <c:v>178.7184581155311</c:v>
                </c:pt>
                <c:pt idx="361">
                  <c:v>178.6092863763122</c:v>
                </c:pt>
                <c:pt idx="362">
                  <c:v>178.4992226782637</c:v>
                </c:pt>
                <c:pt idx="363">
                  <c:v>178.2764143358491</c:v>
                </c:pt>
                <c:pt idx="364">
                  <c:v>178.1636672614363</c:v>
                </c:pt>
                <c:pt idx="365">
                  <c:v>178.0500233690248</c:v>
                </c:pt>
                <c:pt idx="366">
                  <c:v>177.8200407414762</c:v>
                </c:pt>
                <c:pt idx="367">
                  <c:v>177.7036999214211</c:v>
                </c:pt>
                <c:pt idx="368">
                  <c:v>177.5864581144379</c:v>
                </c:pt>
                <c:pt idx="369">
                  <c:v>177.3492678611071</c:v>
                </c:pt>
                <c:pt idx="370">
                  <c:v>177.2293176893929</c:v>
                </c:pt>
                <c:pt idx="371">
                  <c:v>177.108463080872</c:v>
                </c:pt>
                <c:pt idx="372">
                  <c:v>176.9867032887319</c:v>
                </c:pt>
                <c:pt idx="373">
                  <c:v>176.7404654023666</c:v>
                </c:pt>
                <c:pt idx="374">
                  <c:v>176.6159860518088</c:v>
                </c:pt>
                <c:pt idx="375">
                  <c:v>176.4905990058093</c:v>
                </c:pt>
                <c:pt idx="376">
                  <c:v>176.2370998486481</c:v>
                </c:pt>
                <c:pt idx="377">
                  <c:v>176.1089868714756</c:v>
                </c:pt>
                <c:pt idx="378">
                  <c:v>175.9799644676282</c:v>
                </c:pt>
                <c:pt idx="379">
                  <c:v>175.7191901994484</c:v>
                </c:pt>
                <c:pt idx="380">
                  <c:v>175.5874378722009</c:v>
                </c:pt>
                <c:pt idx="381">
                  <c:v>175.4547751932285</c:v>
                </c:pt>
                <c:pt idx="382">
                  <c:v>175.3212020601047</c:v>
                </c:pt>
                <c:pt idx="383">
                  <c:v>175.0513242834566</c:v>
                </c:pt>
                <c:pt idx="384">
                  <c:v>174.9150196979069</c:v>
                </c:pt>
                <c:pt idx="385">
                  <c:v>174.7778047748676</c:v>
                </c:pt>
                <c:pt idx="386">
                  <c:v>174.5006446203695</c:v>
                </c:pt>
                <c:pt idx="387">
                  <c:v>174.3606998763314</c:v>
                </c:pt>
                <c:pt idx="388">
                  <c:v>174.2198457702895</c:v>
                </c:pt>
                <c:pt idx="389">
                  <c:v>173.9354110497194</c:v>
                </c:pt>
                <c:pt idx="390">
                  <c:v>173.7918313611038</c:v>
                </c:pt>
                <c:pt idx="391">
                  <c:v>173.6473424883201</c:v>
                </c:pt>
                <c:pt idx="392">
                  <c:v>173.5019448336598</c:v>
                </c:pt>
                <c:pt idx="393">
                  <c:v>173.2084256218561</c:v>
                </c:pt>
                <c:pt idx="394">
                  <c:v>173.060305426278</c:v>
                </c:pt>
                <c:pt idx="395">
                  <c:v>172.9112791724686</c:v>
                </c:pt>
                <c:pt idx="396">
                  <c:v>172.6105118348771</c:v>
                </c:pt>
                <c:pt idx="397">
                  <c:v>172.4587725659934</c:v>
                </c:pt>
                <c:pt idx="398">
                  <c:v>172.3061308691525</c:v>
                </c:pt>
                <c:pt idx="399">
                  <c:v>171.9981444536373</c:v>
                </c:pt>
                <c:pt idx="400">
                  <c:v>171.8428020107899</c:v>
                </c:pt>
                <c:pt idx="401">
                  <c:v>171.6865616920538</c:v>
                </c:pt>
                <c:pt idx="402">
                  <c:v>171.3713926200871</c:v>
                </c:pt>
                <c:pt idx="403">
                  <c:v>171.2124666101897</c:v>
                </c:pt>
                <c:pt idx="404">
                  <c:v>171.0526482114218</c:v>
                </c:pt>
                <c:pt idx="405">
                  <c:v>170.8919389429672</c:v>
                </c:pt>
                <c:pt idx="406">
                  <c:v>170.5678541703013</c:v>
                </c:pt>
                <c:pt idx="407">
                  <c:v>170.4044820014503</c:v>
                </c:pt>
                <c:pt idx="408">
                  <c:v>170.2402256338874</c:v>
                </c:pt>
                <c:pt idx="409">
                  <c:v>169.9090676303313</c:v>
                </c:pt>
                <c:pt idx="410">
                  <c:v>169.7421698080602</c:v>
                </c:pt>
                <c:pt idx="411">
                  <c:v>169.5743954147069</c:v>
                </c:pt>
                <c:pt idx="412">
                  <c:v>169.2362252035273</c:v>
                </c:pt>
                <c:pt idx="413">
                  <c:v>169.0658336807387</c:v>
                </c:pt>
                <c:pt idx="414">
                  <c:v>168.89457417707</c:v>
                </c:pt>
                <c:pt idx="415">
                  <c:v>168.7224489909341</c:v>
                </c:pt>
                <c:pt idx="416">
                  <c:v>168.3756110670585</c:v>
                </c:pt>
                <c:pt idx="417">
                  <c:v>168.2009032283294</c:v>
                </c:pt>
                <c:pt idx="418">
                  <c:v>168.0253395051755</c:v>
                </c:pt>
                <c:pt idx="419">
                  <c:v>167.6716548685471</c:v>
                </c:pt>
                <c:pt idx="420">
                  <c:v>167.4935393375934</c:v>
                </c:pt>
                <c:pt idx="421">
                  <c:v>167.3145786871837</c:v>
                </c:pt>
                <c:pt idx="422">
                  <c:v>166.9541334567598</c:v>
                </c:pt>
                <c:pt idx="423">
                  <c:v>166.7726547416794</c:v>
                </c:pt>
                <c:pt idx="424">
                  <c:v>166.5903426368619</c:v>
                </c:pt>
                <c:pt idx="425">
                  <c:v>166.4072002249707</c:v>
                </c:pt>
                <c:pt idx="426">
                  <c:v>166.0384371100804</c:v>
                </c:pt>
                <c:pt idx="427">
                  <c:v>165.8528228715018</c:v>
                </c:pt>
                <c:pt idx="428">
                  <c:v>165.6663912544454</c:v>
                </c:pt>
                <c:pt idx="429">
                  <c:v>165.2910894681295</c:v>
                </c:pt>
                <c:pt idx="430">
                  <c:v>165.1022262384513</c:v>
                </c:pt>
                <c:pt idx="431">
                  <c:v>164.9125595091083</c:v>
                </c:pt>
                <c:pt idx="432">
                  <c:v>164.5308300778459</c:v>
                </c:pt>
                <c:pt idx="433">
                  <c:v>164.3387747852602</c:v>
                </c:pt>
                <c:pt idx="434">
                  <c:v>164.1459308112589</c:v>
                </c:pt>
                <c:pt idx="435">
                  <c:v>163.9523020056689</c:v>
                </c:pt>
                <c:pt idx="436">
                  <c:v>163.5627055870252</c:v>
                </c:pt>
                <c:pt idx="437">
                  <c:v>163.3667459608731</c:v>
                </c:pt>
                <c:pt idx="438">
                  <c:v>163.1700174764017</c:v>
                </c:pt>
                <c:pt idx="439">
                  <c:v>162.7742705307905</c:v>
                </c:pt>
                <c:pt idx="440">
                  <c:v>162.5752605092684</c:v>
                </c:pt>
                <c:pt idx="441">
                  <c:v>162.3754985080416</c:v>
                </c:pt>
                <c:pt idx="442">
                  <c:v>161.9737360571021</c:v>
                </c:pt>
                <c:pt idx="443">
                  <c:v>161.7717444899757</c:v>
                </c:pt>
                <c:pt idx="444">
                  <c:v>161.5690187076345</c:v>
                </c:pt>
                <c:pt idx="445">
                  <c:v>161.3655632870885</c:v>
                </c:pt>
                <c:pt idx="446">
                  <c:v>160.9564693356161</c:v>
                </c:pt>
                <c:pt idx="447">
                  <c:v>160.7508364600594</c:v>
                </c:pt>
                <c:pt idx="448">
                  <c:v>160.5444858248144</c:v>
                </c:pt>
                <c:pt idx="449">
                  <c:v>160.129650105046</c:v>
                </c:pt>
                <c:pt idx="450">
                  <c:v>159.9211745628725</c:v>
                </c:pt>
                <c:pt idx="451">
                  <c:v>159.7120003449072</c:v>
                </c:pt>
                <c:pt idx="452">
                  <c:v>159.2915755182374</c:v>
                </c:pt>
                <c:pt idx="453">
                  <c:v>159.0803348511316</c:v>
                </c:pt>
                <c:pt idx="454">
                  <c:v>158.8684153905378</c:v>
                </c:pt>
                <c:pt idx="455">
                  <c:v>158.6558222285215</c:v>
                </c:pt>
                <c:pt idx="456">
                  <c:v>158.2286354063858</c:v>
                </c:pt>
                <c:pt idx="457">
                  <c:v>158.0140521668902</c:v>
                </c:pt>
                <c:pt idx="458">
                  <c:v>157.798816066235</c:v>
                </c:pt>
                <c:pt idx="459">
                  <c:v>157.3664066292448</c:v>
                </c:pt>
                <c:pt idx="460">
                  <c:v>157.1492440793561</c:v>
                </c:pt>
                <c:pt idx="461">
                  <c:v>156.9314502401633</c:v>
                </c:pt>
                <c:pt idx="462">
                  <c:v>156.4939907506929</c:v>
                </c:pt>
                <c:pt idx="463">
                  <c:v>156.2743362360781</c:v>
                </c:pt>
                <c:pt idx="464">
                  <c:v>156.0540727023729</c:v>
                </c:pt>
                <c:pt idx="465">
                  <c:v>155.8332058221658</c:v>
                </c:pt>
                <c:pt idx="466">
                  <c:v>155.3896849164187</c:v>
                </c:pt>
                <c:pt idx="467">
                  <c:v>155.1670424381549</c:v>
                </c:pt>
                <c:pt idx="468">
                  <c:v>154.943819706754</c:v>
                </c:pt>
                <c:pt idx="469">
                  <c:v>154.4956570071245</c:v>
                </c:pt>
                <c:pt idx="470">
                  <c:v>154.2707288943948</c:v>
                </c:pt>
                <c:pt idx="471">
                  <c:v>154.0452442382895</c:v>
                </c:pt>
                <c:pt idx="472">
                  <c:v>153.5926294081222</c:v>
                </c:pt>
                <c:pt idx="473">
                  <c:v>153.365511378107</c:v>
                </c:pt>
                <c:pt idx="474">
                  <c:v>153.1378610915388</c:v>
                </c:pt>
                <c:pt idx="475">
                  <c:v>152.9096847055239</c:v>
                </c:pt>
                <c:pt idx="476">
                  <c:v>152.4517784272264</c:v>
                </c:pt>
                <c:pt idx="477">
                  <c:v>152.2220610108193</c:v>
                </c:pt>
                <c:pt idx="478">
                  <c:v>151.9918424453778</c:v>
                </c:pt>
                <c:pt idx="479">
                  <c:v>151.5299271559638</c:v>
                </c:pt>
                <c:pt idx="480">
                  <c:v>151.2982431493684</c:v>
                </c:pt>
                <c:pt idx="481">
                  <c:v>151.0660834271225</c:v>
                </c:pt>
                <c:pt idx="482">
                  <c:v>150.6003625771504</c:v>
                </c:pt>
                <c:pt idx="483">
                  <c:v>150.3668143863327</c:v>
                </c:pt>
                <c:pt idx="484">
                  <c:v>150.1328163522664</c:v>
                </c:pt>
                <c:pt idx="485">
                  <c:v>149.8983750063931</c:v>
                </c:pt>
                <c:pt idx="486">
                  <c:v>149.4281741508849</c:v>
                </c:pt>
                <c:pt idx="487">
                  <c:v>149.1924146774319</c:v>
                </c:pt>
                <c:pt idx="488">
                  <c:v>148.9562243956078</c:v>
                </c:pt>
                <c:pt idx="489">
                  <c:v>148.4825772042987</c:v>
                </c:pt>
                <c:pt idx="490">
                  <c:v>148.2451332457965</c:v>
                </c:pt>
                <c:pt idx="491">
                  <c:v>148.0072843795176</c:v>
                </c:pt>
                <c:pt idx="492">
                  <c:v>147.5303980406386</c:v>
                </c:pt>
                <c:pt idx="493">
                  <c:v>147.2913736718804</c:v>
                </c:pt>
                <c:pt idx="494">
                  <c:v>147.0519706016361</c:v>
                </c:pt>
                <c:pt idx="495">
                  <c:v>146.8121954240271</c:v>
                </c:pt>
                <c:pt idx="496">
                  <c:v>146.3315552005629</c:v>
                </c:pt>
                <c:pt idx="497">
                  <c:v>146.0907034182187</c:v>
                </c:pt>
                <c:pt idx="498">
                  <c:v>145.8495060541089</c:v>
                </c:pt>
                <c:pt idx="499">
                  <c:v>145.3661012533361</c:v>
                </c:pt>
                <c:pt idx="500">
                  <c:v>145.1239071825508</c:v>
                </c:pt>
                <c:pt idx="501">
                  <c:v>144.8813942603456</c:v>
                </c:pt>
                <c:pt idx="502">
                  <c:v>144.3954387080178</c:v>
                </c:pt>
                <c:pt idx="503">
                  <c:v>144.1520095234967</c:v>
                </c:pt>
                <c:pt idx="504">
                  <c:v>143.9082883773278</c:v>
                </c:pt>
                <c:pt idx="505">
                  <c:v>143.4199971746822</c:v>
                </c:pt>
                <c:pt idx="506">
                  <c:v>143.1754406208453</c:v>
                </c:pt>
                <c:pt idx="507">
                  <c:v>142.9306191092531</c:v>
                </c:pt>
                <c:pt idx="508">
                  <c:v>142.6855394034012</c:v>
                </c:pt>
                <c:pt idx="509">
                  <c:v>142.194632480208</c:v>
                </c:pt>
                <c:pt idx="510">
                  <c:v>141.9488188050613</c:v>
                </c:pt>
                <c:pt idx="511">
                  <c:v>141.7027740186236</c:v>
                </c:pt>
                <c:pt idx="512">
                  <c:v>141.2100182099581</c:v>
                </c:pt>
                <c:pt idx="513">
                  <c:v>140.9633207363277</c:v>
                </c:pt>
                <c:pt idx="514">
                  <c:v>140.7164192472047</c:v>
                </c:pt>
                <c:pt idx="515">
                  <c:v>140.2220313028411</c:v>
                </c:pt>
                <c:pt idx="516">
                  <c:v>139.9745583804183</c:v>
                </c:pt>
                <c:pt idx="517">
                  <c:v>139.7269085068104</c:v>
                </c:pt>
                <c:pt idx="518">
                  <c:v>139.4790884380222</c:v>
                </c:pt>
                <c:pt idx="519">
                  <c:v>138.9829646807421</c:v>
                </c:pt>
                <c:pt idx="520">
                  <c:v>138.7346566573931</c:v>
                </c:pt>
                <c:pt idx="521">
                  <c:v>138.4861838438289</c:v>
                </c:pt>
                <c:pt idx="522">
                  <c:v>137.9887698762569</c:v>
                </c:pt>
                <c:pt idx="523">
                  <c:v>137.73984172104</c:v>
                </c:pt>
                <c:pt idx="524">
                  <c:v>137.4907747719682</c:v>
                </c:pt>
                <c:pt idx="525">
                  <c:v>136.9922504049467</c:v>
                </c:pt>
                <c:pt idx="526">
                  <c:v>136.7428059209287</c:v>
                </c:pt>
                <c:pt idx="527">
                  <c:v>136.4932485097434</c:v>
                </c:pt>
                <c:pt idx="528">
                  <c:v>136.2435846132711</c:v>
                </c:pt>
                <c:pt idx="529">
                  <c:v>135.7439630758869</c:v>
                </c:pt>
                <c:pt idx="530">
                  <c:v>135.4940182608833</c:v>
                </c:pt>
                <c:pt idx="531">
                  <c:v>135.2439926112509</c:v>
                </c:pt>
                <c:pt idx="532">
                  <c:v>134.743724316231</c:v>
                </c:pt>
                <c:pt idx="533">
                  <c:v>134.4934943893786</c:v>
                </c:pt>
                <c:pt idx="534">
                  <c:v>134.2432090638162</c:v>
                </c:pt>
                <c:pt idx="535">
                  <c:v>133.7424974850846</c:v>
                </c:pt>
                <c:pt idx="536">
                  <c:v>133.4920838250549</c:v>
                </c:pt>
                <c:pt idx="537">
                  <c:v>133.2416399514964</c:v>
                </c:pt>
                <c:pt idx="538">
                  <c:v>132.991172117438</c:v>
                </c:pt>
                <c:pt idx="539">
                  <c:v>132.4901894874117</c:v>
                </c:pt>
                <c:pt idx="540">
                  <c:v>132.2396871034716</c:v>
                </c:pt>
                <c:pt idx="541">
                  <c:v>131.9891855820177</c:v>
                </c:pt>
                <c:pt idx="542">
                  <c:v>131.4882097292374</c:v>
                </c:pt>
                <c:pt idx="543">
                  <c:v>131.2377476463345</c:v>
                </c:pt>
                <c:pt idx="544">
                  <c:v>130.9873109217895</c:v>
                </c:pt>
                <c:pt idx="545">
                  <c:v>130.4865378013172</c:v>
                </c:pt>
                <c:pt idx="546">
                  <c:v>130.2362134743771</c:v>
                </c:pt>
                <c:pt idx="547">
                  <c:v>129.9859386428543</c:v>
                </c:pt>
                <c:pt idx="548">
                  <c:v>129.735719281371</c:v>
                </c:pt>
                <c:pt idx="549">
                  <c:v>129.2354707426942</c:v>
                </c:pt>
                <c:pt idx="550">
                  <c:v>128.9854524016108</c:v>
                </c:pt>
                <c:pt idx="551">
                  <c:v>128.7354836601212</c:v>
                </c:pt>
                <c:pt idx="552">
                  <c:v>128.2357175778907</c:v>
                </c:pt>
                <c:pt idx="553">
                  <c:v>127.9859314795842</c:v>
                </c:pt>
                <c:pt idx="554">
                  <c:v>127.7362174649378</c:v>
                </c:pt>
                <c:pt idx="555">
                  <c:v>127.2370279053357</c:v>
                </c:pt>
                <c:pt idx="556">
                  <c:v>126.9875634072879</c:v>
                </c:pt>
                <c:pt idx="557">
                  <c:v>126.7381930859658</c:v>
                </c:pt>
                <c:pt idx="558">
                  <c:v>126.4889224007114</c:v>
                </c:pt>
                <c:pt idx="559">
                  <c:v>125.9907016438434</c:v>
                </c:pt>
                <c:pt idx="560">
                  <c:v>125.7417623579823</c:v>
                </c:pt>
                <c:pt idx="561">
                  <c:v>125.4929442789764</c:v>
                </c:pt>
                <c:pt idx="562">
                  <c:v>124.9956930108387</c:v>
                </c:pt>
                <c:pt idx="563">
                  <c:v>124.7472703860036</c:v>
                </c:pt>
                <c:pt idx="564">
                  <c:v>124.498990095955</c:v>
                </c:pt>
                <c:pt idx="565">
                  <c:v>124.002877332287</c:v>
                </c:pt>
                <c:pt idx="566">
                  <c:v>123.7550551911841</c:v>
                </c:pt>
                <c:pt idx="567">
                  <c:v>123.5073960492937</c:v>
                </c:pt>
                <c:pt idx="568">
                  <c:v>123.2599049980383</c:v>
                </c:pt>
                <c:pt idx="569">
                  <c:v>122.7654473805069</c:v>
                </c:pt>
                <c:pt idx="570">
                  <c:v>122.5184908436603</c:v>
                </c:pt>
                <c:pt idx="571">
                  <c:v>122.2717224557695</c:v>
                </c:pt>
                <c:pt idx="572">
                  <c:v>121.7787698406946</c:v>
                </c:pt>
                <c:pt idx="573">
                  <c:v>121.5325953907202</c:v>
                </c:pt>
                <c:pt idx="574">
                  <c:v>121.2866286436143</c:v>
                </c:pt>
                <c:pt idx="575">
                  <c:v>120.7953374564383</c:v>
                </c:pt>
                <c:pt idx="576">
                  <c:v>120.5500225334968</c:v>
                </c:pt>
                <c:pt idx="577">
                  <c:v>120.3049343472449</c:v>
                </c:pt>
                <c:pt idx="578">
                  <c:v>120.0600775731571</c:v>
                </c:pt>
                <c:pt idx="579">
                  <c:v>119.5710472672024</c:v>
                </c:pt>
                <c:pt idx="580">
                  <c:v>119.32684566034</c:v>
                </c:pt>
                <c:pt idx="581">
                  <c:v>119.0828564374602</c:v>
                </c:pt>
                <c:pt idx="582">
                  <c:v>118.5955326133094</c:v>
                </c:pt>
                <c:pt idx="583">
                  <c:v>118.3522066713108</c:v>
                </c:pt>
                <c:pt idx="584">
                  <c:v>118.1091104315092</c:v>
                </c:pt>
                <c:pt idx="585">
                  <c:v>117.6236240410201</c:v>
                </c:pt>
                <c:pt idx="586">
                  <c:v>117.3812423043936</c:v>
                </c:pt>
                <c:pt idx="587">
                  <c:v>117.1391070977876</c:v>
                </c:pt>
                <c:pt idx="588">
                  <c:v>116.897222550355</c:v>
                </c:pt>
                <c:pt idx="589">
                  <c:v>116.414221792467</c:v>
                </c:pt>
                <c:pt idx="590">
                  <c:v>116.173113682737</c:v>
                </c:pt>
                <c:pt idx="591">
                  <c:v>115.9322724333962</c:v>
                </c:pt>
                <c:pt idx="592">
                  <c:v>115.4514063670425</c:v>
                </c:pt>
                <c:pt idx="593">
                  <c:v>115.2113893954211</c:v>
                </c:pt>
                <c:pt idx="594">
                  <c:v>114.9716549747307</c:v>
                </c:pt>
                <c:pt idx="595">
                  <c:v>114.4930491216713</c:v>
                </c:pt>
                <c:pt idx="596">
                  <c:v>114.2541852758424</c:v>
                </c:pt>
                <c:pt idx="597">
                  <c:v>114.0156191538208</c:v>
                </c:pt>
                <c:pt idx="598">
                  <c:v>113.7773544672397</c:v>
                </c:pt>
                <c:pt idx="599">
                  <c:v>113.3017440828346</c:v>
                </c:pt>
                <c:pt idx="600">
                  <c:v>113.0644056439623</c:v>
                </c:pt>
                <c:pt idx="601">
                  <c:v>112.8273831583091</c:v>
                </c:pt>
                <c:pt idx="602">
                  <c:v>112.3543002011899</c:v>
                </c:pt>
                <c:pt idx="603">
                  <c:v>112.1182467241334</c:v>
                </c:pt>
                <c:pt idx="604">
                  <c:v>111.882523188989</c:v>
                </c:pt>
                <c:pt idx="605">
                  <c:v>111.4120795675584</c:v>
                </c:pt>
                <c:pt idx="606">
                  <c:v>111.1773617262186</c:v>
                </c:pt>
                <c:pt idx="607">
                  <c:v>110.9429434362442</c:v>
                </c:pt>
                <c:pt idx="608">
                  <c:v>110.4750183038586</c:v>
                </c:pt>
                <c:pt idx="609">
                  <c:v>110.241517785887</c:v>
                </c:pt>
                <c:pt idx="610">
                  <c:v>110.0083294680823</c:v>
                </c:pt>
                <c:pt idx="611">
                  <c:v>109.7754564402078</c:v>
                </c:pt>
                <c:pt idx="612">
                  <c:v>109.3106684681249</c:v>
                </c:pt>
                <c:pt idx="613">
                  <c:v>109.0787595581788</c:v>
                </c:pt>
                <c:pt idx="614">
                  <c:v>108.8471780066406</c:v>
                </c:pt>
                <c:pt idx="615">
                  <c:v>108.385008727176</c:v>
                </c:pt>
                <c:pt idx="616">
                  <c:v>108.1544268006141</c:v>
                </c:pt>
                <c:pt idx="617">
                  <c:v>107.9241838351672</c:v>
                </c:pt>
                <c:pt idx="618">
                  <c:v>107.4647260698218</c:v>
                </c:pt>
                <c:pt idx="619">
                  <c:v>107.2355168381609</c:v>
                </c:pt>
                <c:pt idx="620">
                  <c:v>107.0066577041083</c:v>
                </c:pt>
                <c:pt idx="621">
                  <c:v>106.7781513789726</c:v>
                </c:pt>
                <c:pt idx="622">
                  <c:v>106.3222078551199</c:v>
                </c:pt>
                <c:pt idx="623">
                  <c:v>106.094775933545</c:v>
                </c:pt>
                <c:pt idx="624">
                  <c:v>105.867707375192</c:v>
                </c:pt>
                <c:pt idx="625">
                  <c:v>105.4146705830069</c:v>
                </c:pt>
                <c:pt idx="626">
                  <c:v>105.18870739413</c:v>
                </c:pt>
                <c:pt idx="627">
                  <c:v>104.9631176584626</c:v>
                </c:pt>
                <c:pt idx="628">
                  <c:v>104.5130683185512</c:v>
                </c:pt>
                <c:pt idx="629">
                  <c:v>104.2886135281162</c:v>
                </c:pt>
                <c:pt idx="630">
                  <c:v>104.0645418185773</c:v>
                </c:pt>
                <c:pt idx="631">
                  <c:v>103.8408555249336</c:v>
                </c:pt>
                <c:pt idx="632">
                  <c:v>103.3946483819973</c:v>
                </c:pt>
                <c:pt idx="633">
                  <c:v>103.1721143911539</c:v>
                </c:pt>
                <c:pt idx="634">
                  <c:v>102.9499254942128</c:v>
                </c:pt>
                <c:pt idx="635">
                  <c:v>102.5065916757768</c:v>
                </c:pt>
                <c:pt idx="636">
                  <c:v>102.2854510407363</c:v>
                </c:pt>
                <c:pt idx="637">
                  <c:v>102.0646640725802</c:v>
                </c:pt>
                <c:pt idx="638">
                  <c:v>101.6241594447174</c:v>
                </c:pt>
                <c:pt idx="639">
                  <c:v>101.4044458788928</c:v>
                </c:pt>
                <c:pt idx="640">
                  <c:v>101.1850941677749</c:v>
                </c:pt>
                <c:pt idx="641">
                  <c:v>100.9661062984544</c:v>
                </c:pt>
                <c:pt idx="642">
                  <c:v>100.5292299143106</c:v>
                </c:pt>
                <c:pt idx="643">
                  <c:v>100.3113452545788</c:v>
                </c:pt>
                <c:pt idx="644">
                  <c:v>100.0938321469269</c:v>
                </c:pt>
                <c:pt idx="645">
                  <c:v>99.65992803751351</c:v>
                </c:pt>
                <c:pt idx="646">
                  <c:v>99.44354070165484</c:v>
                </c:pt>
                <c:pt idx="647">
                  <c:v>99.22753224978541</c:v>
                </c:pt>
                <c:pt idx="648">
                  <c:v>98.7966590718427</c:v>
                </c:pt>
                <c:pt idx="649">
                  <c:v>98.58179782434104</c:v>
                </c:pt>
                <c:pt idx="650">
                  <c:v>98.36732241812716</c:v>
                </c:pt>
                <c:pt idx="651">
                  <c:v>98.15323453445455</c:v>
                </c:pt>
                <c:pt idx="652">
                  <c:v>97.72622794443348</c:v>
                </c:pt>
                <c:pt idx="653">
                  <c:v>97.51331248545327</c:v>
                </c:pt>
                <c:pt idx="654">
                  <c:v>97.30079104390057</c:v>
                </c:pt>
                <c:pt idx="655">
                  <c:v>96.87693645650764</c:v>
                </c:pt>
                <c:pt idx="656">
                  <c:v>96.66560637564812</c:v>
                </c:pt>
                <c:pt idx="657">
                  <c:v>96.45467644234488</c:v>
                </c:pt>
                <c:pt idx="658">
                  <c:v>96.03402290045693</c:v>
                </c:pt>
                <c:pt idx="659">
                  <c:v>95.82429019276975</c:v>
                </c:pt>
                <c:pt idx="660">
                  <c:v>95.61490969987189</c:v>
                </c:pt>
                <c:pt idx="661">
                  <c:v>95.40588284636839</c:v>
                </c:pt>
                <c:pt idx="662">
                  <c:v>94.98889566409562</c:v>
                </c:pt>
                <c:pt idx="663">
                  <c:v>94.78093809284672</c:v>
                </c:pt>
                <c:pt idx="664">
                  <c:v>94.57333967614116</c:v>
                </c:pt>
                <c:pt idx="665">
                  <c:v>94.15922562124851</c:v>
                </c:pt>
                <c:pt idx="666">
                  <c:v>93.95271259532328</c:v>
                </c:pt>
                <c:pt idx="667">
                  <c:v>93.74656394858155</c:v>
                </c:pt>
                <c:pt idx="668">
                  <c:v>93.33536481962153</c:v>
                </c:pt>
                <c:pt idx="669">
                  <c:v>93.13031680630817</c:v>
                </c:pt>
                <c:pt idx="670">
                  <c:v>92.92563811012248</c:v>
                </c:pt>
                <c:pt idx="671">
                  <c:v>92.72132992121243</c:v>
                </c:pt>
                <c:pt idx="672">
                  <c:v>92.31382973791756</c:v>
                </c:pt>
                <c:pt idx="673">
                  <c:v>92.11064003609246</c:v>
                </c:pt>
                <c:pt idx="674">
                  <c:v>91.9078254268135</c:v>
                </c:pt>
                <c:pt idx="675">
                  <c:v>91.50332587984163</c:v>
                </c:pt>
                <c:pt idx="676">
                  <c:v>91.30164309604703</c:v>
                </c:pt>
                <c:pt idx="677">
                  <c:v>91.10033971271483</c:v>
                </c:pt>
                <c:pt idx="678">
                  <c:v>90.69887526710968</c:v>
                </c:pt>
                <c:pt idx="679">
                  <c:v>90.49871622229522</c:v>
                </c:pt>
                <c:pt idx="680">
                  <c:v>90.2989406129899</c:v>
                </c:pt>
                <c:pt idx="681">
                  <c:v>90.09954940586435</c:v>
                </c:pt>
                <c:pt idx="682">
                  <c:v>89.70192398144631</c:v>
                </c:pt>
                <c:pt idx="683">
                  <c:v>89.50369161433593</c:v>
                </c:pt>
                <c:pt idx="684">
                  <c:v>89.30584734991751</c:v>
                </c:pt>
                <c:pt idx="685">
                  <c:v>88.91129587844256</c:v>
                </c:pt>
                <c:pt idx="686">
                  <c:v>88.71453346675153</c:v>
                </c:pt>
                <c:pt idx="687">
                  <c:v>88.51810574706673</c:v>
                </c:pt>
                <c:pt idx="688">
                  <c:v>88.12625795877355</c:v>
                </c:pt>
                <c:pt idx="689">
                  <c:v>87.93083964545291</c:v>
                </c:pt>
                <c:pt idx="690">
                  <c:v>87.73575953480672</c:v>
                </c:pt>
                <c:pt idx="691">
                  <c:v>87.54101847244705</c:v>
                </c:pt>
                <c:pt idx="692">
                  <c:v>87.15255681147242</c:v>
                </c:pt>
                <c:pt idx="693">
                  <c:v>86.95883784067948</c:v>
                </c:pt>
                <c:pt idx="694">
                  <c:v>86.76546117390765</c:v>
                </c:pt>
                <c:pt idx="695">
                  <c:v>86.37973787001428</c:v>
                </c:pt>
                <c:pt idx="696">
                  <c:v>86.18739276056682</c:v>
                </c:pt>
                <c:pt idx="697">
                  <c:v>85.99539301060409</c:v>
                </c:pt>
                <c:pt idx="698">
                  <c:v>85.61243250872137</c:v>
                </c:pt>
                <c:pt idx="699">
                  <c:v>85.42147318601855</c:v>
                </c:pt>
                <c:pt idx="700">
                  <c:v>85.23086208134215</c:v>
                </c:pt>
                <c:pt idx="701">
                  <c:v>84.85068725110106</c:v>
                </c:pt>
                <c:pt idx="702">
                  <c:v>84.66112485801507</c:v>
                </c:pt>
                <c:pt idx="703">
                  <c:v>84.47191334802319</c:v>
                </c:pt>
                <c:pt idx="704">
                  <c:v>84.28305335756978</c:v>
                </c:pt>
                <c:pt idx="705">
                  <c:v>83.90639042205009</c:v>
                </c:pt>
                <c:pt idx="706">
                  <c:v>83.71858869101557</c:v>
                </c:pt>
                <c:pt idx="707">
                  <c:v>83.53114090770336</c:v>
                </c:pt>
                <c:pt idx="708">
                  <c:v>83.15730948440498</c:v>
                </c:pt>
                <c:pt idx="709">
                  <c:v>82.97092696572113</c:v>
                </c:pt>
                <c:pt idx="710">
                  <c:v>82.78490063747914</c:v>
                </c:pt>
                <c:pt idx="711">
                  <c:v>82.4138246625776</c:v>
                </c:pt>
                <c:pt idx="712">
                  <c:v>82.22873423584612</c:v>
                </c:pt>
                <c:pt idx="713">
                  <c:v>82.04394297961925</c:v>
                </c:pt>
                <c:pt idx="714">
                  <c:v>81.85945148072554</c:v>
                </c:pt>
                <c:pt idx="715">
                  <c:v>81.49137005974264</c:v>
                </c:pt>
                <c:pt idx="716">
                  <c:v>81.30778126889892</c:v>
                </c:pt>
                <c:pt idx="717">
                  <c:v>81.12449449794552</c:v>
                </c:pt>
                <c:pt idx="718">
                  <c:v>80.75882918581019</c:v>
                </c:pt>
                <c:pt idx="719">
                  <c:v>80.57645170886545</c:v>
                </c:pt>
                <c:pt idx="720">
                  <c:v>80.39437838034553</c:v>
                </c:pt>
                <c:pt idx="721">
                  <c:v>80.03114620615438</c:v>
                </c:pt>
                <c:pt idx="722">
                  <c:v>79.84998835878902</c:v>
                </c:pt>
                <c:pt idx="723">
                  <c:v>79.66913665654155</c:v>
                </c:pt>
                <c:pt idx="724">
                  <c:v>79.48859157823125</c:v>
                </c:pt>
                <c:pt idx="725">
                  <c:v>79.1284231684416</c:v>
                </c:pt>
                <c:pt idx="726">
                  <c:v>78.94880075442425</c:v>
                </c:pt>
                <c:pt idx="727">
                  <c:v>78.7694867993324</c:v>
                </c:pt>
                <c:pt idx="728">
                  <c:v>78.41178601340462</c:v>
                </c:pt>
                <c:pt idx="729">
                  <c:v>78.23340003660776</c:v>
                </c:pt>
                <c:pt idx="730">
                  <c:v>78.05532422689035</c:v>
                </c:pt>
                <c:pt idx="731">
                  <c:v>77.70010473087203</c:v>
                </c:pt>
                <c:pt idx="732">
                  <c:v>77.52296183632734</c:v>
                </c:pt>
                <c:pt idx="733">
                  <c:v>77.34613069244601</c:v>
                </c:pt>
                <c:pt idx="734">
                  <c:v>77.16961167591919</c:v>
                </c:pt>
                <c:pt idx="735">
                  <c:v>76.81751149374193</c:v>
                </c:pt>
                <c:pt idx="736">
                  <c:v>76.64189582091113</c:v>
                </c:pt>
                <c:pt idx="737">
                  <c:v>76.46653284771614</c:v>
                </c:pt>
                <c:pt idx="738">
                  <c:v>76.11656675633283</c:v>
                </c:pt>
                <c:pt idx="739">
                  <c:v>75.94196450322336</c:v>
                </c:pt>
                <c:pt idx="740">
                  <c:v>75.76761667993684</c:v>
                </c:pt>
                <c:pt idx="741">
                  <c:v>75.41968599628137</c:v>
                </c:pt>
                <c:pt idx="742">
                  <c:v>75.24610395982681</c:v>
                </c:pt>
                <c:pt idx="743">
                  <c:v>75.07277800106823</c:v>
                </c:pt>
                <c:pt idx="744">
                  <c:v>74.89970851923543</c:v>
                </c:pt>
                <c:pt idx="745">
                  <c:v>74.55434055801692</c:v>
                </c:pt>
                <c:pt idx="746">
                  <c:v>74.38204285187902</c:v>
                </c:pt>
                <c:pt idx="747">
                  <c:v>74.2100031691931</c:v>
                </c:pt>
                <c:pt idx="748">
                  <c:v>73.86669936568082</c:v>
                </c:pt>
                <c:pt idx="749">
                  <c:v>73.69543597819926</c:v>
                </c:pt>
                <c:pt idx="750">
                  <c:v>73.5244320808843</c:v>
                </c:pt>
                <c:pt idx="751">
                  <c:v>73.18320416923956</c:v>
                </c:pt>
                <c:pt idx="752">
                  <c:v>73.01298084890871</c:v>
                </c:pt>
                <c:pt idx="753">
                  <c:v>72.84301840679001</c:v>
                </c:pt>
                <c:pt idx="754">
                  <c:v>72.67331717773006</c:v>
                </c:pt>
                <c:pt idx="755">
                  <c:v>72.33469967408129</c:v>
                </c:pt>
                <c:pt idx="756">
                  <c:v>72.16578404512447</c:v>
                </c:pt>
                <c:pt idx="757">
                  <c:v>71.9971309205358</c:v>
                </c:pt>
                <c:pt idx="758">
                  <c:v>71.66061342327809</c:v>
                </c:pt>
                <c:pt idx="759">
                  <c:v>71.49274965819993</c:v>
                </c:pt>
                <c:pt idx="760">
                  <c:v>71.325149612701</c:v>
                </c:pt>
                <c:pt idx="761">
                  <c:v>70.9906736419352</c:v>
                </c:pt>
                <c:pt idx="762">
                  <c:v>70.82378600132876</c:v>
                </c:pt>
                <c:pt idx="763">
                  <c:v>70.65713236958787</c:v>
                </c:pt>
                <c:pt idx="764">
                  <c:v>70.49071307643523</c:v>
                </c:pt>
                <c:pt idx="765">
                  <c:v>70.15857880667987</c:v>
                </c:pt>
                <c:pt idx="766">
                  <c:v>69.99286447146507</c:v>
                </c:pt>
                <c:pt idx="767">
                  <c:v>69.82738575762517</c:v>
                </c:pt>
                <c:pt idx="768">
                  <c:v>69.49713643742658</c:v>
                </c:pt>
                <c:pt idx="769">
                  <c:v>69.3323664438381</c:v>
                </c:pt>
                <c:pt idx="770">
                  <c:v>69.16783329718903</c:v>
                </c:pt>
                <c:pt idx="771">
                  <c:v>68.83947873132895</c:v>
                </c:pt>
                <c:pt idx="772">
                  <c:v>68.67565789662908</c:v>
                </c:pt>
                <c:pt idx="773">
                  <c:v>68.51207507791317</c:v>
                </c:pt>
                <c:pt idx="774">
                  <c:v>68.3487305586941</c:v>
                </c:pt>
                <c:pt idx="775">
                  <c:v>68.02275753542177</c:v>
                </c:pt>
                <c:pt idx="776">
                  <c:v>67.86012958104892</c:v>
                </c:pt>
                <c:pt idx="777">
                  <c:v>67.69774102556175</c:v>
                </c:pt>
                <c:pt idx="778">
                  <c:v>67.37368317275657</c:v>
                </c:pt>
                <c:pt idx="779">
                  <c:v>67.21201439765916</c:v>
                </c:pt>
                <c:pt idx="780">
                  <c:v>67.05058606590292</c:v>
                </c:pt>
                <c:pt idx="781">
                  <c:v>66.7284517394943</c:v>
                </c:pt>
                <c:pt idx="782">
                  <c:v>66.56774623995662</c:v>
                </c:pt>
                <c:pt idx="783">
                  <c:v>66.40728217400275</c:v>
                </c:pt>
                <c:pt idx="784">
                  <c:v>66.24705978080644</c:v>
                </c:pt>
                <c:pt idx="785">
                  <c:v>65.92734095273342</c:v>
                </c:pt>
                <c:pt idx="786">
                  <c:v>65.76784497958704</c:v>
                </c:pt>
                <c:pt idx="787">
                  <c:v>65.6085916026815</c:v>
                </c:pt>
                <c:pt idx="788">
                  <c:v>65.29081352481259</c:v>
                </c:pt>
                <c:pt idx="789">
                  <c:v>65.13228925927892</c:v>
                </c:pt>
                <c:pt idx="790">
                  <c:v>64.97400846087044</c:v>
                </c:pt>
                <c:pt idx="791">
                  <c:v>64.65817810053665</c:v>
                </c:pt>
                <c:pt idx="792">
                  <c:v>64.50062894810164</c:v>
                </c:pt>
                <c:pt idx="793">
                  <c:v>64.34332408179485</c:v>
                </c:pt>
                <c:pt idx="794">
                  <c:v>64.18626369834338</c:v>
                </c:pt>
                <c:pt idx="795">
                  <c:v>63.87287715100484</c:v>
                </c:pt>
                <c:pt idx="796">
                  <c:v>63.71655136468986</c:v>
                </c:pt>
                <c:pt idx="797">
                  <c:v>63.56047081639901</c:v>
                </c:pt>
                <c:pt idx="798">
                  <c:v>63.24904615441032</c:v>
                </c:pt>
                <c:pt idx="799">
                  <c:v>63.09370239315899</c:v>
                </c:pt>
                <c:pt idx="800">
                  <c:v>62.93860457484379</c:v>
                </c:pt>
                <c:pt idx="801">
                  <c:v>62.62914743779452</c:v>
                </c:pt>
                <c:pt idx="802">
                  <c:v>62.4747884467405</c:v>
                </c:pt>
                <c:pt idx="803">
                  <c:v>62.32067605401094</c:v>
                </c:pt>
                <c:pt idx="804">
                  <c:v>62.01319168525525</c:v>
                </c:pt>
                <c:pt idx="805">
                  <c:v>61.85982001250719</c:v>
                </c:pt>
                <c:pt idx="806">
                  <c:v>61.70669554466454</c:v>
                </c:pt>
                <c:pt idx="807">
                  <c:v>61.55381842583045</c:v>
                </c:pt>
                <c:pt idx="808">
                  <c:v>61.24880679664459</c:v>
                </c:pt>
                <c:pt idx="809">
                  <c:v>61.09667255957986</c:v>
                </c:pt>
                <c:pt idx="810">
                  <c:v>60.94478621811584</c:v>
                </c:pt>
                <c:pt idx="811">
                  <c:v>60.64175773605297</c:v>
                </c:pt>
                <c:pt idx="812">
                  <c:v>60.49061584514972</c:v>
                </c:pt>
                <c:pt idx="813">
                  <c:v>60.33972234926489</c:v>
                </c:pt>
                <c:pt idx="814">
                  <c:v>60.03868100993498</c:v>
                </c:pt>
                <c:pt idx="815">
                  <c:v>59.8885333929631</c:v>
                </c:pt>
                <c:pt idx="816">
                  <c:v>59.73863462397848</c:v>
                </c:pt>
                <c:pt idx="817">
                  <c:v>59.58898480904523</c:v>
                </c:pt>
                <c:pt idx="818">
                  <c:v>59.29043245140191</c:v>
                </c:pt>
                <c:pt idx="819">
                  <c:v>59.14153010663948</c:v>
                </c:pt>
                <c:pt idx="820">
                  <c:v>58.99287711185193</c:v>
                </c:pt>
                <c:pt idx="821">
                  <c:v>58.69631953720714</c:v>
                </c:pt>
                <c:pt idx="822">
                  <c:v>58.54841513288538</c:v>
                </c:pt>
                <c:pt idx="823">
                  <c:v>58.40076042963729</c:v>
                </c:pt>
                <c:pt idx="824">
                  <c:v>58.10620044702939</c:v>
                </c:pt>
                <c:pt idx="825">
                  <c:v>57.95929532115208</c:v>
                </c:pt>
                <c:pt idx="826">
                  <c:v>57.81264020333967</c:v>
                </c:pt>
                <c:pt idx="827">
                  <c:v>57.66623516353305</c:v>
                </c:pt>
                <c:pt idx="828">
                  <c:v>57.37417558420334</c:v>
                </c:pt>
                <c:pt idx="829">
                  <c:v>57.22852117110773</c:v>
                </c:pt>
                <c:pt idx="830">
                  <c:v>57.0831170888861</c:v>
                </c:pt>
                <c:pt idx="831">
                  <c:v>56.79306014063692</c:v>
                </c:pt>
                <c:pt idx="832">
                  <c:v>56.64840737978758</c:v>
                </c:pt>
                <c:pt idx="833">
                  <c:v>56.50400516019844</c:v>
                </c:pt>
                <c:pt idx="834">
                  <c:v>56.21595252636081</c:v>
                </c:pt>
                <c:pt idx="835">
                  <c:v>56.07230219640665</c:v>
                </c:pt>
                <c:pt idx="836">
                  <c:v>55.92890257632209</c:v>
                </c:pt>
                <c:pt idx="837">
                  <c:v>55.7857537018123</c:v>
                </c:pt>
                <c:pt idx="838">
                  <c:v>55.50020831959555</c:v>
                </c:pt>
                <c:pt idx="839">
                  <c:v>55.3578118705681</c:v>
                </c:pt>
                <c:pt idx="840">
                  <c:v>55.21566628451274</c:v>
                </c:pt>
                <c:pt idx="841">
                  <c:v>54.93212779097874</c:v>
                </c:pt>
                <c:pt idx="842">
                  <c:v>54.79073492209842</c:v>
                </c:pt>
                <c:pt idx="843">
                  <c:v>54.64959299340042</c:v>
                </c:pt>
                <c:pt idx="844">
                  <c:v>54.36806200654405</c:v>
                </c:pt>
                <c:pt idx="845">
                  <c:v>54.22767296724828</c:v>
                </c:pt>
                <c:pt idx="846">
                  <c:v>54.0875349058818</c:v>
                </c:pt>
                <c:pt idx="847">
                  <c:v>53.94764782579986</c:v>
                </c:pt>
                <c:pt idx="848">
                  <c:v>53.66862661084829</c:v>
                </c:pt>
                <c:pt idx="849">
                  <c:v>53.52949247066753</c:v>
                </c:pt>
                <c:pt idx="850">
                  <c:v>53.39060930116953</c:v>
                </c:pt>
                <c:pt idx="851">
                  <c:v>53.11359583746729</c:v>
                </c:pt>
                <c:pt idx="852">
                  <c:v>52.9754655190082</c:v>
                </c:pt>
                <c:pt idx="853">
                  <c:v>52.83758612273666</c:v>
                </c:pt>
                <c:pt idx="854">
                  <c:v>52.56258002259864</c:v>
                </c:pt>
                <c:pt idx="855">
                  <c:v>52.42545327587519</c:v>
                </c:pt>
                <c:pt idx="856">
                  <c:v>52.28857736565018</c:v>
                </c:pt>
                <c:pt idx="857">
                  <c:v>52.15195226477389</c:v>
                </c:pt>
                <c:pt idx="858">
                  <c:v>51.87945437110326</c:v>
                </c:pt>
                <c:pt idx="859">
                  <c:v>51.74358151268954</c:v>
                </c:pt>
                <c:pt idx="860">
                  <c:v>51.6079593324142</c:v>
                </c:pt>
                <c:pt idx="861">
                  <c:v>51.33746685044338</c:v>
                </c:pt>
                <c:pt idx="862">
                  <c:v>51.2025964653139</c:v>
                </c:pt>
                <c:pt idx="863">
                  <c:v>51.06797659146019</c:v>
                </c:pt>
                <c:pt idx="864">
                  <c:v>50.79948818659393</c:v>
                </c:pt>
                <c:pt idx="865">
                  <c:v>50.66561955466067</c:v>
                </c:pt>
                <c:pt idx="866">
                  <c:v>50.53200123218602</c:v>
                </c:pt>
                <c:pt idx="867">
                  <c:v>50.39863316333178</c:v>
                </c:pt>
                <c:pt idx="868">
                  <c:v>50.13264755248146</c:v>
                </c:pt>
                <c:pt idx="869">
                  <c:v>50.00002988819354</c:v>
                </c:pt>
                <c:pt idx="870">
                  <c:v>49.867662232957</c:v>
                </c:pt>
                <c:pt idx="871">
                  <c:v>49.60367668199739</c:v>
                </c:pt>
                <c:pt idx="872">
                  <c:v>49.47205864725992</c:v>
                </c:pt>
                <c:pt idx="873">
                  <c:v>49.34069034356877</c:v>
                </c:pt>
                <c:pt idx="874">
                  <c:v>49.07870262869712</c:v>
                </c:pt>
                <c:pt idx="875">
                  <c:v>48.94808306211974</c:v>
                </c:pt>
                <c:pt idx="876">
                  <c:v>48.81771291580885</c:v>
                </c:pt>
                <c:pt idx="877">
                  <c:v>48.68759210703247</c:v>
                </c:pt>
                <c:pt idx="878">
                  <c:v>48.42809816116127</c:v>
                </c:pt>
                <c:pt idx="879">
                  <c:v>48.298724848651</c:v>
                </c:pt>
                <c:pt idx="880">
                  <c:v>48.16960052286528</c:v>
                </c:pt>
                <c:pt idx="881">
                  <c:v>47.91209845906331</c:v>
                </c:pt>
                <c:pt idx="882">
                  <c:v>47.78372052999012</c:v>
                </c:pt>
                <c:pt idx="883">
                  <c:v>47.65559120555124</c:v>
                </c:pt>
                <c:pt idx="884">
                  <c:v>47.40007796733793</c:v>
                </c:pt>
                <c:pt idx="885">
                  <c:v>47.27269384719105</c:v>
                </c:pt>
                <c:pt idx="886">
                  <c:v>47.14555791896008</c:v>
                </c:pt>
                <c:pt idx="887">
                  <c:v>47.01867007475128</c:v>
                </c:pt>
                <c:pt idx="888">
                  <c:v>46.76563819753613</c:v>
                </c:pt>
                <c:pt idx="889">
                  <c:v>46.63949393947155</c:v>
                </c:pt>
                <c:pt idx="890">
                  <c:v>46.51359731533404</c:v>
                </c:pt>
                <c:pt idx="891">
                  <c:v>46.26254649859148</c:v>
                </c:pt>
                <c:pt idx="892">
                  <c:v>46.13739206633997</c:v>
                </c:pt>
                <c:pt idx="893">
                  <c:v>46.01248478873946</c:v>
                </c:pt>
                <c:pt idx="894">
                  <c:v>45.76341119850515</c:v>
                </c:pt>
                <c:pt idx="895">
                  <c:v>45.63924463195291</c:v>
                </c:pt>
                <c:pt idx="896">
                  <c:v>45.51532471223435</c:v>
                </c:pt>
                <c:pt idx="897">
                  <c:v>45.3916513080091</c:v>
                </c:pt>
                <c:pt idx="898">
                  <c:v>45.14504351201606</c:v>
                </c:pt>
                <c:pt idx="899">
                  <c:v>45.02210884893563</c:v>
                </c:pt>
                <c:pt idx="900">
                  <c:v>44.89942015873691</c:v>
                </c:pt>
                <c:pt idx="901">
                  <c:v>44.65478013565055</c:v>
                </c:pt>
                <c:pt idx="902">
                  <c:v>44.53282851788162</c:v>
                </c:pt>
                <c:pt idx="903">
                  <c:v>44.41112230325671</c:v>
                </c:pt>
                <c:pt idx="904">
                  <c:v>44.16844549539395</c:v>
                </c:pt>
                <c:pt idx="905">
                  <c:v>44.04747460401916</c:v>
                </c:pt>
                <c:pt idx="906">
                  <c:v>43.92674851953905</c:v>
                </c:pt>
                <c:pt idx="907">
                  <c:v>43.68603015712078</c:v>
                </c:pt>
                <c:pt idx="908">
                  <c:v>43.56603756809564</c:v>
                </c:pt>
                <c:pt idx="909">
                  <c:v>43.44628916381589</c:v>
                </c:pt>
                <c:pt idx="910">
                  <c:v>43.32678478476782</c:v>
                </c:pt>
                <c:pt idx="911">
                  <c:v>43.08850745646176</c:v>
                </c:pt>
                <c:pt idx="912">
                  <c:v>42.96973418035888</c:v>
                </c:pt>
                <c:pt idx="913">
                  <c:v>42.85120427581394</c:v>
                </c:pt>
                <c:pt idx="914">
                  <c:v>42.61487391077302</c:v>
                </c:pt>
                <c:pt idx="915">
                  <c:v>42.49707311115846</c:v>
                </c:pt>
                <c:pt idx="916">
                  <c:v>42.3795150048872</c:v>
                </c:pt>
                <c:pt idx="917">
                  <c:v>42.14512617761434</c:v>
                </c:pt>
                <c:pt idx="918">
                  <c:v>42.02829510551926</c:v>
                </c:pt>
                <c:pt idx="919">
                  <c:v>41.9117060246044</c:v>
                </c:pt>
                <c:pt idx="920">
                  <c:v>41.79535875565531</c:v>
                </c:pt>
                <c:pt idx="921">
                  <c:v>41.56338892955142</c:v>
                </c:pt>
                <c:pt idx="922">
                  <c:v>41.44776600675003</c:v>
                </c:pt>
                <c:pt idx="923">
                  <c:v>41.33238416463936</c:v>
                </c:pt>
                <c:pt idx="924">
                  <c:v>41.10234297556971</c:v>
                </c:pt>
                <c:pt idx="925">
                  <c:v>40.98768325164615</c:v>
                </c:pt>
                <c:pt idx="926">
                  <c:v>40.87326385449938</c:v>
                </c:pt>
                <c:pt idx="927">
                  <c:v>40.64514527138613</c:v>
                </c:pt>
                <c:pt idx="928">
                  <c:v>40.53144569742086</c:v>
                </c:pt>
                <c:pt idx="929">
                  <c:v>40.41798567426158</c:v>
                </c:pt>
                <c:pt idx="930">
                  <c:v>40.30476500453025</c:v>
                </c:pt>
                <c:pt idx="931">
                  <c:v>40.07904092919805</c:v>
                </c:pt>
                <c:pt idx="932">
                  <c:v>39.9665371222097</c:v>
                </c:pt>
                <c:pt idx="933">
                  <c:v>39.85427186589544</c:v>
                </c:pt>
                <c:pt idx="934">
                  <c:v>39.63045618815526</c:v>
                </c:pt>
                <c:pt idx="935">
                  <c:v>39.51890535494674</c:v>
                </c:pt>
                <c:pt idx="936">
                  <c:v>39.40759224886188</c:v>
                </c:pt>
                <c:pt idx="937">
                  <c:v>39.18567838051055</c:v>
                </c:pt>
                <c:pt idx="938">
                  <c:v>39.07507719634006</c:v>
                </c:pt>
                <c:pt idx="939">
                  <c:v>38.96471289549827</c:v>
                </c:pt>
                <c:pt idx="940">
                  <c:v>38.85458526393802</c:v>
                </c:pt>
                <c:pt idx="941">
                  <c:v>38.6350391463672</c:v>
                </c:pt>
                <c:pt idx="942">
                  <c:v>38.52562022618416</c:v>
                </c:pt>
                <c:pt idx="943">
                  <c:v>38.41643710695208</c:v>
                </c:pt>
                <c:pt idx="944">
                  <c:v>38.19877738986103</c:v>
                </c:pt>
                <c:pt idx="945">
                  <c:v>38.09030034831784</c:v>
                </c:pt>
                <c:pt idx="946">
                  <c:v>37.98205822037486</c:v>
                </c:pt>
                <c:pt idx="947">
                  <c:v>37.76627780515491</c:v>
                </c:pt>
                <c:pt idx="948">
                  <c:v>37.6587390649475</c:v>
                </c:pt>
                <c:pt idx="949">
                  <c:v>37.55143433249958</c:v>
                </c:pt>
                <c:pt idx="950">
                  <c:v>37.44436337852539</c:v>
                </c:pt>
                <c:pt idx="951">
                  <c:v>37.23092188327555</c:v>
                </c:pt>
                <c:pt idx="952">
                  <c:v>37.12455087788542</c:v>
                </c:pt>
                <c:pt idx="953">
                  <c:v>37.01841272275379</c:v>
                </c:pt>
                <c:pt idx="954">
                  <c:v>36.80683402306735</c:v>
                </c:pt>
                <c:pt idx="955">
                  <c:v>36.70139300574277</c:v>
                </c:pt>
                <c:pt idx="956">
                  <c:v>36.59618389314239</c:v>
                </c:pt>
                <c:pt idx="957">
                  <c:v>36.38646042496432</c:v>
                </c:pt>
                <c:pt idx="958">
                  <c:v>36.2819455882108</c:v>
                </c:pt>
                <c:pt idx="959">
                  <c:v>36.17766169384645</c:v>
                </c:pt>
                <c:pt idx="960">
                  <c:v>36.07360849872095</c:v>
                </c:pt>
                <c:pt idx="961">
                  <c:v>35.86619322853792</c:v>
                </c:pt>
                <c:pt idx="962">
                  <c:v>35.76283066215331</c:v>
                </c:pt>
                <c:pt idx="963">
                  <c:v>35.6596978123734</c:v>
                </c:pt>
                <c:pt idx="964">
                  <c:v>35.45412026914188</c:v>
                </c:pt>
                <c:pt idx="965">
                  <c:v>35.35167507652493</c:v>
                </c:pt>
                <c:pt idx="966">
                  <c:v>35.2494586021963</c:v>
                </c:pt>
                <c:pt idx="967">
                  <c:v>35.04571079958076</c:v>
                </c:pt>
                <c:pt idx="968">
                  <c:v>34.94417896453258</c:v>
                </c:pt>
                <c:pt idx="969">
                  <c:v>34.84287483426866</c:v>
                </c:pt>
                <c:pt idx="970">
                  <c:v>34.74179815309495</c:v>
                </c:pt>
                <c:pt idx="971">
                  <c:v>34.54032611069631</c:v>
                </c:pt>
                <c:pt idx="972">
                  <c:v>34.43993023355577</c:v>
                </c:pt>
                <c:pt idx="973">
                  <c:v>34.339760773691</c:v>
                </c:pt>
                <c:pt idx="974">
                  <c:v>34.14010006420501</c:v>
                </c:pt>
                <c:pt idx="975">
                  <c:v>34.04060829161135</c:v>
                </c:pt>
                <c:pt idx="976">
                  <c:v>33.94134189036647</c:v>
                </c:pt>
                <c:pt idx="977">
                  <c:v>33.7434841465424</c:v>
                </c:pt>
                <c:pt idx="978">
                  <c:v>33.64489227416998</c:v>
                </c:pt>
                <c:pt idx="979">
                  <c:v>33.54652471357319</c:v>
                </c:pt>
                <c:pt idx="980">
                  <c:v>33.4483811977795</c:v>
                </c:pt>
                <c:pt idx="981">
                  <c:v>33.25276522863894</c:v>
                </c:pt>
                <c:pt idx="982">
                  <c:v>33.15529223729646</c:v>
                </c:pt>
                <c:pt idx="983">
                  <c:v>33.05804221477553</c:v>
                </c:pt>
                <c:pt idx="984">
                  <c:v>32.86420999148276</c:v>
                </c:pt>
                <c:pt idx="985">
                  <c:v>32.76762724640527</c:v>
                </c:pt>
                <c:pt idx="986">
                  <c:v>32.67126638155302</c:v>
                </c:pt>
                <c:pt idx="987">
                  <c:v>32.47920919549862</c:v>
                </c:pt>
                <c:pt idx="988">
                  <c:v>32.38351232390612</c:v>
                </c:pt>
                <c:pt idx="989">
                  <c:v>32.28803623177517</c:v>
                </c:pt>
                <c:pt idx="990">
                  <c:v>32.19278064206033</c:v>
                </c:pt>
                <c:pt idx="991">
                  <c:v>32.00292985809797</c:v>
                </c:pt>
                <c:pt idx="992">
                  <c:v>31.9083341061632</c:v>
                </c:pt>
                <c:pt idx="993">
                  <c:v>31.81395774128752</c:v>
                </c:pt>
                <c:pt idx="994">
                  <c:v>31.62586204960219</c:v>
                </c:pt>
                <c:pt idx="995">
                  <c:v>31.53214215951375</c:v>
                </c:pt>
                <c:pt idx="996">
                  <c:v>31.43864052993724</c:v>
                </c:pt>
                <c:pt idx="997">
                  <c:v>31.25229091831537</c:v>
                </c:pt>
                <c:pt idx="998">
                  <c:v>31.15944236760927</c:v>
                </c:pt>
                <c:pt idx="999">
                  <c:v>30.97439634984697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23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7.3985</v>
      </c>
      <c r="B2" s="2">
        <v>23.505</v>
      </c>
      <c r="C2" s="2">
        <v>5.8585</v>
      </c>
      <c r="D2" s="2">
        <v>3.8623</v>
      </c>
      <c r="E2" s="2">
        <v>1369.1</v>
      </c>
      <c r="F2" s="2">
        <v>24.669</v>
      </c>
      <c r="G2" s="2">
        <v>153.59</v>
      </c>
      <c r="H2" s="2">
        <v>513.78</v>
      </c>
      <c r="I2" s="2">
        <v>958.9299999999999</v>
      </c>
      <c r="J2" s="2">
        <v>2.0041</v>
      </c>
      <c r="K2" s="2">
        <v>7.9154</v>
      </c>
      <c r="L2" s="2">
        <v>0.10078</v>
      </c>
      <c r="M2" s="2">
        <v>0.0039504</v>
      </c>
      <c r="N2" s="2">
        <v>0.082358</v>
      </c>
      <c r="O2" s="2">
        <v>0.12972</v>
      </c>
      <c r="P2" s="2">
        <v>0.057417</v>
      </c>
      <c r="Q2" s="2">
        <v>0.11758</v>
      </c>
      <c r="R2" s="2">
        <v>0.050904</v>
      </c>
    </row>
    <row r="3" spans="1:18">
      <c r="A3" s="2">
        <v>7.5288</v>
      </c>
      <c r="B3" s="2">
        <v>22.25</v>
      </c>
      <c r="C3" s="2">
        <v>4.9869</v>
      </c>
      <c r="D3" s="2">
        <v>3.8603</v>
      </c>
      <c r="E3" s="2">
        <v>1308.7</v>
      </c>
      <c r="F3" s="2">
        <v>25.163</v>
      </c>
      <c r="G3" s="2">
        <v>153.59</v>
      </c>
      <c r="H3" s="2">
        <v>521.88</v>
      </c>
      <c r="I3" s="2">
        <v>958.9299999999999</v>
      </c>
      <c r="J3" s="2">
        <v>2.4595</v>
      </c>
      <c r="K3" s="2">
        <v>7.9705</v>
      </c>
      <c r="L3" s="2">
        <v>0.042164</v>
      </c>
      <c r="M3" s="2">
        <v>0.00055643</v>
      </c>
      <c r="N3" s="2">
        <v>0.087467</v>
      </c>
      <c r="O3" s="2">
        <v>0.14109</v>
      </c>
      <c r="P3" s="2">
        <v>0.12285</v>
      </c>
      <c r="Q3" s="2">
        <v>0.082541</v>
      </c>
      <c r="R3" s="2">
        <v>0.05124</v>
      </c>
    </row>
    <row r="4" spans="1:18">
      <c r="A4" s="2">
        <v>7.3973</v>
      </c>
      <c r="B4" s="2">
        <v>23.505</v>
      </c>
      <c r="C4" s="2">
        <v>5.9245</v>
      </c>
      <c r="D4" s="2">
        <v>3.8623</v>
      </c>
      <c r="E4" s="2">
        <v>1369.1</v>
      </c>
      <c r="F4" s="2">
        <v>24.657</v>
      </c>
      <c r="G4" s="2">
        <v>153.59</v>
      </c>
      <c r="H4" s="2">
        <v>513.02</v>
      </c>
      <c r="I4" s="2">
        <v>958.9299999999999</v>
      </c>
      <c r="J4" s="2">
        <v>2.0041</v>
      </c>
      <c r="K4" s="2">
        <v>7.9154</v>
      </c>
      <c r="L4" s="2">
        <v>0.10851</v>
      </c>
      <c r="M4" s="2">
        <v>0.003953</v>
      </c>
      <c r="N4" s="2">
        <v>0.082021</v>
      </c>
      <c r="O4" s="2">
        <v>0.15262</v>
      </c>
      <c r="P4" s="2">
        <v>0.058333</v>
      </c>
      <c r="Q4" s="2">
        <v>0.11759</v>
      </c>
      <c r="R4" s="2">
        <v>0.059041</v>
      </c>
    </row>
    <row r="5" spans="1:18">
      <c r="A5" s="2">
        <v>7.5292</v>
      </c>
      <c r="B5" s="2">
        <v>23.505</v>
      </c>
      <c r="C5" s="2">
        <v>5.6858</v>
      </c>
      <c r="D5" s="2">
        <v>3.8623</v>
      </c>
      <c r="E5" s="2">
        <v>1369.1</v>
      </c>
      <c r="F5" s="2">
        <v>24.66</v>
      </c>
      <c r="G5" s="2">
        <v>153.59</v>
      </c>
      <c r="H5" s="2">
        <v>513.02</v>
      </c>
      <c r="I5" s="2">
        <v>958.9299999999999</v>
      </c>
      <c r="J5" s="2">
        <v>2.0041</v>
      </c>
      <c r="K5" s="2">
        <v>7.9154</v>
      </c>
      <c r="L5" s="2">
        <v>0.13378</v>
      </c>
      <c r="M5" s="2">
        <v>0.0041392</v>
      </c>
      <c r="N5" s="2">
        <v>0.08182300000000001</v>
      </c>
      <c r="O5" s="2">
        <v>0.13478</v>
      </c>
      <c r="P5" s="2">
        <v>0.065439</v>
      </c>
      <c r="Q5" s="2">
        <v>0.11761</v>
      </c>
      <c r="R5" s="2">
        <v>0.060889</v>
      </c>
    </row>
    <row r="6" spans="1:18">
      <c r="A6" s="2">
        <v>7.5292</v>
      </c>
      <c r="B6" s="2">
        <v>23.505</v>
      </c>
      <c r="C6" s="2">
        <v>5.6813</v>
      </c>
      <c r="D6" s="2">
        <v>3.8623</v>
      </c>
      <c r="E6" s="2">
        <v>1326</v>
      </c>
      <c r="F6" s="2">
        <v>24.534</v>
      </c>
      <c r="G6" s="2">
        <v>153.59</v>
      </c>
      <c r="H6" s="2">
        <v>513.02</v>
      </c>
      <c r="I6" s="2">
        <v>958.9299999999999</v>
      </c>
      <c r="J6" s="2">
        <v>2.0041</v>
      </c>
      <c r="K6" s="2">
        <v>7.9154</v>
      </c>
      <c r="L6" s="2">
        <v>0.1277</v>
      </c>
      <c r="M6" s="2">
        <v>1.3017E-05</v>
      </c>
      <c r="N6" s="2">
        <v>0.08429399999999999</v>
      </c>
      <c r="O6" s="2">
        <v>0.1504</v>
      </c>
      <c r="P6" s="2">
        <v>0.080929</v>
      </c>
      <c r="Q6" s="2">
        <v>0.13473</v>
      </c>
      <c r="R6" s="2">
        <v>0.070732</v>
      </c>
    </row>
    <row r="7" spans="1:18">
      <c r="A7" s="2">
        <v>7.6795</v>
      </c>
      <c r="B7" s="2">
        <v>24.148</v>
      </c>
      <c r="C7" s="2">
        <v>4.9954</v>
      </c>
      <c r="D7" s="2">
        <v>3.8623</v>
      </c>
      <c r="E7" s="2">
        <v>1322</v>
      </c>
      <c r="F7" s="2">
        <v>24.326</v>
      </c>
      <c r="G7" s="2">
        <v>153.59</v>
      </c>
      <c r="H7" s="2">
        <v>512.77</v>
      </c>
      <c r="I7" s="2">
        <v>972.1799999999999</v>
      </c>
      <c r="J7" s="2">
        <v>2.0123</v>
      </c>
      <c r="K7" s="2">
        <v>5.968</v>
      </c>
      <c r="L7" s="2">
        <v>0.16146</v>
      </c>
      <c r="M7" s="2">
        <v>2.96E-07</v>
      </c>
      <c r="N7" s="2">
        <v>0.095301</v>
      </c>
      <c r="O7" s="2">
        <v>0.13566</v>
      </c>
      <c r="P7" s="2">
        <v>0.079058</v>
      </c>
      <c r="Q7" s="2">
        <v>0.12446</v>
      </c>
      <c r="R7" s="2">
        <v>0.075299</v>
      </c>
    </row>
    <row r="8" spans="1:18">
      <c r="A8" s="2">
        <v>7.5932</v>
      </c>
      <c r="B8" s="2">
        <v>33.694</v>
      </c>
      <c r="C8" s="2">
        <v>4.9865</v>
      </c>
      <c r="D8" s="2">
        <v>3.8966</v>
      </c>
      <c r="E8" s="2">
        <v>1344.4</v>
      </c>
      <c r="F8" s="2">
        <v>25.034</v>
      </c>
      <c r="G8" s="2">
        <v>153.6</v>
      </c>
      <c r="H8" s="2">
        <v>525.11</v>
      </c>
      <c r="I8" s="2">
        <v>986.09</v>
      </c>
      <c r="J8" s="2">
        <v>1.6895</v>
      </c>
      <c r="K8" s="2">
        <v>7.7221</v>
      </c>
      <c r="L8" s="2">
        <v>0.09003</v>
      </c>
      <c r="M8" s="2">
        <v>0.0050087</v>
      </c>
      <c r="N8" s="2">
        <v>0.08720899999999999</v>
      </c>
      <c r="O8" s="2">
        <v>0.17603</v>
      </c>
      <c r="P8" s="2">
        <v>0.10789</v>
      </c>
      <c r="Q8" s="2">
        <v>0.13311</v>
      </c>
      <c r="R8" s="2">
        <v>0.076085</v>
      </c>
    </row>
    <row r="9" spans="1:18">
      <c r="A9" s="2">
        <v>7.4758</v>
      </c>
      <c r="B9" s="2">
        <v>23.463</v>
      </c>
      <c r="C9" s="2">
        <v>4.9899</v>
      </c>
      <c r="D9" s="2">
        <v>3.8623</v>
      </c>
      <c r="E9" s="2">
        <v>1369.1</v>
      </c>
      <c r="F9" s="2">
        <v>24.327</v>
      </c>
      <c r="G9" s="2">
        <v>153.59</v>
      </c>
      <c r="H9" s="2">
        <v>514.4299999999999</v>
      </c>
      <c r="I9" s="2">
        <v>958.9299999999999</v>
      </c>
      <c r="J9" s="2">
        <v>2.0102</v>
      </c>
      <c r="K9" s="2">
        <v>6.0222</v>
      </c>
      <c r="L9" s="2">
        <v>0.16919</v>
      </c>
      <c r="M9" s="2">
        <v>0.0040079</v>
      </c>
      <c r="N9" s="2">
        <v>0.095543</v>
      </c>
      <c r="O9" s="2">
        <v>0.14496</v>
      </c>
      <c r="P9" s="2">
        <v>0.088645</v>
      </c>
      <c r="Q9" s="2">
        <v>0.11156</v>
      </c>
      <c r="R9" s="2">
        <v>0.079087</v>
      </c>
    </row>
    <row r="10" spans="1:18">
      <c r="A10" s="2">
        <v>7.5292</v>
      </c>
      <c r="B10" s="2">
        <v>24.979</v>
      </c>
      <c r="C10" s="2">
        <v>4.9899</v>
      </c>
      <c r="D10" s="2">
        <v>3.8623</v>
      </c>
      <c r="E10" s="2">
        <v>1369.1</v>
      </c>
      <c r="F10" s="2">
        <v>25.549</v>
      </c>
      <c r="G10" s="2">
        <v>153.59</v>
      </c>
      <c r="H10" s="2">
        <v>513.02</v>
      </c>
      <c r="I10" s="2">
        <v>958.9299999999999</v>
      </c>
      <c r="J10" s="2">
        <v>2.0041</v>
      </c>
      <c r="K10" s="2">
        <v>7.9154</v>
      </c>
      <c r="L10" s="2">
        <v>0.038266</v>
      </c>
      <c r="M10" s="2">
        <v>0.0041128</v>
      </c>
      <c r="N10" s="2">
        <v>0.084638</v>
      </c>
      <c r="O10" s="2">
        <v>0.15214</v>
      </c>
      <c r="P10" s="2">
        <v>0.19401</v>
      </c>
      <c r="Q10" s="2">
        <v>0.10166</v>
      </c>
      <c r="R10" s="2">
        <v>0.079766</v>
      </c>
    </row>
    <row r="11" spans="1:18">
      <c r="A11" s="2">
        <v>3.9805</v>
      </c>
      <c r="B11" s="2">
        <v>35.259</v>
      </c>
      <c r="C11" s="2">
        <v>4.6741</v>
      </c>
      <c r="D11" s="2">
        <v>3.863</v>
      </c>
      <c r="E11" s="2">
        <v>1482.8</v>
      </c>
      <c r="F11" s="2">
        <v>25.054</v>
      </c>
      <c r="G11" s="2">
        <v>153.6</v>
      </c>
      <c r="H11" s="2">
        <v>485.48</v>
      </c>
      <c r="I11" s="2">
        <v>960.61</v>
      </c>
      <c r="J11" s="2">
        <v>2.0167</v>
      </c>
      <c r="K11" s="2">
        <v>7.7164</v>
      </c>
      <c r="L11" s="2">
        <v>0.043404</v>
      </c>
      <c r="M11" s="2">
        <v>0.033458</v>
      </c>
      <c r="N11" s="2">
        <v>0.12167</v>
      </c>
      <c r="O11" s="2">
        <v>0.17963</v>
      </c>
      <c r="P11" s="2">
        <v>0.13749</v>
      </c>
      <c r="Q11" s="2">
        <v>0.10978</v>
      </c>
      <c r="R11" s="2">
        <v>0.081029</v>
      </c>
    </row>
    <row r="12" spans="1:18">
      <c r="A12" s="2">
        <v>7.6572</v>
      </c>
      <c r="B12" s="2">
        <v>24.625</v>
      </c>
      <c r="C12" s="2">
        <v>4.9901</v>
      </c>
      <c r="D12" s="2">
        <v>3.8626</v>
      </c>
      <c r="E12" s="2">
        <v>1344.6</v>
      </c>
      <c r="F12" s="2">
        <v>24.623</v>
      </c>
      <c r="G12" s="2">
        <v>153.59</v>
      </c>
      <c r="H12" s="2">
        <v>512.92</v>
      </c>
      <c r="I12" s="2">
        <v>828.66</v>
      </c>
      <c r="J12" s="2">
        <v>2.0476</v>
      </c>
      <c r="K12" s="2">
        <v>5.9036</v>
      </c>
      <c r="L12" s="2">
        <v>0.11056</v>
      </c>
      <c r="M12" s="2">
        <v>0.0009935899999999999</v>
      </c>
      <c r="N12" s="2">
        <v>0.19364</v>
      </c>
      <c r="O12" s="2">
        <v>0.14896</v>
      </c>
      <c r="P12" s="2">
        <v>0.080969</v>
      </c>
      <c r="Q12" s="2">
        <v>0.06469999999999999</v>
      </c>
      <c r="R12" s="2">
        <v>0.08265400000000001</v>
      </c>
    </row>
    <row r="13" spans="1:18">
      <c r="A13" s="2">
        <v>7.5295</v>
      </c>
      <c r="B13" s="2">
        <v>24.291</v>
      </c>
      <c r="C13" s="2">
        <v>4.957</v>
      </c>
      <c r="D13" s="2">
        <v>3.8623</v>
      </c>
      <c r="E13" s="2">
        <v>1368.9</v>
      </c>
      <c r="F13" s="2">
        <v>24.64</v>
      </c>
      <c r="G13" s="2">
        <v>153.59</v>
      </c>
      <c r="H13" s="2">
        <v>513.3099999999999</v>
      </c>
      <c r="I13" s="2">
        <v>958.9299999999999</v>
      </c>
      <c r="J13" s="2">
        <v>2.0079</v>
      </c>
      <c r="K13" s="2">
        <v>7.9559</v>
      </c>
      <c r="L13" s="2">
        <v>0.2336</v>
      </c>
      <c r="M13" s="2">
        <v>0.0040614</v>
      </c>
      <c r="N13" s="2">
        <v>0.08087999999999999</v>
      </c>
      <c r="O13" s="2">
        <v>0.10129</v>
      </c>
      <c r="P13" s="2">
        <v>0.040967</v>
      </c>
      <c r="Q13" s="2">
        <v>0.11755</v>
      </c>
      <c r="R13" s="2">
        <v>0.086881</v>
      </c>
    </row>
    <row r="14" spans="1:18">
      <c r="A14" s="2">
        <v>4.9904</v>
      </c>
      <c r="B14" s="2">
        <v>23.752</v>
      </c>
      <c r="C14" s="2">
        <v>4.9884</v>
      </c>
      <c r="D14" s="2">
        <v>3.8623</v>
      </c>
      <c r="E14" s="2">
        <v>1526.1</v>
      </c>
      <c r="F14" s="2">
        <v>25.889</v>
      </c>
      <c r="G14" s="2">
        <v>153.59</v>
      </c>
      <c r="H14" s="2">
        <v>521.65</v>
      </c>
      <c r="I14" s="2">
        <v>958.9299999999999</v>
      </c>
      <c r="J14" s="2">
        <v>2.4895</v>
      </c>
      <c r="K14" s="2">
        <v>7.6762</v>
      </c>
      <c r="L14" s="2">
        <v>0.040395</v>
      </c>
      <c r="M14" s="2">
        <v>0.064509</v>
      </c>
      <c r="N14" s="2">
        <v>0.11295</v>
      </c>
      <c r="O14" s="2">
        <v>0.19902</v>
      </c>
      <c r="P14" s="2">
        <v>0.16861</v>
      </c>
      <c r="Q14" s="2">
        <v>0.027483</v>
      </c>
      <c r="R14" s="2">
        <v>0.08734599999999999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24.327</v>
      </c>
      <c r="G15" s="2">
        <v>153.59</v>
      </c>
      <c r="H15" s="2">
        <v>491.89</v>
      </c>
      <c r="I15" s="2">
        <v>958.9299999999999</v>
      </c>
      <c r="J15" s="2">
        <v>2.0041</v>
      </c>
      <c r="K15" s="2">
        <v>7.9154</v>
      </c>
      <c r="L15" s="2">
        <v>0.23561</v>
      </c>
      <c r="M15" s="2">
        <v>0.0040911</v>
      </c>
      <c r="N15" s="2">
        <v>0.071765</v>
      </c>
      <c r="O15" s="2">
        <v>0.08293200000000001</v>
      </c>
      <c r="P15" s="2">
        <v>0.07919</v>
      </c>
      <c r="Q15" s="2">
        <v>0.11746</v>
      </c>
      <c r="R15" s="2">
        <v>0.08762399999999999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24.327</v>
      </c>
      <c r="G16" s="2">
        <v>153.59</v>
      </c>
      <c r="H16" s="2">
        <v>491.95</v>
      </c>
      <c r="I16" s="2">
        <v>958.9299999999999</v>
      </c>
      <c r="J16" s="2">
        <v>2.0041</v>
      </c>
      <c r="K16" s="2">
        <v>6.3609</v>
      </c>
      <c r="L16" s="2">
        <v>0.23561</v>
      </c>
      <c r="M16" s="2">
        <v>0.0040911</v>
      </c>
      <c r="N16" s="2">
        <v>0.08049199999999999</v>
      </c>
      <c r="O16" s="2">
        <v>0.08293200000000001</v>
      </c>
      <c r="P16" s="2">
        <v>0.07919</v>
      </c>
      <c r="Q16" s="2">
        <v>0.11321</v>
      </c>
      <c r="R16" s="2">
        <v>0.087973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24.327</v>
      </c>
      <c r="G17" s="2">
        <v>153.59</v>
      </c>
      <c r="H17" s="2">
        <v>513.02</v>
      </c>
      <c r="I17" s="2">
        <v>958.9299999999999</v>
      </c>
      <c r="J17" s="2">
        <v>2.0041</v>
      </c>
      <c r="K17" s="2">
        <v>6.3446</v>
      </c>
      <c r="L17" s="2">
        <v>0.23561</v>
      </c>
      <c r="M17" s="2">
        <v>0.0040911</v>
      </c>
      <c r="N17" s="2">
        <v>0.091292</v>
      </c>
      <c r="O17" s="2">
        <v>0.08293200000000001</v>
      </c>
      <c r="P17" s="2">
        <v>0.07919</v>
      </c>
      <c r="Q17" s="2">
        <v>0.11512</v>
      </c>
      <c r="R17" s="2">
        <v>0.090264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24.327</v>
      </c>
      <c r="G18" s="2">
        <v>153.59</v>
      </c>
      <c r="H18" s="2">
        <v>512.97</v>
      </c>
      <c r="I18" s="2">
        <v>958.9299999999999</v>
      </c>
      <c r="J18" s="2">
        <v>2.0041</v>
      </c>
      <c r="K18" s="2">
        <v>7.8991</v>
      </c>
      <c r="L18" s="2">
        <v>0.23561</v>
      </c>
      <c r="M18" s="2">
        <v>0.0040911</v>
      </c>
      <c r="N18" s="2">
        <v>0.080224</v>
      </c>
      <c r="O18" s="2">
        <v>0.08293200000000001</v>
      </c>
      <c r="P18" s="2">
        <v>0.07919</v>
      </c>
      <c r="Q18" s="2">
        <v>0.12474</v>
      </c>
      <c r="R18" s="2">
        <v>0.090672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513.02</v>
      </c>
      <c r="I19" s="2">
        <v>958.9299999999999</v>
      </c>
      <c r="J19" s="2">
        <v>2.0041</v>
      </c>
      <c r="K19" s="2">
        <v>7.9154</v>
      </c>
      <c r="L19" s="2">
        <v>0.23561</v>
      </c>
      <c r="M19" s="2">
        <v>0.0040911</v>
      </c>
      <c r="N19" s="2">
        <v>0.080119</v>
      </c>
      <c r="O19" s="2">
        <v>0.08293200000000001</v>
      </c>
      <c r="P19" s="2">
        <v>0.07919</v>
      </c>
      <c r="Q19" s="2">
        <v>0.1249</v>
      </c>
      <c r="R19" s="2">
        <v>0.090696</v>
      </c>
    </row>
    <row r="20" spans="1:18">
      <c r="A20" s="2">
        <v>7.0438</v>
      </c>
      <c r="B20" s="2">
        <v>32.428</v>
      </c>
      <c r="C20" s="2">
        <v>4.9858</v>
      </c>
      <c r="D20" s="2">
        <v>3.8613</v>
      </c>
      <c r="E20" s="2">
        <v>1318.9</v>
      </c>
      <c r="F20" s="2">
        <v>25.127</v>
      </c>
      <c r="G20" s="2">
        <v>153.59</v>
      </c>
      <c r="H20" s="2">
        <v>522.65</v>
      </c>
      <c r="I20" s="2">
        <v>958.9400000000001</v>
      </c>
      <c r="J20" s="2">
        <v>2.0131</v>
      </c>
      <c r="K20" s="2">
        <v>5.8548</v>
      </c>
      <c r="L20" s="2">
        <v>0.06680800000000001</v>
      </c>
      <c r="M20" s="2">
        <v>0.00016154</v>
      </c>
      <c r="N20" s="2">
        <v>0.10705</v>
      </c>
      <c r="O20" s="2">
        <v>0.23788</v>
      </c>
      <c r="P20" s="2">
        <v>0.10439</v>
      </c>
      <c r="Q20" s="2">
        <v>0.09302100000000001</v>
      </c>
      <c r="R20" s="2">
        <v>0.09206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24.327</v>
      </c>
      <c r="G21" s="2">
        <v>153.59</v>
      </c>
      <c r="H21" s="2">
        <v>513.02</v>
      </c>
      <c r="I21" s="2">
        <v>876.89</v>
      </c>
      <c r="J21" s="2">
        <v>2.0041</v>
      </c>
      <c r="K21" s="2">
        <v>7.9154</v>
      </c>
      <c r="L21" s="2">
        <v>0.23561</v>
      </c>
      <c r="M21" s="2">
        <v>0.0040911</v>
      </c>
      <c r="N21" s="2">
        <v>0.12301</v>
      </c>
      <c r="O21" s="2">
        <v>0.08293200000000001</v>
      </c>
      <c r="P21" s="2">
        <v>0.07919</v>
      </c>
      <c r="Q21" s="2">
        <v>0.099693</v>
      </c>
      <c r="R21" s="2">
        <v>0.093747</v>
      </c>
    </row>
    <row r="22" spans="1:18">
      <c r="A22" s="2">
        <v>8.988899999999999</v>
      </c>
      <c r="B22" s="2">
        <v>32.409</v>
      </c>
      <c r="C22" s="2">
        <v>5.2867</v>
      </c>
      <c r="D22" s="2">
        <v>3.8654</v>
      </c>
      <c r="E22" s="2">
        <v>1323.9</v>
      </c>
      <c r="F22" s="2">
        <v>25.048</v>
      </c>
      <c r="G22" s="2">
        <v>153.59</v>
      </c>
      <c r="H22" s="2">
        <v>512.92</v>
      </c>
      <c r="I22" s="2">
        <v>960.12</v>
      </c>
      <c r="J22" s="2">
        <v>1.6654</v>
      </c>
      <c r="K22" s="2">
        <v>5.9019</v>
      </c>
      <c r="L22" s="2">
        <v>0.11179</v>
      </c>
      <c r="M22" s="2">
        <v>0.00050648</v>
      </c>
      <c r="N22" s="2">
        <v>0.10516</v>
      </c>
      <c r="O22" s="2">
        <v>0.20893</v>
      </c>
      <c r="P22" s="2">
        <v>0.089881</v>
      </c>
      <c r="Q22" s="2">
        <v>0.13653</v>
      </c>
      <c r="R22" s="2">
        <v>0.09392399999999999</v>
      </c>
    </row>
    <row r="23" spans="1:18">
      <c r="A23" s="2">
        <v>7.5226</v>
      </c>
      <c r="B23" s="2">
        <v>23.533</v>
      </c>
      <c r="C23" s="2">
        <v>4.9839</v>
      </c>
      <c r="D23" s="2">
        <v>3.8623</v>
      </c>
      <c r="E23" s="2">
        <v>1378.9</v>
      </c>
      <c r="F23" s="2">
        <v>24.327</v>
      </c>
      <c r="G23" s="2">
        <v>153.59</v>
      </c>
      <c r="H23" s="2">
        <v>503.55</v>
      </c>
      <c r="I23" s="2">
        <v>958.9299999999999</v>
      </c>
      <c r="J23" s="2">
        <v>2.0041</v>
      </c>
      <c r="K23" s="2">
        <v>7.9154</v>
      </c>
      <c r="L23" s="2">
        <v>0.24415</v>
      </c>
      <c r="M23" s="2">
        <v>0.0060272</v>
      </c>
      <c r="N23" s="2">
        <v>0.075765</v>
      </c>
      <c r="O23" s="2">
        <v>0.08998299999999999</v>
      </c>
      <c r="P23" s="2">
        <v>0.08049099999999999</v>
      </c>
      <c r="Q23" s="2">
        <v>0.12011</v>
      </c>
      <c r="R23" s="2">
        <v>0.094386</v>
      </c>
    </row>
    <row r="24" spans="1:18">
      <c r="A24" s="2">
        <v>6.811</v>
      </c>
      <c r="B24" s="2">
        <v>23.114</v>
      </c>
      <c r="C24" s="2">
        <v>4.9974</v>
      </c>
      <c r="D24" s="2">
        <v>3.8602</v>
      </c>
      <c r="E24" s="2">
        <v>1341.2</v>
      </c>
      <c r="F24" s="2">
        <v>25.011</v>
      </c>
      <c r="G24" s="2">
        <v>153.51</v>
      </c>
      <c r="H24" s="2">
        <v>480.95</v>
      </c>
      <c r="I24" s="2">
        <v>964.28</v>
      </c>
      <c r="J24" s="2">
        <v>2.4713</v>
      </c>
      <c r="K24" s="2">
        <v>6.0688</v>
      </c>
      <c r="L24" s="2">
        <v>0.23625</v>
      </c>
      <c r="M24" s="2">
        <v>0.00018287</v>
      </c>
      <c r="N24" s="2">
        <v>0.064095</v>
      </c>
      <c r="O24" s="2">
        <v>0.09173199999999999</v>
      </c>
      <c r="P24" s="2">
        <v>0.14549</v>
      </c>
      <c r="Q24" s="2">
        <v>0.093183</v>
      </c>
      <c r="R24" s="2">
        <v>0.09819</v>
      </c>
    </row>
    <row r="25" spans="1:18">
      <c r="A25" s="2">
        <v>8.237299999999999</v>
      </c>
      <c r="B25" s="2">
        <v>22.499</v>
      </c>
      <c r="C25" s="2">
        <v>5.0069</v>
      </c>
      <c r="D25" s="2">
        <v>3.8618</v>
      </c>
      <c r="E25" s="2">
        <v>1331.4</v>
      </c>
      <c r="F25" s="2">
        <v>24.378</v>
      </c>
      <c r="G25" s="2">
        <v>153.59</v>
      </c>
      <c r="H25" s="2">
        <v>514</v>
      </c>
      <c r="I25" s="2">
        <v>983.84</v>
      </c>
      <c r="J25" s="2">
        <v>1.9918</v>
      </c>
      <c r="K25" s="2">
        <v>7.8307</v>
      </c>
      <c r="L25" s="2">
        <v>0.22353</v>
      </c>
      <c r="M25" s="2">
        <v>0.00034495</v>
      </c>
      <c r="N25" s="2">
        <v>0.07646500000000001</v>
      </c>
      <c r="O25" s="2">
        <v>0.14093</v>
      </c>
      <c r="P25" s="2">
        <v>0.075706</v>
      </c>
      <c r="Q25" s="2">
        <v>0.1377</v>
      </c>
      <c r="R25" s="2">
        <v>0.10037</v>
      </c>
    </row>
    <row r="26" spans="1:18">
      <c r="A26" s="2">
        <v>7.5292</v>
      </c>
      <c r="B26" s="2">
        <v>23.349</v>
      </c>
      <c r="C26" s="2">
        <v>4.9899</v>
      </c>
      <c r="D26" s="2">
        <v>3.8623</v>
      </c>
      <c r="E26" s="2">
        <v>1381.1</v>
      </c>
      <c r="F26" s="2">
        <v>24.327</v>
      </c>
      <c r="G26" s="2">
        <v>153.59</v>
      </c>
      <c r="H26" s="2">
        <v>489.53</v>
      </c>
      <c r="I26" s="2">
        <v>958.9299999999999</v>
      </c>
      <c r="J26" s="2">
        <v>2.0041</v>
      </c>
      <c r="K26" s="2">
        <v>7.9154</v>
      </c>
      <c r="L26" s="2">
        <v>0.2613</v>
      </c>
      <c r="M26" s="2">
        <v>0.0065326</v>
      </c>
      <c r="N26" s="2">
        <v>0.07074999999999999</v>
      </c>
      <c r="O26" s="2">
        <v>0.091362</v>
      </c>
      <c r="P26" s="2">
        <v>0.085493</v>
      </c>
      <c r="Q26" s="2">
        <v>0.11373</v>
      </c>
      <c r="R26" s="2">
        <v>0.10192</v>
      </c>
    </row>
    <row r="27" spans="1:18">
      <c r="A27" s="2">
        <v>7.5292</v>
      </c>
      <c r="B27" s="2">
        <v>23.44</v>
      </c>
      <c r="C27" s="2">
        <v>4.9946</v>
      </c>
      <c r="D27" s="2">
        <v>3.8623</v>
      </c>
      <c r="E27" s="2">
        <v>1369.1</v>
      </c>
      <c r="F27" s="2">
        <v>24.327</v>
      </c>
      <c r="G27" s="2">
        <v>153.59</v>
      </c>
      <c r="H27" s="2">
        <v>513.02</v>
      </c>
      <c r="I27" s="2">
        <v>958.9299999999999</v>
      </c>
      <c r="J27" s="2">
        <v>2.0041</v>
      </c>
      <c r="K27" s="2">
        <v>6.4669</v>
      </c>
      <c r="L27" s="2">
        <v>0.26074</v>
      </c>
      <c r="M27" s="2">
        <v>0.0040904</v>
      </c>
      <c r="N27" s="2">
        <v>0.090103</v>
      </c>
      <c r="O27" s="2">
        <v>0.08010200000000001</v>
      </c>
      <c r="P27" s="2">
        <v>0.079502</v>
      </c>
      <c r="Q27" s="2">
        <v>0.11629</v>
      </c>
      <c r="R27" s="2">
        <v>0.10238</v>
      </c>
    </row>
    <row r="28" spans="1:18">
      <c r="A28" s="2">
        <v>7.5539</v>
      </c>
      <c r="B28" s="2">
        <v>23.604</v>
      </c>
      <c r="C28" s="2">
        <v>4.9899</v>
      </c>
      <c r="D28" s="2">
        <v>3.8623</v>
      </c>
      <c r="E28" s="2">
        <v>1338.3</v>
      </c>
      <c r="F28" s="2">
        <v>24.356</v>
      </c>
      <c r="G28" s="2">
        <v>154.2</v>
      </c>
      <c r="H28" s="2">
        <v>512.7</v>
      </c>
      <c r="I28" s="2">
        <v>958.9299999999999</v>
      </c>
      <c r="J28" s="2">
        <v>2.0025</v>
      </c>
      <c r="K28" s="2">
        <v>6.0797</v>
      </c>
      <c r="L28" s="2">
        <v>0.22022</v>
      </c>
      <c r="M28" s="2">
        <v>0.00043751</v>
      </c>
      <c r="N28" s="2">
        <v>0.09587</v>
      </c>
      <c r="O28" s="2">
        <v>0.1361</v>
      </c>
      <c r="P28" s="2">
        <v>0.10052</v>
      </c>
      <c r="Q28" s="2">
        <v>0.12684</v>
      </c>
      <c r="R28" s="2">
        <v>0.1024</v>
      </c>
    </row>
    <row r="29" spans="1:18">
      <c r="A29" s="2">
        <v>7.5544</v>
      </c>
      <c r="B29" s="2">
        <v>23.49</v>
      </c>
      <c r="C29" s="2">
        <v>4.9931</v>
      </c>
      <c r="D29" s="2">
        <v>3.8612</v>
      </c>
      <c r="E29" s="2">
        <v>1345.5</v>
      </c>
      <c r="F29" s="2">
        <v>24.327</v>
      </c>
      <c r="G29" s="2">
        <v>153.59</v>
      </c>
      <c r="H29" s="2">
        <v>522.7</v>
      </c>
      <c r="I29" s="2">
        <v>958.92</v>
      </c>
      <c r="J29" s="2">
        <v>2.0146</v>
      </c>
      <c r="K29" s="2">
        <v>7.982</v>
      </c>
      <c r="L29" s="2">
        <v>0.21708</v>
      </c>
      <c r="M29" s="2">
        <v>0.00088106</v>
      </c>
      <c r="N29" s="2">
        <v>0.085561</v>
      </c>
      <c r="O29" s="2">
        <v>0.1534</v>
      </c>
      <c r="P29" s="2">
        <v>0.09350799999999999</v>
      </c>
      <c r="Q29" s="2">
        <v>0.13335</v>
      </c>
      <c r="R29" s="2">
        <v>0.1045</v>
      </c>
    </row>
    <row r="30" spans="1:18">
      <c r="A30" s="2">
        <v>6.9162</v>
      </c>
      <c r="B30" s="2">
        <v>29.969</v>
      </c>
      <c r="C30" s="2">
        <v>4.0493</v>
      </c>
      <c r="D30" s="2">
        <v>3.8625</v>
      </c>
      <c r="E30" s="2">
        <v>1349.1</v>
      </c>
      <c r="F30" s="2">
        <v>24.543</v>
      </c>
      <c r="G30" s="2">
        <v>153.77</v>
      </c>
      <c r="H30" s="2">
        <v>506.57</v>
      </c>
      <c r="I30" s="2">
        <v>959.01</v>
      </c>
      <c r="J30" s="2">
        <v>2.0049</v>
      </c>
      <c r="K30" s="2">
        <v>5.8613</v>
      </c>
      <c r="L30" s="2">
        <v>0.21693</v>
      </c>
      <c r="M30" s="2">
        <v>0.00081819</v>
      </c>
      <c r="N30" s="2">
        <v>0.09182899999999999</v>
      </c>
      <c r="O30" s="2">
        <v>0.16735</v>
      </c>
      <c r="P30" s="2">
        <v>0.09883500000000001</v>
      </c>
      <c r="Q30" s="2">
        <v>0.1065</v>
      </c>
      <c r="R30" s="2">
        <v>0.10461</v>
      </c>
    </row>
    <row r="31" spans="1:18">
      <c r="A31" s="2">
        <v>7.5405</v>
      </c>
      <c r="B31" s="2">
        <v>23.129</v>
      </c>
      <c r="C31" s="2">
        <v>4.9956</v>
      </c>
      <c r="D31" s="2">
        <v>3.8623</v>
      </c>
      <c r="E31" s="2">
        <v>1353.9</v>
      </c>
      <c r="F31" s="2">
        <v>24.298</v>
      </c>
      <c r="G31" s="2">
        <v>153.59</v>
      </c>
      <c r="H31" s="2">
        <v>513.5599999999999</v>
      </c>
      <c r="I31" s="2">
        <v>959.01</v>
      </c>
      <c r="J31" s="2">
        <v>1.9984</v>
      </c>
      <c r="K31" s="2">
        <v>6.4904</v>
      </c>
      <c r="L31" s="2">
        <v>0.22759</v>
      </c>
      <c r="M31" s="2">
        <v>0.0018171</v>
      </c>
      <c r="N31" s="2">
        <v>0.09157</v>
      </c>
      <c r="O31" s="2">
        <v>0.15199</v>
      </c>
      <c r="P31" s="2">
        <v>0.07958999999999999</v>
      </c>
      <c r="Q31" s="2">
        <v>0.12327</v>
      </c>
      <c r="R31" s="2">
        <v>0.10482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1378.7</v>
      </c>
      <c r="F32" s="2">
        <v>24.29</v>
      </c>
      <c r="G32" s="2">
        <v>153.59</v>
      </c>
      <c r="H32" s="2">
        <v>513.02</v>
      </c>
      <c r="I32" s="2">
        <v>877.8099999999999</v>
      </c>
      <c r="J32" s="2">
        <v>2.0041</v>
      </c>
      <c r="K32" s="2">
        <v>7.9154</v>
      </c>
      <c r="L32" s="2">
        <v>0.24595</v>
      </c>
      <c r="M32" s="2">
        <v>0.0060026</v>
      </c>
      <c r="N32" s="2">
        <v>0.11936</v>
      </c>
      <c r="O32" s="2">
        <v>0.10448</v>
      </c>
      <c r="P32" s="2">
        <v>0.098078</v>
      </c>
      <c r="Q32" s="2">
        <v>0.09932100000000001</v>
      </c>
      <c r="R32" s="2">
        <v>0.10518</v>
      </c>
    </row>
    <row r="33" spans="1:18">
      <c r="A33" s="2">
        <v>7.6982</v>
      </c>
      <c r="B33" s="2">
        <v>25.572</v>
      </c>
      <c r="C33" s="2">
        <v>4.99</v>
      </c>
      <c r="D33" s="2">
        <v>3.8615</v>
      </c>
      <c r="E33" s="2">
        <v>1320.2</v>
      </c>
      <c r="F33" s="2">
        <v>24.321</v>
      </c>
      <c r="G33" s="2">
        <v>153.59</v>
      </c>
      <c r="H33" s="2">
        <v>512.77</v>
      </c>
      <c r="I33" s="2">
        <v>960.01</v>
      </c>
      <c r="J33" s="2">
        <v>1.9987</v>
      </c>
      <c r="K33" s="2">
        <v>5.9645</v>
      </c>
      <c r="L33" s="2">
        <v>0.15681</v>
      </c>
      <c r="M33" s="2">
        <v>1.3042E-05</v>
      </c>
      <c r="N33" s="2">
        <v>0.099354</v>
      </c>
      <c r="O33" s="2">
        <v>0.18687</v>
      </c>
      <c r="P33" s="2">
        <v>0.14993</v>
      </c>
      <c r="Q33" s="2">
        <v>0.12274</v>
      </c>
      <c r="R33" s="2">
        <v>0.10693</v>
      </c>
    </row>
    <row r="34" spans="1:18">
      <c r="A34" s="2">
        <v>3.9703</v>
      </c>
      <c r="B34" s="2">
        <v>27.979</v>
      </c>
      <c r="C34" s="2">
        <v>4.9463</v>
      </c>
      <c r="D34" s="2">
        <v>3.9024</v>
      </c>
      <c r="E34" s="2">
        <v>1324.1</v>
      </c>
      <c r="F34" s="2">
        <v>25.455</v>
      </c>
      <c r="G34" s="2">
        <v>153.59</v>
      </c>
      <c r="H34" s="2">
        <v>510.03</v>
      </c>
      <c r="I34" s="2">
        <v>980.5700000000001</v>
      </c>
      <c r="J34" s="2">
        <v>2.5873</v>
      </c>
      <c r="K34" s="2">
        <v>7.8327</v>
      </c>
      <c r="L34" s="2">
        <v>0.082638</v>
      </c>
      <c r="M34" s="2">
        <v>1.3503E-05</v>
      </c>
      <c r="N34" s="2">
        <v>0.07360899999999999</v>
      </c>
      <c r="O34" s="2">
        <v>0.21842</v>
      </c>
      <c r="P34" s="2">
        <v>0.21324</v>
      </c>
      <c r="Q34" s="2">
        <v>0.049196</v>
      </c>
      <c r="R34" s="2">
        <v>0.10784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24.327</v>
      </c>
      <c r="G35" s="2">
        <v>152.55</v>
      </c>
      <c r="H35" s="2">
        <v>513.02</v>
      </c>
      <c r="I35" s="2">
        <v>958.9299999999999</v>
      </c>
      <c r="J35" s="2">
        <v>2.0041</v>
      </c>
      <c r="K35" s="2">
        <v>7.9538</v>
      </c>
      <c r="L35" s="2">
        <v>0.27912</v>
      </c>
      <c r="M35" s="2">
        <v>0.0040911</v>
      </c>
      <c r="N35" s="2">
        <v>0.08176899999999999</v>
      </c>
      <c r="O35" s="2">
        <v>0.09210699999999999</v>
      </c>
      <c r="P35" s="2">
        <v>0.037922</v>
      </c>
      <c r="Q35" s="2">
        <v>0.11664</v>
      </c>
      <c r="R35" s="2">
        <v>0.10814</v>
      </c>
    </row>
    <row r="36" spans="1:18">
      <c r="A36" s="2">
        <v>8.1006</v>
      </c>
      <c r="B36" s="2">
        <v>21.463</v>
      </c>
      <c r="C36" s="2">
        <v>5.3434</v>
      </c>
      <c r="D36" s="2">
        <v>3.8669</v>
      </c>
      <c r="E36" s="2">
        <v>1277.5</v>
      </c>
      <c r="F36" s="2">
        <v>25.788</v>
      </c>
      <c r="G36" s="2">
        <v>152.76</v>
      </c>
      <c r="H36" s="2">
        <v>509.12</v>
      </c>
      <c r="I36" s="2">
        <v>966.38</v>
      </c>
      <c r="J36" s="2">
        <v>2.6576</v>
      </c>
      <c r="K36" s="2">
        <v>7.8274</v>
      </c>
      <c r="L36" s="2">
        <v>0.052341</v>
      </c>
      <c r="M36" s="2">
        <v>0.0028646</v>
      </c>
      <c r="N36" s="2">
        <v>0.08656700000000001</v>
      </c>
      <c r="O36" s="2">
        <v>0.17984</v>
      </c>
      <c r="P36" s="2">
        <v>0.25045</v>
      </c>
      <c r="Q36" s="2">
        <v>0.058922</v>
      </c>
      <c r="R36" s="2">
        <v>0.10878</v>
      </c>
    </row>
    <row r="37" spans="1:18">
      <c r="A37" s="2">
        <v>7.5292</v>
      </c>
      <c r="B37" s="2">
        <v>23.346</v>
      </c>
      <c r="C37" s="2">
        <v>4.9899</v>
      </c>
      <c r="D37" s="2">
        <v>3.8623</v>
      </c>
      <c r="E37" s="2">
        <v>1322.7</v>
      </c>
      <c r="F37" s="2">
        <v>24.329</v>
      </c>
      <c r="G37" s="2">
        <v>153.59</v>
      </c>
      <c r="H37" s="2">
        <v>488.88</v>
      </c>
      <c r="I37" s="2">
        <v>958.9299999999999</v>
      </c>
      <c r="J37" s="2">
        <v>1.9952</v>
      </c>
      <c r="K37" s="2">
        <v>7.9148</v>
      </c>
      <c r="L37" s="2">
        <v>0.22403</v>
      </c>
      <c r="M37" s="2">
        <v>2.2794E-06</v>
      </c>
      <c r="N37" s="2">
        <v>0.072718</v>
      </c>
      <c r="O37" s="2">
        <v>0.17623</v>
      </c>
      <c r="P37" s="2">
        <v>0.07660699999999999</v>
      </c>
      <c r="Q37" s="2">
        <v>0.13507</v>
      </c>
      <c r="R37" s="2">
        <v>0.11064</v>
      </c>
    </row>
    <row r="38" spans="1:18">
      <c r="A38" s="2">
        <v>7.1711</v>
      </c>
      <c r="B38" s="2">
        <v>31.043</v>
      </c>
      <c r="C38" s="2">
        <v>3.8097</v>
      </c>
      <c r="D38" s="2">
        <v>3.8618</v>
      </c>
      <c r="E38" s="2">
        <v>1356.7</v>
      </c>
      <c r="F38" s="2">
        <v>31.586</v>
      </c>
      <c r="G38" s="2">
        <v>174.69</v>
      </c>
      <c r="H38" s="2">
        <v>480.9</v>
      </c>
      <c r="I38" s="2">
        <v>958.4</v>
      </c>
      <c r="J38" s="2">
        <v>2.8765</v>
      </c>
      <c r="K38" s="2">
        <v>6.0721</v>
      </c>
      <c r="L38" s="2">
        <v>0.17306</v>
      </c>
      <c r="M38" s="2">
        <v>0.0017365</v>
      </c>
      <c r="N38" s="2">
        <v>0.06557399999999999</v>
      </c>
      <c r="O38" s="2">
        <v>0.20743</v>
      </c>
      <c r="P38" s="2">
        <v>0.17282</v>
      </c>
      <c r="Q38" s="2">
        <v>0.07084799999999999</v>
      </c>
      <c r="R38" s="2">
        <v>0.11216</v>
      </c>
    </row>
    <row r="39" spans="1:18">
      <c r="A39" s="2">
        <v>7.5292</v>
      </c>
      <c r="B39" s="2">
        <v>23.612</v>
      </c>
      <c r="C39" s="2">
        <v>4.9646</v>
      </c>
      <c r="D39" s="2">
        <v>3.8623</v>
      </c>
      <c r="E39" s="2">
        <v>1369.1</v>
      </c>
      <c r="F39" s="2">
        <v>24.327</v>
      </c>
      <c r="G39" s="2">
        <v>153.58</v>
      </c>
      <c r="H39" s="2">
        <v>513.02</v>
      </c>
      <c r="I39" s="2">
        <v>969.74</v>
      </c>
      <c r="J39" s="2">
        <v>2.0041</v>
      </c>
      <c r="K39" s="2">
        <v>7.9549</v>
      </c>
      <c r="L39" s="2">
        <v>0.27442</v>
      </c>
      <c r="M39" s="2">
        <v>0.0040909</v>
      </c>
      <c r="N39" s="2">
        <v>0.076691</v>
      </c>
      <c r="O39" s="2">
        <v>0.08318200000000001</v>
      </c>
      <c r="P39" s="2">
        <v>0.093166</v>
      </c>
      <c r="Q39" s="2">
        <v>0.12433</v>
      </c>
      <c r="R39" s="2">
        <v>0.11226</v>
      </c>
    </row>
    <row r="40" spans="1:18">
      <c r="A40" s="2">
        <v>3.9477</v>
      </c>
      <c r="B40" s="2">
        <v>34.667</v>
      </c>
      <c r="C40" s="2">
        <v>5.0035</v>
      </c>
      <c r="D40" s="2">
        <v>3.8626</v>
      </c>
      <c r="E40" s="2">
        <v>1576.1</v>
      </c>
      <c r="F40" s="2">
        <v>25.043</v>
      </c>
      <c r="G40" s="2">
        <v>150.84</v>
      </c>
      <c r="H40" s="2">
        <v>515.6900000000001</v>
      </c>
      <c r="I40" s="2">
        <v>959.85</v>
      </c>
      <c r="J40" s="2">
        <v>1.9284</v>
      </c>
      <c r="K40" s="2">
        <v>7.7288</v>
      </c>
      <c r="L40" s="2">
        <v>0.039911</v>
      </c>
      <c r="M40" s="2">
        <v>0.09800499999999999</v>
      </c>
      <c r="N40" s="2">
        <v>0.16382</v>
      </c>
      <c r="O40" s="2">
        <v>0.25195</v>
      </c>
      <c r="P40" s="2">
        <v>0.09893299999999999</v>
      </c>
      <c r="Q40" s="2">
        <v>0.042632</v>
      </c>
      <c r="R40" s="2">
        <v>0.11312</v>
      </c>
    </row>
    <row r="41" spans="1:18">
      <c r="A41" s="2">
        <v>7.5292</v>
      </c>
      <c r="B41" s="2">
        <v>23.262</v>
      </c>
      <c r="C41" s="2">
        <v>4.9899</v>
      </c>
      <c r="D41" s="2">
        <v>3.8623</v>
      </c>
      <c r="E41" s="2">
        <v>1356.2</v>
      </c>
      <c r="F41" s="2">
        <v>24.314</v>
      </c>
      <c r="G41" s="2">
        <v>153.59</v>
      </c>
      <c r="H41" s="2">
        <v>513.02</v>
      </c>
      <c r="I41" s="2">
        <v>958.9299999999999</v>
      </c>
      <c r="J41" s="2">
        <v>2.0041</v>
      </c>
      <c r="K41" s="2">
        <v>7.9154</v>
      </c>
      <c r="L41" s="2">
        <v>0.24782</v>
      </c>
      <c r="M41" s="2">
        <v>0.0020879</v>
      </c>
      <c r="N41" s="2">
        <v>0.080774</v>
      </c>
      <c r="O41" s="2">
        <v>0.14736</v>
      </c>
      <c r="P41" s="2">
        <v>0.087229</v>
      </c>
      <c r="Q41" s="2">
        <v>0.1303</v>
      </c>
      <c r="R41" s="2">
        <v>0.11424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24.327</v>
      </c>
      <c r="G42" s="2">
        <v>153.59</v>
      </c>
      <c r="H42" s="2">
        <v>628.38</v>
      </c>
      <c r="I42" s="2">
        <v>958.9299999999999</v>
      </c>
      <c r="J42" s="2">
        <v>2.0041</v>
      </c>
      <c r="K42" s="2">
        <v>7.9154</v>
      </c>
      <c r="L42" s="2">
        <v>0.23561</v>
      </c>
      <c r="M42" s="2">
        <v>0.0040911</v>
      </c>
      <c r="N42" s="2">
        <v>0.20576</v>
      </c>
      <c r="O42" s="2">
        <v>0.08293200000000001</v>
      </c>
      <c r="P42" s="2">
        <v>0.07919</v>
      </c>
      <c r="Q42" s="2">
        <v>0.06385200000000001</v>
      </c>
      <c r="R42" s="2">
        <v>0.11509</v>
      </c>
    </row>
    <row r="43" spans="1:18">
      <c r="A43" s="2">
        <v>7.5511</v>
      </c>
      <c r="B43" s="2">
        <v>22.456</v>
      </c>
      <c r="C43" s="2">
        <v>4.9876</v>
      </c>
      <c r="D43" s="2">
        <v>3.8623</v>
      </c>
      <c r="E43" s="2">
        <v>1368.6</v>
      </c>
      <c r="F43" s="2">
        <v>24.327</v>
      </c>
      <c r="G43" s="2">
        <v>153.59</v>
      </c>
      <c r="H43" s="2">
        <v>642.13</v>
      </c>
      <c r="I43" s="2">
        <v>974.5</v>
      </c>
      <c r="J43" s="2">
        <v>2.0041</v>
      </c>
      <c r="K43" s="2">
        <v>7.8608</v>
      </c>
      <c r="L43" s="2">
        <v>0.21047</v>
      </c>
      <c r="M43" s="2">
        <v>0.0040175</v>
      </c>
      <c r="N43" s="2">
        <v>0.20985</v>
      </c>
      <c r="O43" s="2">
        <v>0.14268</v>
      </c>
      <c r="P43" s="2">
        <v>0.06403</v>
      </c>
      <c r="Q43" s="2">
        <v>0.064539</v>
      </c>
      <c r="R43" s="2">
        <v>0.11697</v>
      </c>
    </row>
    <row r="44" spans="1:18">
      <c r="A44" s="2">
        <v>7.5292</v>
      </c>
      <c r="B44" s="2">
        <v>23.505</v>
      </c>
      <c r="C44" s="2">
        <v>5.3396</v>
      </c>
      <c r="D44" s="2">
        <v>3.8623</v>
      </c>
      <c r="E44" s="2">
        <v>1369.1</v>
      </c>
      <c r="F44" s="2">
        <v>24.327</v>
      </c>
      <c r="G44" s="2">
        <v>153.59</v>
      </c>
      <c r="H44" s="2">
        <v>513.02</v>
      </c>
      <c r="I44" s="2">
        <v>958.9299999999999</v>
      </c>
      <c r="J44" s="2">
        <v>2.0041</v>
      </c>
      <c r="K44" s="2">
        <v>6.4768</v>
      </c>
      <c r="L44" s="2">
        <v>0.2365</v>
      </c>
      <c r="M44" s="2">
        <v>0.0041152</v>
      </c>
      <c r="N44" s="2">
        <v>0.090185</v>
      </c>
      <c r="O44" s="2">
        <v>0.16676</v>
      </c>
      <c r="P44" s="2">
        <v>0.11104</v>
      </c>
      <c r="Q44" s="2">
        <v>0.11528</v>
      </c>
      <c r="R44" s="2">
        <v>0.11751</v>
      </c>
    </row>
    <row r="45" spans="1:18">
      <c r="A45" s="2">
        <v>3.9872</v>
      </c>
      <c r="B45" s="2">
        <v>29.996</v>
      </c>
      <c r="C45" s="2">
        <v>4.9605</v>
      </c>
      <c r="D45" s="2">
        <v>3.9034</v>
      </c>
      <c r="E45" s="2">
        <v>1310.7</v>
      </c>
      <c r="F45" s="2">
        <v>25.719</v>
      </c>
      <c r="G45" s="2">
        <v>152.28</v>
      </c>
      <c r="H45" s="2">
        <v>525</v>
      </c>
      <c r="I45" s="2">
        <v>965.38</v>
      </c>
      <c r="J45" s="2">
        <v>2.8118</v>
      </c>
      <c r="K45" s="2">
        <v>7.9388</v>
      </c>
      <c r="L45" s="2">
        <v>0.029223</v>
      </c>
      <c r="M45" s="2">
        <v>0.00020094</v>
      </c>
      <c r="N45" s="2">
        <v>0.08388900000000001</v>
      </c>
      <c r="O45" s="2">
        <v>0.20787</v>
      </c>
      <c r="P45" s="2">
        <v>0.25601</v>
      </c>
      <c r="Q45" s="2">
        <v>0.029573</v>
      </c>
      <c r="R45" s="2">
        <v>0.11752</v>
      </c>
    </row>
    <row r="46" spans="1:18">
      <c r="A46" s="2">
        <v>7.3371</v>
      </c>
      <c r="B46" s="2">
        <v>24.17</v>
      </c>
      <c r="C46" s="2">
        <v>4.9878</v>
      </c>
      <c r="D46" s="2">
        <v>3.8627</v>
      </c>
      <c r="E46" s="2">
        <v>1353.2</v>
      </c>
      <c r="F46" s="2">
        <v>24.651</v>
      </c>
      <c r="G46" s="2">
        <v>153.59</v>
      </c>
      <c r="H46" s="2">
        <v>522.22</v>
      </c>
      <c r="I46" s="2">
        <v>958.8099999999999</v>
      </c>
      <c r="J46" s="2">
        <v>2.0141</v>
      </c>
      <c r="K46" s="2">
        <v>6.5878</v>
      </c>
      <c r="L46" s="2">
        <v>0.21457</v>
      </c>
      <c r="M46" s="2">
        <v>0.0015776</v>
      </c>
      <c r="N46" s="2">
        <v>0.09710299999999999</v>
      </c>
      <c r="O46" s="2">
        <v>0.21084</v>
      </c>
      <c r="P46" s="2">
        <v>0.069801</v>
      </c>
      <c r="Q46" s="2">
        <v>0.11287</v>
      </c>
      <c r="R46" s="2">
        <v>0.11754</v>
      </c>
    </row>
    <row r="47" spans="1:18">
      <c r="A47" s="2">
        <v>7.7735</v>
      </c>
      <c r="B47" s="2">
        <v>23.707</v>
      </c>
      <c r="C47" s="2">
        <v>5.3252</v>
      </c>
      <c r="D47" s="2">
        <v>3.8624</v>
      </c>
      <c r="E47" s="2">
        <v>1312</v>
      </c>
      <c r="F47" s="2">
        <v>24.321</v>
      </c>
      <c r="G47" s="2">
        <v>153.59</v>
      </c>
      <c r="H47" s="2">
        <v>487</v>
      </c>
      <c r="I47" s="2">
        <v>960.1</v>
      </c>
      <c r="J47" s="2">
        <v>2.0421</v>
      </c>
      <c r="K47" s="2">
        <v>7.9196</v>
      </c>
      <c r="L47" s="2">
        <v>0.199</v>
      </c>
      <c r="M47" s="2">
        <v>0.00017725</v>
      </c>
      <c r="N47" s="2">
        <v>0.07190299999999999</v>
      </c>
      <c r="O47" s="2">
        <v>0.19629</v>
      </c>
      <c r="P47" s="2">
        <v>0.14087</v>
      </c>
      <c r="Q47" s="2">
        <v>0.12841</v>
      </c>
      <c r="R47" s="2">
        <v>0.11963</v>
      </c>
    </row>
    <row r="48" spans="1:18">
      <c r="A48" s="2">
        <v>3.9367</v>
      </c>
      <c r="B48" s="2">
        <v>32.274</v>
      </c>
      <c r="C48" s="2">
        <v>4.9073</v>
      </c>
      <c r="D48" s="2">
        <v>3.8605</v>
      </c>
      <c r="E48" s="2">
        <v>1593.5</v>
      </c>
      <c r="F48" s="2">
        <v>25.084</v>
      </c>
      <c r="G48" s="2">
        <v>150.52</v>
      </c>
      <c r="H48" s="2">
        <v>506.29</v>
      </c>
      <c r="I48" s="2">
        <v>958.53</v>
      </c>
      <c r="J48" s="2">
        <v>2.0087</v>
      </c>
      <c r="K48" s="2">
        <v>7.9878</v>
      </c>
      <c r="L48" s="2">
        <v>0.11413</v>
      </c>
      <c r="M48" s="2">
        <v>0.1116</v>
      </c>
      <c r="N48" s="2">
        <v>0.16756</v>
      </c>
      <c r="O48" s="2">
        <v>0.23486</v>
      </c>
      <c r="P48" s="2">
        <v>0.10383</v>
      </c>
      <c r="Q48" s="2">
        <v>0.035338</v>
      </c>
      <c r="R48" s="2">
        <v>0.12074</v>
      </c>
    </row>
    <row r="49" spans="1:18">
      <c r="A49" s="2">
        <v>7.5338</v>
      </c>
      <c r="B49" s="2">
        <v>24.34</v>
      </c>
      <c r="C49" s="2">
        <v>5.063</v>
      </c>
      <c r="D49" s="2">
        <v>3.8623</v>
      </c>
      <c r="E49" s="2">
        <v>1310.4</v>
      </c>
      <c r="F49" s="2">
        <v>24.328</v>
      </c>
      <c r="G49" s="2">
        <v>153.59</v>
      </c>
      <c r="H49" s="2">
        <v>515.8</v>
      </c>
      <c r="I49" s="2">
        <v>959.49</v>
      </c>
      <c r="J49" s="2">
        <v>2.0299</v>
      </c>
      <c r="K49" s="2">
        <v>6.2904</v>
      </c>
      <c r="L49" s="2">
        <v>0.24215</v>
      </c>
      <c r="M49" s="2">
        <v>0.00034832</v>
      </c>
      <c r="N49" s="2">
        <v>0.10046</v>
      </c>
      <c r="O49" s="2">
        <v>0.15317</v>
      </c>
      <c r="P49" s="2">
        <v>0.12088</v>
      </c>
      <c r="Q49" s="2">
        <v>0.12715</v>
      </c>
      <c r="R49" s="2">
        <v>0.12297</v>
      </c>
    </row>
    <row r="50" spans="1:18">
      <c r="A50" s="2">
        <v>9.066700000000001</v>
      </c>
      <c r="B50" s="2">
        <v>22.337</v>
      </c>
      <c r="C50" s="2">
        <v>4.9957</v>
      </c>
      <c r="D50" s="2">
        <v>3.8623</v>
      </c>
      <c r="E50" s="2">
        <v>1285.2</v>
      </c>
      <c r="F50" s="2">
        <v>24.362</v>
      </c>
      <c r="G50" s="2">
        <v>153.59</v>
      </c>
      <c r="H50" s="2">
        <v>513.3099999999999</v>
      </c>
      <c r="I50" s="2">
        <v>980.1799999999999</v>
      </c>
      <c r="J50" s="2">
        <v>1.9935</v>
      </c>
      <c r="K50" s="2">
        <v>7.9118</v>
      </c>
      <c r="L50" s="2">
        <v>0.28401</v>
      </c>
      <c r="M50" s="2">
        <v>0.0012905</v>
      </c>
      <c r="N50" s="2">
        <v>0.083246</v>
      </c>
      <c r="O50" s="2">
        <v>0.091969</v>
      </c>
      <c r="P50" s="2">
        <v>0.06508700000000001</v>
      </c>
      <c r="Q50" s="2">
        <v>0.15465</v>
      </c>
      <c r="R50" s="2">
        <v>0.12421</v>
      </c>
    </row>
    <row r="51" spans="1:18">
      <c r="A51" s="2">
        <v>7.6128</v>
      </c>
      <c r="B51" s="2">
        <v>22.577</v>
      </c>
      <c r="C51" s="2">
        <v>5.124</v>
      </c>
      <c r="D51" s="2">
        <v>3.864</v>
      </c>
      <c r="E51" s="2">
        <v>1375.2</v>
      </c>
      <c r="F51" s="2">
        <v>24.434</v>
      </c>
      <c r="G51" s="2">
        <v>153.59</v>
      </c>
      <c r="H51" s="2">
        <v>615.7</v>
      </c>
      <c r="I51" s="2">
        <v>958.95</v>
      </c>
      <c r="J51" s="2">
        <v>2.0038</v>
      </c>
      <c r="K51" s="2">
        <v>5.8969</v>
      </c>
      <c r="L51" s="2">
        <v>0.26861</v>
      </c>
      <c r="M51" s="2">
        <v>0.0057123</v>
      </c>
      <c r="N51" s="2">
        <v>0.20241</v>
      </c>
      <c r="O51" s="2">
        <v>0.07772</v>
      </c>
      <c r="P51" s="2">
        <v>0.04977</v>
      </c>
      <c r="Q51" s="2">
        <v>0.06361799999999999</v>
      </c>
      <c r="R51" s="2">
        <v>0.12572</v>
      </c>
    </row>
    <row r="52" spans="1:18">
      <c r="A52" s="2">
        <v>7.583</v>
      </c>
      <c r="B52" s="2">
        <v>22.121</v>
      </c>
      <c r="C52" s="2">
        <v>5.2899</v>
      </c>
      <c r="D52" s="2">
        <v>3.8624</v>
      </c>
      <c r="E52" s="2">
        <v>1289.4</v>
      </c>
      <c r="F52" s="2">
        <v>24.329</v>
      </c>
      <c r="G52" s="2">
        <v>153.59</v>
      </c>
      <c r="H52" s="2">
        <v>521.27</v>
      </c>
      <c r="I52" s="2">
        <v>919.4</v>
      </c>
      <c r="J52" s="2">
        <v>2.0385</v>
      </c>
      <c r="K52" s="2">
        <v>7.9212</v>
      </c>
      <c r="L52" s="2">
        <v>0.21735</v>
      </c>
      <c r="M52" s="2">
        <v>0.0022784</v>
      </c>
      <c r="N52" s="2">
        <v>0.11984</v>
      </c>
      <c r="O52" s="2">
        <v>0.20684</v>
      </c>
      <c r="P52" s="2">
        <v>0.065814</v>
      </c>
      <c r="Q52" s="2">
        <v>0.1359</v>
      </c>
      <c r="R52" s="2">
        <v>0.12719</v>
      </c>
    </row>
    <row r="53" spans="1:18">
      <c r="A53" s="2">
        <v>7.5207</v>
      </c>
      <c r="B53" s="2">
        <v>23.39</v>
      </c>
      <c r="C53" s="2">
        <v>4.9899</v>
      </c>
      <c r="D53" s="2">
        <v>3.8623</v>
      </c>
      <c r="E53" s="2">
        <v>1369.9</v>
      </c>
      <c r="F53" s="2">
        <v>24.327</v>
      </c>
      <c r="G53" s="2">
        <v>153.59</v>
      </c>
      <c r="H53" s="2">
        <v>513.67</v>
      </c>
      <c r="I53" s="2">
        <v>958.9299999999999</v>
      </c>
      <c r="J53" s="2">
        <v>2.0074</v>
      </c>
      <c r="K53" s="2">
        <v>6.0668</v>
      </c>
      <c r="L53" s="2">
        <v>0.30307</v>
      </c>
      <c r="M53" s="2">
        <v>0.0042268</v>
      </c>
      <c r="N53" s="2">
        <v>0.094592</v>
      </c>
      <c r="O53" s="2">
        <v>0.08577799999999999</v>
      </c>
      <c r="P53" s="2">
        <v>0.08899799999999999</v>
      </c>
      <c r="Q53" s="2">
        <v>0.11222</v>
      </c>
      <c r="R53" s="2">
        <v>0.12869</v>
      </c>
    </row>
    <row r="54" spans="1:18">
      <c r="A54" s="2">
        <v>7.5292</v>
      </c>
      <c r="B54" s="2">
        <v>23.558</v>
      </c>
      <c r="C54" s="2">
        <v>4.992</v>
      </c>
      <c r="D54" s="2">
        <v>3.8623</v>
      </c>
      <c r="E54" s="2">
        <v>1374.7</v>
      </c>
      <c r="F54" s="2">
        <v>24.327</v>
      </c>
      <c r="G54" s="2">
        <v>153.57</v>
      </c>
      <c r="H54" s="2">
        <v>513.02</v>
      </c>
      <c r="I54" s="2">
        <v>970.45</v>
      </c>
      <c r="J54" s="2">
        <v>1.9793</v>
      </c>
      <c r="K54" s="2">
        <v>7.9165</v>
      </c>
      <c r="L54" s="2">
        <v>0.31479</v>
      </c>
      <c r="M54" s="2">
        <v>0.0051597</v>
      </c>
      <c r="N54" s="2">
        <v>0.076975</v>
      </c>
      <c r="O54" s="2">
        <v>0.082937</v>
      </c>
      <c r="P54" s="2">
        <v>0.064801</v>
      </c>
      <c r="Q54" s="2">
        <v>0.12565</v>
      </c>
      <c r="R54" s="2">
        <v>0.13191</v>
      </c>
    </row>
    <row r="55" spans="1:18">
      <c r="A55" s="2">
        <v>7.531</v>
      </c>
      <c r="B55" s="2">
        <v>23.068</v>
      </c>
      <c r="C55" s="2">
        <v>5.6189</v>
      </c>
      <c r="D55" s="2">
        <v>3.8623</v>
      </c>
      <c r="E55" s="2">
        <v>1307.7</v>
      </c>
      <c r="F55" s="2">
        <v>24.327</v>
      </c>
      <c r="G55" s="2">
        <v>153.59</v>
      </c>
      <c r="H55" s="2">
        <v>522.72</v>
      </c>
      <c r="I55" s="2">
        <v>958.98</v>
      </c>
      <c r="J55" s="2">
        <v>1.9885</v>
      </c>
      <c r="K55" s="2">
        <v>7.9153</v>
      </c>
      <c r="L55" s="2">
        <v>0.26009</v>
      </c>
      <c r="M55" s="2">
        <v>0.0004994</v>
      </c>
      <c r="N55" s="2">
        <v>0.093989</v>
      </c>
      <c r="O55" s="2">
        <v>0.15701</v>
      </c>
      <c r="P55" s="2">
        <v>0.09625</v>
      </c>
      <c r="Q55" s="2">
        <v>0.14696</v>
      </c>
      <c r="R55" s="2">
        <v>0.132</v>
      </c>
    </row>
    <row r="56" spans="1:18">
      <c r="A56" s="2">
        <v>7.525</v>
      </c>
      <c r="B56" s="2">
        <v>23.505</v>
      </c>
      <c r="C56" s="2">
        <v>5.0003</v>
      </c>
      <c r="D56" s="2">
        <v>3.8623</v>
      </c>
      <c r="E56" s="2">
        <v>1371.6</v>
      </c>
      <c r="F56" s="2">
        <v>24.327</v>
      </c>
      <c r="G56" s="2">
        <v>153.59</v>
      </c>
      <c r="H56" s="2">
        <v>522.23</v>
      </c>
      <c r="I56" s="2">
        <v>958.97</v>
      </c>
      <c r="J56" s="2">
        <v>1.9966</v>
      </c>
      <c r="K56" s="2">
        <v>6.0427</v>
      </c>
      <c r="L56" s="2">
        <v>0.31396</v>
      </c>
      <c r="M56" s="2">
        <v>0.0045536</v>
      </c>
      <c r="N56" s="2">
        <v>0.10024</v>
      </c>
      <c r="O56" s="2">
        <v>0.07475800000000001</v>
      </c>
      <c r="P56" s="2">
        <v>0.078139</v>
      </c>
      <c r="Q56" s="2">
        <v>0.11095</v>
      </c>
      <c r="R56" s="2">
        <v>0.13264</v>
      </c>
    </row>
    <row r="57" spans="1:18">
      <c r="A57" s="2">
        <v>7.5501</v>
      </c>
      <c r="B57" s="2">
        <v>25.59</v>
      </c>
      <c r="C57" s="2">
        <v>4.9899</v>
      </c>
      <c r="D57" s="2">
        <v>3.8623</v>
      </c>
      <c r="E57" s="2">
        <v>1353.6</v>
      </c>
      <c r="F57" s="2">
        <v>24.327</v>
      </c>
      <c r="G57" s="2">
        <v>153.59</v>
      </c>
      <c r="H57" s="2">
        <v>513.3099999999999</v>
      </c>
      <c r="I57" s="2">
        <v>958.9299999999999</v>
      </c>
      <c r="J57" s="2">
        <v>1.961</v>
      </c>
      <c r="K57" s="2">
        <v>5.927</v>
      </c>
      <c r="L57" s="2">
        <v>0.23442</v>
      </c>
      <c r="M57" s="2">
        <v>0.0018133</v>
      </c>
      <c r="N57" s="2">
        <v>0.09688099999999999</v>
      </c>
      <c r="O57" s="2">
        <v>0.19808</v>
      </c>
      <c r="P57" s="2">
        <v>0.12612</v>
      </c>
      <c r="Q57" s="2">
        <v>0.11716</v>
      </c>
      <c r="R57" s="2">
        <v>0.13321</v>
      </c>
    </row>
    <row r="58" spans="1:18">
      <c r="A58" s="2">
        <v>3.7697</v>
      </c>
      <c r="B58" s="2">
        <v>34.135</v>
      </c>
      <c r="C58" s="2">
        <v>4.9878</v>
      </c>
      <c r="D58" s="2">
        <v>3.862</v>
      </c>
      <c r="E58" s="2">
        <v>1343.6</v>
      </c>
      <c r="F58" s="2">
        <v>25.139</v>
      </c>
      <c r="G58" s="2">
        <v>153.59</v>
      </c>
      <c r="H58" s="2">
        <v>513.0700000000001</v>
      </c>
      <c r="I58" s="2">
        <v>959.1799999999999</v>
      </c>
      <c r="J58" s="2">
        <v>2.0074</v>
      </c>
      <c r="K58" s="2">
        <v>5.8182</v>
      </c>
      <c r="L58" s="2">
        <v>0.11173</v>
      </c>
      <c r="M58" s="2">
        <v>0.00027077</v>
      </c>
      <c r="N58" s="2">
        <v>0.10064</v>
      </c>
      <c r="O58" s="2">
        <v>0.29806</v>
      </c>
      <c r="P58" s="2">
        <v>0.1225</v>
      </c>
      <c r="Q58" s="2">
        <v>0.092043</v>
      </c>
      <c r="R58" s="2">
        <v>0.13493</v>
      </c>
    </row>
    <row r="59" spans="1:18">
      <c r="A59" s="2">
        <v>7.9886</v>
      </c>
      <c r="B59" s="2">
        <v>22.901</v>
      </c>
      <c r="C59" s="2">
        <v>4.9923</v>
      </c>
      <c r="D59" s="2">
        <v>3.8615</v>
      </c>
      <c r="E59" s="2">
        <v>1308.3</v>
      </c>
      <c r="F59" s="2">
        <v>24.333</v>
      </c>
      <c r="G59" s="2">
        <v>153.52</v>
      </c>
      <c r="H59" s="2">
        <v>513.27</v>
      </c>
      <c r="I59" s="2">
        <v>960.8200000000001</v>
      </c>
      <c r="J59" s="2">
        <v>2.0412</v>
      </c>
      <c r="K59" s="2">
        <v>7.9555</v>
      </c>
      <c r="L59" s="2">
        <v>0.28191</v>
      </c>
      <c r="M59" s="2">
        <v>0.00029611</v>
      </c>
      <c r="N59" s="2">
        <v>0.08618000000000001</v>
      </c>
      <c r="O59" s="2">
        <v>0.15029</v>
      </c>
      <c r="P59" s="2">
        <v>0.088821</v>
      </c>
      <c r="Q59" s="2">
        <v>0.14095</v>
      </c>
      <c r="R59" s="2">
        <v>0.13725</v>
      </c>
    </row>
    <row r="60" spans="1:18">
      <c r="A60" s="2">
        <v>7.5292</v>
      </c>
      <c r="B60" s="2">
        <v>23.921</v>
      </c>
      <c r="C60" s="2">
        <v>4.99</v>
      </c>
      <c r="D60" s="2">
        <v>3.8623</v>
      </c>
      <c r="E60" s="2">
        <v>1375</v>
      </c>
      <c r="F60" s="2">
        <v>24.275</v>
      </c>
      <c r="G60" s="2">
        <v>153.59</v>
      </c>
      <c r="H60" s="2">
        <v>524.02</v>
      </c>
      <c r="I60" s="2">
        <v>958.9299999999999</v>
      </c>
      <c r="J60" s="2">
        <v>2.0039</v>
      </c>
      <c r="K60" s="2">
        <v>7.9154</v>
      </c>
      <c r="L60" s="2">
        <v>0.27873</v>
      </c>
      <c r="M60" s="2">
        <v>0.0052293</v>
      </c>
      <c r="N60" s="2">
        <v>0.084212</v>
      </c>
      <c r="O60" s="2">
        <v>0.14202</v>
      </c>
      <c r="P60" s="2">
        <v>0.1323</v>
      </c>
      <c r="Q60" s="2">
        <v>0.12388</v>
      </c>
      <c r="R60" s="2">
        <v>0.13783</v>
      </c>
    </row>
    <row r="61" spans="1:18">
      <c r="A61" s="2">
        <v>8.849299999999999</v>
      </c>
      <c r="B61" s="2">
        <v>19.262</v>
      </c>
      <c r="C61" s="2">
        <v>5.3006</v>
      </c>
      <c r="D61" s="2">
        <v>3.8624</v>
      </c>
      <c r="E61" s="2">
        <v>1305.6</v>
      </c>
      <c r="F61" s="2">
        <v>24.357</v>
      </c>
      <c r="G61" s="2">
        <v>153.59</v>
      </c>
      <c r="H61" s="2">
        <v>512.85</v>
      </c>
      <c r="I61" s="2">
        <v>958.54</v>
      </c>
      <c r="J61" s="2">
        <v>2.0102</v>
      </c>
      <c r="K61" s="2">
        <v>7.9944</v>
      </c>
      <c r="L61" s="2">
        <v>0.30008</v>
      </c>
      <c r="M61" s="2">
        <v>9.6511E-05</v>
      </c>
      <c r="N61" s="2">
        <v>0.08941399999999999</v>
      </c>
      <c r="O61" s="2">
        <v>0.12221</v>
      </c>
      <c r="P61" s="2">
        <v>0.035494</v>
      </c>
      <c r="Q61" s="2">
        <v>0.15461</v>
      </c>
      <c r="R61" s="2">
        <v>0.13814</v>
      </c>
    </row>
    <row r="62" spans="1:18">
      <c r="A62" s="2">
        <v>4.0889</v>
      </c>
      <c r="B62" s="2">
        <v>31.31</v>
      </c>
      <c r="C62" s="2">
        <v>4.9445</v>
      </c>
      <c r="D62" s="2">
        <v>3.8835</v>
      </c>
      <c r="E62" s="2">
        <v>1617.9</v>
      </c>
      <c r="F62" s="2">
        <v>25.686</v>
      </c>
      <c r="G62" s="2">
        <v>154.61</v>
      </c>
      <c r="H62" s="2">
        <v>509.8</v>
      </c>
      <c r="I62" s="2">
        <v>983.77</v>
      </c>
      <c r="J62" s="2">
        <v>1.9477</v>
      </c>
      <c r="K62" s="2">
        <v>6.0499</v>
      </c>
      <c r="L62" s="2">
        <v>0.053539</v>
      </c>
      <c r="M62" s="2">
        <v>0.16132</v>
      </c>
      <c r="N62" s="2">
        <v>0.17586</v>
      </c>
      <c r="O62" s="2">
        <v>0.26158</v>
      </c>
      <c r="P62" s="2">
        <v>0.090713</v>
      </c>
      <c r="Q62" s="2">
        <v>0.067188</v>
      </c>
      <c r="R62" s="2">
        <v>0.14098</v>
      </c>
    </row>
    <row r="63" spans="1:18">
      <c r="A63" s="2">
        <v>7.799</v>
      </c>
      <c r="B63" s="2">
        <v>23.505</v>
      </c>
      <c r="C63" s="2">
        <v>4.954</v>
      </c>
      <c r="D63" s="2">
        <v>3.8623</v>
      </c>
      <c r="E63" s="2">
        <v>1369.1</v>
      </c>
      <c r="F63" s="2">
        <v>24.327</v>
      </c>
      <c r="G63" s="2">
        <v>153.59</v>
      </c>
      <c r="H63" s="2">
        <v>512.74</v>
      </c>
      <c r="I63" s="2">
        <v>958.9299999999999</v>
      </c>
      <c r="J63" s="2">
        <v>2.0041</v>
      </c>
      <c r="K63" s="2">
        <v>7.9154</v>
      </c>
      <c r="L63" s="2">
        <v>0.30847</v>
      </c>
      <c r="M63" s="2">
        <v>0.0045156</v>
      </c>
      <c r="N63" s="2">
        <v>0.079787</v>
      </c>
      <c r="O63" s="2">
        <v>0.12387</v>
      </c>
      <c r="P63" s="2">
        <v>0.10437</v>
      </c>
      <c r="Q63" s="2">
        <v>0.12441</v>
      </c>
      <c r="R63" s="2">
        <v>0.14325</v>
      </c>
    </row>
    <row r="64" spans="1:18">
      <c r="A64" s="2">
        <v>7.5292</v>
      </c>
      <c r="B64" s="2">
        <v>23.867</v>
      </c>
      <c r="C64" s="2">
        <v>5.0225</v>
      </c>
      <c r="D64" s="2">
        <v>3.8623</v>
      </c>
      <c r="E64" s="2">
        <v>1369.1</v>
      </c>
      <c r="F64" s="2">
        <v>24.327</v>
      </c>
      <c r="G64" s="2">
        <v>153.59</v>
      </c>
      <c r="H64" s="2">
        <v>513.02</v>
      </c>
      <c r="I64" s="2">
        <v>958.9299999999999</v>
      </c>
      <c r="J64" s="2">
        <v>2.0041</v>
      </c>
      <c r="K64" s="2">
        <v>7.896</v>
      </c>
      <c r="L64" s="2">
        <v>0.31585</v>
      </c>
      <c r="M64" s="2">
        <v>0.0040943</v>
      </c>
      <c r="N64" s="2">
        <v>0.080239</v>
      </c>
      <c r="O64" s="2">
        <v>0.10614</v>
      </c>
      <c r="P64" s="2">
        <v>0.10699</v>
      </c>
      <c r="Q64" s="2">
        <v>0.12366</v>
      </c>
      <c r="R64" s="2">
        <v>0.14422</v>
      </c>
    </row>
    <row r="65" spans="1:18">
      <c r="A65" s="2">
        <v>9.156700000000001</v>
      </c>
      <c r="B65" s="2">
        <v>22.207</v>
      </c>
      <c r="C65" s="2">
        <v>4.9792</v>
      </c>
      <c r="D65" s="2">
        <v>3.8621</v>
      </c>
      <c r="E65" s="2">
        <v>1312.3</v>
      </c>
      <c r="F65" s="2">
        <v>25.043</v>
      </c>
      <c r="G65" s="2">
        <v>153.59</v>
      </c>
      <c r="H65" s="2">
        <v>519.0599999999999</v>
      </c>
      <c r="I65" s="2">
        <v>964.98</v>
      </c>
      <c r="J65" s="2">
        <v>1.9466</v>
      </c>
      <c r="K65" s="2">
        <v>7.8972</v>
      </c>
      <c r="L65" s="2">
        <v>0.10694</v>
      </c>
      <c r="M65" s="2">
        <v>9.979199999999999E-06</v>
      </c>
      <c r="N65" s="2">
        <v>0.089999</v>
      </c>
      <c r="O65" s="2">
        <v>0.24309</v>
      </c>
      <c r="P65" s="2">
        <v>0.21563</v>
      </c>
      <c r="Q65" s="2">
        <v>0.13989</v>
      </c>
      <c r="R65" s="2">
        <v>0.14469</v>
      </c>
    </row>
    <row r="66" spans="1:18">
      <c r="A66" s="2">
        <v>7.4948</v>
      </c>
      <c r="B66" s="2">
        <v>21.394</v>
      </c>
      <c r="C66" s="2">
        <v>4.9888</v>
      </c>
      <c r="D66" s="2">
        <v>3.8623</v>
      </c>
      <c r="E66" s="2">
        <v>1369.3</v>
      </c>
      <c r="F66" s="2">
        <v>24.327</v>
      </c>
      <c r="G66" s="2">
        <v>153.59</v>
      </c>
      <c r="H66" s="2">
        <v>513.92</v>
      </c>
      <c r="I66" s="2">
        <v>958.9400000000001</v>
      </c>
      <c r="J66" s="2">
        <v>2.0038</v>
      </c>
      <c r="K66" s="2">
        <v>5.8488</v>
      </c>
      <c r="L66" s="2">
        <v>0.24273</v>
      </c>
      <c r="M66" s="2">
        <v>0.0040439</v>
      </c>
      <c r="N66" s="2">
        <v>0.098708</v>
      </c>
      <c r="O66" s="2">
        <v>0.24258</v>
      </c>
      <c r="P66" s="2">
        <v>0.064724</v>
      </c>
      <c r="Q66" s="2">
        <v>0.1155</v>
      </c>
      <c r="R66" s="2">
        <v>0.14505</v>
      </c>
    </row>
    <row r="67" spans="1:18">
      <c r="A67" s="2">
        <v>7.5798</v>
      </c>
      <c r="B67" s="2">
        <v>23.886</v>
      </c>
      <c r="C67" s="2">
        <v>4.993</v>
      </c>
      <c r="D67" s="2">
        <v>3.8642</v>
      </c>
      <c r="E67" s="2">
        <v>1373.6</v>
      </c>
      <c r="F67" s="2">
        <v>24.314</v>
      </c>
      <c r="G67" s="2">
        <v>153.59</v>
      </c>
      <c r="H67" s="2">
        <v>486.48</v>
      </c>
      <c r="I67" s="2">
        <v>958.97</v>
      </c>
      <c r="J67" s="2">
        <v>2.0188</v>
      </c>
      <c r="K67" s="2">
        <v>7.9129</v>
      </c>
      <c r="L67" s="2">
        <v>0.28693</v>
      </c>
      <c r="M67" s="2">
        <v>0.0053655</v>
      </c>
      <c r="N67" s="2">
        <v>0.06669600000000001</v>
      </c>
      <c r="O67" s="2">
        <v>0.15509</v>
      </c>
      <c r="P67" s="2">
        <v>0.14348</v>
      </c>
      <c r="Q67" s="2">
        <v>0.11966</v>
      </c>
      <c r="R67" s="2">
        <v>0.14576</v>
      </c>
    </row>
    <row r="68" spans="1:18">
      <c r="A68" s="2">
        <v>3.7529</v>
      </c>
      <c r="B68" s="2">
        <v>34.015</v>
      </c>
      <c r="C68" s="2">
        <v>4.9893</v>
      </c>
      <c r="D68" s="2">
        <v>3.8622</v>
      </c>
      <c r="E68" s="2">
        <v>1594.5</v>
      </c>
      <c r="F68" s="2">
        <v>24.329</v>
      </c>
      <c r="G68" s="2">
        <v>153.52</v>
      </c>
      <c r="H68" s="2">
        <v>513.52</v>
      </c>
      <c r="I68" s="2">
        <v>960.25</v>
      </c>
      <c r="J68" s="2">
        <v>1.7027</v>
      </c>
      <c r="K68" s="2">
        <v>7.8719</v>
      </c>
      <c r="L68" s="2">
        <v>0.25546</v>
      </c>
      <c r="M68" s="2">
        <v>0.11276</v>
      </c>
      <c r="N68" s="2">
        <v>0.15729</v>
      </c>
      <c r="O68" s="2">
        <v>0.18402</v>
      </c>
      <c r="P68" s="2">
        <v>0.074875</v>
      </c>
      <c r="Q68" s="2">
        <v>0.086323</v>
      </c>
      <c r="R68" s="2">
        <v>0.14964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1324.7</v>
      </c>
      <c r="F69" s="2">
        <v>24.229</v>
      </c>
      <c r="G69" s="2">
        <v>153.59</v>
      </c>
      <c r="H69" s="2">
        <v>513.02</v>
      </c>
      <c r="I69" s="2">
        <v>958.9299999999999</v>
      </c>
      <c r="J69" s="2">
        <v>2.0041</v>
      </c>
      <c r="K69" s="2">
        <v>7.9154</v>
      </c>
      <c r="L69" s="2">
        <v>0.30369</v>
      </c>
      <c r="M69" s="2">
        <v>1.6835E-06</v>
      </c>
      <c r="N69" s="2">
        <v>0.083896</v>
      </c>
      <c r="O69" s="2">
        <v>0.1537</v>
      </c>
      <c r="P69" s="2">
        <v>0.090987</v>
      </c>
      <c r="Q69" s="2">
        <v>0.14261</v>
      </c>
      <c r="R69" s="2">
        <v>0.1515</v>
      </c>
    </row>
    <row r="70" spans="1:18">
      <c r="A70" s="2">
        <v>8.788500000000001</v>
      </c>
      <c r="B70" s="2">
        <v>21.561</v>
      </c>
      <c r="C70" s="2">
        <v>5.2803</v>
      </c>
      <c r="D70" s="2">
        <v>3.8633</v>
      </c>
      <c r="E70" s="2">
        <v>1303</v>
      </c>
      <c r="F70" s="2">
        <v>24.116</v>
      </c>
      <c r="G70" s="2">
        <v>153.61</v>
      </c>
      <c r="H70" s="2">
        <v>521.88</v>
      </c>
      <c r="I70" s="2">
        <v>968.85</v>
      </c>
      <c r="J70" s="2">
        <v>1.9957</v>
      </c>
      <c r="K70" s="2">
        <v>7.9138</v>
      </c>
      <c r="L70" s="2">
        <v>0.26272</v>
      </c>
      <c r="M70" s="2">
        <v>0.00016938</v>
      </c>
      <c r="N70" s="2">
        <v>0.088856</v>
      </c>
      <c r="O70" s="2">
        <v>0.18364</v>
      </c>
      <c r="P70" s="2">
        <v>0.13378</v>
      </c>
      <c r="Q70" s="2">
        <v>0.15486</v>
      </c>
      <c r="R70" s="2">
        <v>0.15252</v>
      </c>
    </row>
    <row r="71" spans="1:18">
      <c r="A71" s="2">
        <v>9.1334</v>
      </c>
      <c r="B71" s="2">
        <v>22.37</v>
      </c>
      <c r="C71" s="2">
        <v>5.3239</v>
      </c>
      <c r="D71" s="2">
        <v>3.8641</v>
      </c>
      <c r="E71" s="2">
        <v>1279.8</v>
      </c>
      <c r="F71" s="2">
        <v>24.438</v>
      </c>
      <c r="G71" s="2">
        <v>153.59</v>
      </c>
      <c r="H71" s="2">
        <v>512.78</v>
      </c>
      <c r="I71" s="2">
        <v>963.24</v>
      </c>
      <c r="J71" s="2">
        <v>2.0174</v>
      </c>
      <c r="K71" s="2">
        <v>7.9226</v>
      </c>
      <c r="L71" s="2">
        <v>0.27655</v>
      </c>
      <c r="M71" s="2">
        <v>0.0016525</v>
      </c>
      <c r="N71" s="2">
        <v>0.089811</v>
      </c>
      <c r="O71" s="2">
        <v>0.19338</v>
      </c>
      <c r="P71" s="2">
        <v>0.09135699999999999</v>
      </c>
      <c r="Q71" s="2">
        <v>0.14971</v>
      </c>
      <c r="R71" s="2">
        <v>0.1527</v>
      </c>
    </row>
    <row r="72" spans="1:18">
      <c r="A72" s="2">
        <v>7.5293</v>
      </c>
      <c r="B72" s="2">
        <v>23.457</v>
      </c>
      <c r="C72" s="2">
        <v>5.0001</v>
      </c>
      <c r="D72" s="2">
        <v>3.8623</v>
      </c>
      <c r="E72" s="2">
        <v>1337.8</v>
      </c>
      <c r="F72" s="2">
        <v>24.327</v>
      </c>
      <c r="G72" s="2">
        <v>153.59</v>
      </c>
      <c r="H72" s="2">
        <v>630.15</v>
      </c>
      <c r="I72" s="2">
        <v>958.9299999999999</v>
      </c>
      <c r="J72" s="2">
        <v>2.0041</v>
      </c>
      <c r="K72" s="2">
        <v>7.9154</v>
      </c>
      <c r="L72" s="2">
        <v>0.26448</v>
      </c>
      <c r="M72" s="2">
        <v>0.00039304</v>
      </c>
      <c r="N72" s="2">
        <v>0.21623</v>
      </c>
      <c r="O72" s="2">
        <v>0.15367</v>
      </c>
      <c r="P72" s="2">
        <v>0.089864</v>
      </c>
      <c r="Q72" s="2">
        <v>0.068566</v>
      </c>
      <c r="R72" s="2">
        <v>0.1531</v>
      </c>
    </row>
    <row r="73" spans="1:18">
      <c r="A73" s="2">
        <v>9.1203</v>
      </c>
      <c r="B73" s="2">
        <v>18.632</v>
      </c>
      <c r="C73" s="2">
        <v>5.3103</v>
      </c>
      <c r="D73" s="2">
        <v>3.8623</v>
      </c>
      <c r="E73" s="2">
        <v>1308</v>
      </c>
      <c r="F73" s="2">
        <v>24.363</v>
      </c>
      <c r="G73" s="2">
        <v>153.59</v>
      </c>
      <c r="H73" s="2">
        <v>513.29</v>
      </c>
      <c r="I73" s="2">
        <v>979.92</v>
      </c>
      <c r="J73" s="2">
        <v>1.9573</v>
      </c>
      <c r="K73" s="2">
        <v>7.8996</v>
      </c>
      <c r="L73" s="2">
        <v>0.27709</v>
      </c>
      <c r="M73" s="2">
        <v>1.2276E-05</v>
      </c>
      <c r="N73" s="2">
        <v>0.082562</v>
      </c>
      <c r="O73" s="2">
        <v>0.20955</v>
      </c>
      <c r="P73" s="2">
        <v>0.023926</v>
      </c>
      <c r="Q73" s="2">
        <v>0.16188</v>
      </c>
      <c r="R73" s="2">
        <v>0.15429</v>
      </c>
    </row>
    <row r="74" spans="1:18">
      <c r="A74" s="2">
        <v>7.5341</v>
      </c>
      <c r="B74" s="2">
        <v>23.777</v>
      </c>
      <c r="C74" s="2">
        <v>4.9899</v>
      </c>
      <c r="D74" s="2">
        <v>3.8623</v>
      </c>
      <c r="E74" s="2">
        <v>1369.1</v>
      </c>
      <c r="F74" s="2">
        <v>24.329</v>
      </c>
      <c r="G74" s="2">
        <v>153.59</v>
      </c>
      <c r="H74" s="2">
        <v>512.41</v>
      </c>
      <c r="I74" s="2">
        <v>958.9299999999999</v>
      </c>
      <c r="J74" s="2">
        <v>2.0041</v>
      </c>
      <c r="K74" s="2">
        <v>6.0055</v>
      </c>
      <c r="L74" s="2">
        <v>0.34355</v>
      </c>
      <c r="M74" s="2">
        <v>0.0041023</v>
      </c>
      <c r="N74" s="2">
        <v>0.094469</v>
      </c>
      <c r="O74" s="2">
        <v>0.09106</v>
      </c>
      <c r="P74" s="2">
        <v>0.081215</v>
      </c>
      <c r="Q74" s="2">
        <v>0.11157</v>
      </c>
      <c r="R74" s="2">
        <v>0.1543</v>
      </c>
    </row>
    <row r="75" spans="1:18">
      <c r="A75" s="2">
        <v>7.5306</v>
      </c>
      <c r="B75" s="2">
        <v>23.397</v>
      </c>
      <c r="C75" s="2">
        <v>5.2933</v>
      </c>
      <c r="D75" s="2">
        <v>3.8623</v>
      </c>
      <c r="E75" s="2">
        <v>1369.1</v>
      </c>
      <c r="F75" s="2">
        <v>24.327</v>
      </c>
      <c r="G75" s="2">
        <v>153.59</v>
      </c>
      <c r="H75" s="2">
        <v>513.02</v>
      </c>
      <c r="I75" s="2">
        <v>958.9299999999999</v>
      </c>
      <c r="J75" s="2">
        <v>2.0041</v>
      </c>
      <c r="K75" s="2">
        <v>7.9154</v>
      </c>
      <c r="L75" s="2">
        <v>0.31295</v>
      </c>
      <c r="M75" s="2">
        <v>0.0041124</v>
      </c>
      <c r="N75" s="2">
        <v>0.080342</v>
      </c>
      <c r="O75" s="2">
        <v>0.14469</v>
      </c>
      <c r="P75" s="2">
        <v>0.1228</v>
      </c>
      <c r="Q75" s="2">
        <v>0.12436</v>
      </c>
      <c r="R75" s="2">
        <v>0.15589</v>
      </c>
    </row>
    <row r="76" spans="1:18">
      <c r="A76" s="2">
        <v>7.5422</v>
      </c>
      <c r="B76" s="2">
        <v>25.346</v>
      </c>
      <c r="C76" s="2">
        <v>4.9901</v>
      </c>
      <c r="D76" s="2">
        <v>3.8633</v>
      </c>
      <c r="E76" s="2">
        <v>1315.4</v>
      </c>
      <c r="F76" s="2">
        <v>24.216</v>
      </c>
      <c r="G76" s="2">
        <v>153.59</v>
      </c>
      <c r="H76" s="2">
        <v>512.73</v>
      </c>
      <c r="I76" s="2">
        <v>958.9299999999999</v>
      </c>
      <c r="J76" s="2">
        <v>1.9507</v>
      </c>
      <c r="K76" s="2">
        <v>7.9062</v>
      </c>
      <c r="L76" s="2">
        <v>0.29707</v>
      </c>
      <c r="M76" s="2">
        <v>0.00010611</v>
      </c>
      <c r="N76" s="2">
        <v>0.08422399999999999</v>
      </c>
      <c r="O76" s="2">
        <v>0.15168</v>
      </c>
      <c r="P76" s="2">
        <v>0.12818</v>
      </c>
      <c r="Q76" s="2">
        <v>0.14891</v>
      </c>
      <c r="R76" s="2">
        <v>0.15695</v>
      </c>
    </row>
    <row r="77" spans="1:18">
      <c r="A77" s="2">
        <v>7.5292</v>
      </c>
      <c r="B77" s="2">
        <v>23.673</v>
      </c>
      <c r="C77" s="2">
        <v>5.3057</v>
      </c>
      <c r="D77" s="2">
        <v>3.8626</v>
      </c>
      <c r="E77" s="2">
        <v>1319.3</v>
      </c>
      <c r="F77" s="2">
        <v>24.327</v>
      </c>
      <c r="G77" s="2">
        <v>153.59</v>
      </c>
      <c r="H77" s="2">
        <v>513.02</v>
      </c>
      <c r="I77" s="2">
        <v>958.9299999999999</v>
      </c>
      <c r="J77" s="2">
        <v>2.0041</v>
      </c>
      <c r="K77" s="2">
        <v>6.4085</v>
      </c>
      <c r="L77" s="2">
        <v>0.31757</v>
      </c>
      <c r="M77" s="2">
        <v>3.2834E-05</v>
      </c>
      <c r="N77" s="2">
        <v>0.096679</v>
      </c>
      <c r="O77" s="2">
        <v>0.1547</v>
      </c>
      <c r="P77" s="2">
        <v>0.097303</v>
      </c>
      <c r="Q77" s="2">
        <v>0.13031</v>
      </c>
      <c r="R77" s="2">
        <v>0.16058</v>
      </c>
    </row>
    <row r="78" spans="1:18">
      <c r="A78" s="2">
        <v>7.3876</v>
      </c>
      <c r="B78" s="2">
        <v>23.643</v>
      </c>
      <c r="C78" s="2">
        <v>4.9904</v>
      </c>
      <c r="D78" s="2">
        <v>3.8623</v>
      </c>
      <c r="E78" s="2">
        <v>1348.8</v>
      </c>
      <c r="F78" s="2">
        <v>24.327</v>
      </c>
      <c r="G78" s="2">
        <v>153.59</v>
      </c>
      <c r="H78" s="2">
        <v>491.99</v>
      </c>
      <c r="I78" s="2">
        <v>958.9299999999999</v>
      </c>
      <c r="J78" s="2">
        <v>2.0074</v>
      </c>
      <c r="K78" s="2">
        <v>7.9152</v>
      </c>
      <c r="L78" s="2">
        <v>0.3314</v>
      </c>
      <c r="M78" s="2">
        <v>0.0011293</v>
      </c>
      <c r="N78" s="2">
        <v>0.072091</v>
      </c>
      <c r="O78" s="2">
        <v>0.14302</v>
      </c>
      <c r="P78" s="2">
        <v>0.099567</v>
      </c>
      <c r="Q78" s="2">
        <v>0.12434</v>
      </c>
      <c r="R78" s="2">
        <v>0.16085</v>
      </c>
    </row>
    <row r="79" spans="1:18">
      <c r="A79" s="2">
        <v>7.4923</v>
      </c>
      <c r="B79" s="2">
        <v>23.691</v>
      </c>
      <c r="C79" s="2">
        <v>4.99</v>
      </c>
      <c r="D79" s="2">
        <v>3.8607</v>
      </c>
      <c r="E79" s="2">
        <v>1310.5</v>
      </c>
      <c r="F79" s="2">
        <v>24.44</v>
      </c>
      <c r="G79" s="2">
        <v>153.59</v>
      </c>
      <c r="H79" s="2">
        <v>490.74</v>
      </c>
      <c r="I79" s="2">
        <v>958.9400000000001</v>
      </c>
      <c r="J79" s="2">
        <v>1.9546</v>
      </c>
      <c r="K79" s="2">
        <v>7.8218</v>
      </c>
      <c r="L79" s="2">
        <v>0.2061</v>
      </c>
      <c r="M79" s="2">
        <v>0.00043566</v>
      </c>
      <c r="N79" s="2">
        <v>0.075486</v>
      </c>
      <c r="O79" s="2">
        <v>0.29402</v>
      </c>
      <c r="P79" s="2">
        <v>0.07227</v>
      </c>
      <c r="Q79" s="2">
        <v>0.14614</v>
      </c>
      <c r="R79" s="2">
        <v>0.1612</v>
      </c>
    </row>
    <row r="80" spans="1:18">
      <c r="A80" s="2">
        <v>7.5967</v>
      </c>
      <c r="B80" s="2">
        <v>20.536</v>
      </c>
      <c r="C80" s="2">
        <v>4.9444</v>
      </c>
      <c r="D80" s="2">
        <v>3.8626</v>
      </c>
      <c r="E80" s="2">
        <v>1381.1</v>
      </c>
      <c r="F80" s="2">
        <v>24.316</v>
      </c>
      <c r="G80" s="2">
        <v>153.59</v>
      </c>
      <c r="H80" s="2">
        <v>520.66</v>
      </c>
      <c r="I80" s="2">
        <v>958.9299999999999</v>
      </c>
      <c r="J80" s="2">
        <v>2.0309</v>
      </c>
      <c r="K80" s="2">
        <v>6.0085</v>
      </c>
      <c r="L80" s="2">
        <v>0.34452</v>
      </c>
      <c r="M80" s="2">
        <v>0.0066677</v>
      </c>
      <c r="N80" s="2">
        <v>0.099496</v>
      </c>
      <c r="O80" s="2">
        <v>0.14198</v>
      </c>
      <c r="P80" s="2">
        <v>0.038868</v>
      </c>
      <c r="Q80" s="2">
        <v>0.11072</v>
      </c>
      <c r="R80" s="2">
        <v>0.16256</v>
      </c>
    </row>
    <row r="81" spans="1:18">
      <c r="A81" s="2">
        <v>6.9047</v>
      </c>
      <c r="B81" s="2">
        <v>22.458</v>
      </c>
      <c r="C81" s="2">
        <v>5.571</v>
      </c>
      <c r="D81" s="2">
        <v>3.8625</v>
      </c>
      <c r="E81" s="2">
        <v>1367.9</v>
      </c>
      <c r="F81" s="2">
        <v>24.328</v>
      </c>
      <c r="G81" s="2">
        <v>153.59</v>
      </c>
      <c r="H81" s="2">
        <v>513.14</v>
      </c>
      <c r="I81" s="2">
        <v>958.9299999999999</v>
      </c>
      <c r="J81" s="2">
        <v>1.9997</v>
      </c>
      <c r="K81" s="2">
        <v>7.8914</v>
      </c>
      <c r="L81" s="2">
        <v>0.32886</v>
      </c>
      <c r="M81" s="2">
        <v>0.0030287</v>
      </c>
      <c r="N81" s="2">
        <v>0.081105</v>
      </c>
      <c r="O81" s="2">
        <v>0.1598</v>
      </c>
      <c r="P81" s="2">
        <v>0.080995</v>
      </c>
      <c r="Q81" s="2">
        <v>0.12907</v>
      </c>
      <c r="R81" s="2">
        <v>0.16349</v>
      </c>
    </row>
    <row r="82" spans="1:18">
      <c r="A82" s="2">
        <v>7.5309</v>
      </c>
      <c r="B82" s="2">
        <v>23.492</v>
      </c>
      <c r="C82" s="2">
        <v>4.9881</v>
      </c>
      <c r="D82" s="2">
        <v>3.8623</v>
      </c>
      <c r="E82" s="2">
        <v>1297.8</v>
      </c>
      <c r="F82" s="2">
        <v>24.358</v>
      </c>
      <c r="G82" s="2">
        <v>153.59</v>
      </c>
      <c r="H82" s="2">
        <v>512.79</v>
      </c>
      <c r="I82" s="2">
        <v>958.97</v>
      </c>
      <c r="J82" s="2">
        <v>1.9801</v>
      </c>
      <c r="K82" s="2">
        <v>8.1812</v>
      </c>
      <c r="L82" s="2">
        <v>0.24956</v>
      </c>
      <c r="M82" s="2">
        <v>0.0013404</v>
      </c>
      <c r="N82" s="2">
        <v>0.08773499999999999</v>
      </c>
      <c r="O82" s="2">
        <v>0.25953</v>
      </c>
      <c r="P82" s="2">
        <v>0.06818399999999999</v>
      </c>
      <c r="Q82" s="2">
        <v>0.15652</v>
      </c>
      <c r="R82" s="2">
        <v>0.16649</v>
      </c>
    </row>
    <row r="83" spans="1:18">
      <c r="A83" s="2">
        <v>7.534</v>
      </c>
      <c r="B83" s="2">
        <v>23.809</v>
      </c>
      <c r="C83" s="2">
        <v>5.2805</v>
      </c>
      <c r="D83" s="2">
        <v>3.8623</v>
      </c>
      <c r="E83" s="2">
        <v>1315.7</v>
      </c>
      <c r="F83" s="2">
        <v>24.328</v>
      </c>
      <c r="G83" s="2">
        <v>153.59</v>
      </c>
      <c r="H83" s="2">
        <v>519.4</v>
      </c>
      <c r="I83" s="2">
        <v>958.95</v>
      </c>
      <c r="J83" s="2">
        <v>2.0138</v>
      </c>
      <c r="K83" s="2">
        <v>7.8469</v>
      </c>
      <c r="L83" s="2">
        <v>0.31485</v>
      </c>
      <c r="M83" s="2">
        <v>0.00012389</v>
      </c>
      <c r="N83" s="2">
        <v>0.088544</v>
      </c>
      <c r="O83" s="2">
        <v>0.17704</v>
      </c>
      <c r="P83" s="2">
        <v>0.090669</v>
      </c>
      <c r="Q83" s="2">
        <v>0.14127</v>
      </c>
      <c r="R83" s="2">
        <v>0.1665</v>
      </c>
    </row>
    <row r="84" spans="1:18">
      <c r="A84" s="2">
        <v>7.5292</v>
      </c>
      <c r="B84" s="2">
        <v>23.949</v>
      </c>
      <c r="C84" s="2">
        <v>4.9899</v>
      </c>
      <c r="D84" s="2">
        <v>3.8623</v>
      </c>
      <c r="E84" s="2">
        <v>1345.2</v>
      </c>
      <c r="F84" s="2">
        <v>24.336</v>
      </c>
      <c r="G84" s="2">
        <v>154.21</v>
      </c>
      <c r="H84" s="2">
        <v>521.2</v>
      </c>
      <c r="I84" s="2">
        <v>958.9299999999999</v>
      </c>
      <c r="J84" s="2">
        <v>1.9998</v>
      </c>
      <c r="K84" s="2">
        <v>7.8031</v>
      </c>
      <c r="L84" s="2">
        <v>0.31179</v>
      </c>
      <c r="M84" s="2">
        <v>0.00092066</v>
      </c>
      <c r="N84" s="2">
        <v>0.084714</v>
      </c>
      <c r="O84" s="2">
        <v>0.1656</v>
      </c>
      <c r="P84" s="2">
        <v>0.1301</v>
      </c>
      <c r="Q84" s="2">
        <v>0.13831</v>
      </c>
      <c r="R84" s="2">
        <v>0.16787</v>
      </c>
    </row>
    <row r="85" spans="1:18">
      <c r="A85" s="2">
        <v>7.488</v>
      </c>
      <c r="B85" s="2">
        <v>23.308</v>
      </c>
      <c r="C85" s="2">
        <v>4.9899</v>
      </c>
      <c r="D85" s="2">
        <v>3.8607</v>
      </c>
      <c r="E85" s="2">
        <v>1368.4</v>
      </c>
      <c r="F85" s="2">
        <v>24.491</v>
      </c>
      <c r="G85" s="2">
        <v>153.59</v>
      </c>
      <c r="H85" s="2">
        <v>491.77</v>
      </c>
      <c r="I85" s="2">
        <v>958.9299999999999</v>
      </c>
      <c r="J85" s="2">
        <v>1.9799</v>
      </c>
      <c r="K85" s="2">
        <v>7.8202</v>
      </c>
      <c r="L85" s="2">
        <v>0.31602</v>
      </c>
      <c r="M85" s="2">
        <v>0.0036654</v>
      </c>
      <c r="N85" s="2">
        <v>0.072725</v>
      </c>
      <c r="O85" s="2">
        <v>0.20733</v>
      </c>
      <c r="P85" s="2">
        <v>0.078651</v>
      </c>
      <c r="Q85" s="2">
        <v>0.11906</v>
      </c>
      <c r="R85" s="2">
        <v>0.16852</v>
      </c>
    </row>
    <row r="86" spans="1:18">
      <c r="A86" s="2">
        <v>3.8899</v>
      </c>
      <c r="B86" s="2">
        <v>31.14</v>
      </c>
      <c r="C86" s="2">
        <v>5.089</v>
      </c>
      <c r="D86" s="2">
        <v>3.8651</v>
      </c>
      <c r="E86" s="2">
        <v>1359.3</v>
      </c>
      <c r="F86" s="2">
        <v>24.311</v>
      </c>
      <c r="G86" s="2">
        <v>153.58</v>
      </c>
      <c r="H86" s="2">
        <v>528.16</v>
      </c>
      <c r="I86" s="2">
        <v>965.25</v>
      </c>
      <c r="J86" s="2">
        <v>1.9502</v>
      </c>
      <c r="K86" s="2">
        <v>5.8418</v>
      </c>
      <c r="L86" s="2">
        <v>0.26689</v>
      </c>
      <c r="M86" s="2">
        <v>0.00010784</v>
      </c>
      <c r="N86" s="2">
        <v>0.10541</v>
      </c>
      <c r="O86" s="2">
        <v>0.2395</v>
      </c>
      <c r="P86" s="2">
        <v>0.13617</v>
      </c>
      <c r="Q86" s="2">
        <v>0.10838</v>
      </c>
      <c r="R86" s="2">
        <v>0.16999</v>
      </c>
    </row>
    <row r="87" spans="1:18">
      <c r="A87" s="2">
        <v>6.8678</v>
      </c>
      <c r="B87" s="2">
        <v>25.149</v>
      </c>
      <c r="C87" s="2">
        <v>5.3016</v>
      </c>
      <c r="D87" s="2">
        <v>3.8625</v>
      </c>
      <c r="E87" s="2">
        <v>1317.7</v>
      </c>
      <c r="F87" s="2">
        <v>24.327</v>
      </c>
      <c r="G87" s="2">
        <v>153.59</v>
      </c>
      <c r="H87" s="2">
        <v>513.22</v>
      </c>
      <c r="I87" s="2">
        <v>958.9400000000001</v>
      </c>
      <c r="J87" s="2">
        <v>2.004</v>
      </c>
      <c r="K87" s="2">
        <v>7.915</v>
      </c>
      <c r="L87" s="2">
        <v>0.33032</v>
      </c>
      <c r="M87" s="2">
        <v>0.00025233</v>
      </c>
      <c r="N87" s="2">
        <v>0.084617</v>
      </c>
      <c r="O87" s="2">
        <v>0.14456</v>
      </c>
      <c r="P87" s="2">
        <v>0.11633</v>
      </c>
      <c r="Q87" s="2">
        <v>0.13971</v>
      </c>
      <c r="R87" s="2">
        <v>0.17022</v>
      </c>
    </row>
    <row r="88" spans="1:18">
      <c r="A88" s="2">
        <v>7.6035</v>
      </c>
      <c r="B88" s="2">
        <v>31.148</v>
      </c>
      <c r="C88" s="2">
        <v>4.9357</v>
      </c>
      <c r="D88" s="2">
        <v>3.8618</v>
      </c>
      <c r="E88" s="2">
        <v>1298.6</v>
      </c>
      <c r="F88" s="2">
        <v>24.332</v>
      </c>
      <c r="G88" s="2">
        <v>153.59</v>
      </c>
      <c r="H88" s="2">
        <v>483.36</v>
      </c>
      <c r="I88" s="2">
        <v>959.35</v>
      </c>
      <c r="J88" s="2">
        <v>1.8791</v>
      </c>
      <c r="K88" s="2">
        <v>7.9478</v>
      </c>
      <c r="L88" s="2">
        <v>0.08659699999999999</v>
      </c>
      <c r="M88" s="2">
        <v>0.0011836</v>
      </c>
      <c r="N88" s="2">
        <v>0.066965</v>
      </c>
      <c r="O88" s="2">
        <v>0.33208</v>
      </c>
      <c r="P88" s="2">
        <v>0.17372</v>
      </c>
      <c r="Q88" s="2">
        <v>0.14788</v>
      </c>
      <c r="R88" s="2">
        <v>0.17431</v>
      </c>
    </row>
    <row r="89" spans="1:18">
      <c r="A89" s="2">
        <v>7.5688</v>
      </c>
      <c r="B89" s="2">
        <v>23.18</v>
      </c>
      <c r="C89" s="2">
        <v>4.9902</v>
      </c>
      <c r="D89" s="2">
        <v>3.8625</v>
      </c>
      <c r="E89" s="2">
        <v>1298.3</v>
      </c>
      <c r="F89" s="2">
        <v>24.34</v>
      </c>
      <c r="G89" s="2">
        <v>153.61</v>
      </c>
      <c r="H89" s="2">
        <v>522.34</v>
      </c>
      <c r="I89" s="2">
        <v>958.92</v>
      </c>
      <c r="J89" s="2">
        <v>1.9881</v>
      </c>
      <c r="K89" s="2">
        <v>7.9523</v>
      </c>
      <c r="L89" s="2">
        <v>0.27256</v>
      </c>
      <c r="M89" s="2">
        <v>0.0012456</v>
      </c>
      <c r="N89" s="2">
        <v>0.096225</v>
      </c>
      <c r="O89" s="2">
        <v>0.24996</v>
      </c>
      <c r="P89" s="2">
        <v>0.080542</v>
      </c>
      <c r="Q89" s="2">
        <v>0.15232</v>
      </c>
      <c r="R89" s="2">
        <v>0.17572</v>
      </c>
    </row>
    <row r="90" spans="1:18">
      <c r="A90" s="2">
        <v>3.577</v>
      </c>
      <c r="B90" s="2">
        <v>34.863</v>
      </c>
      <c r="C90" s="2">
        <v>4.9899</v>
      </c>
      <c r="D90" s="2">
        <v>3.8907</v>
      </c>
      <c r="E90" s="2">
        <v>1317</v>
      </c>
      <c r="F90" s="2">
        <v>25.284</v>
      </c>
      <c r="G90" s="2">
        <v>153.59</v>
      </c>
      <c r="H90" s="2">
        <v>521.08</v>
      </c>
      <c r="I90" s="2">
        <v>958.9299999999999</v>
      </c>
      <c r="J90" s="2">
        <v>2.0041</v>
      </c>
      <c r="K90" s="2">
        <v>7.9156</v>
      </c>
      <c r="L90" s="2">
        <v>0.17518</v>
      </c>
      <c r="M90" s="2">
        <v>0.00056437</v>
      </c>
      <c r="N90" s="2">
        <v>0.089504</v>
      </c>
      <c r="O90" s="2">
        <v>0.32887</v>
      </c>
      <c r="P90" s="2">
        <v>0.14144</v>
      </c>
      <c r="Q90" s="2">
        <v>0.1003</v>
      </c>
      <c r="R90" s="2">
        <v>0.17692</v>
      </c>
    </row>
    <row r="91" spans="1:18">
      <c r="A91" s="2">
        <v>7.5292</v>
      </c>
      <c r="B91" s="2">
        <v>24.484</v>
      </c>
      <c r="C91" s="2">
        <v>4.9899</v>
      </c>
      <c r="D91" s="2">
        <v>3.8623</v>
      </c>
      <c r="E91" s="2">
        <v>1368.4</v>
      </c>
      <c r="F91" s="2">
        <v>24.327</v>
      </c>
      <c r="G91" s="2">
        <v>153.66</v>
      </c>
      <c r="H91" s="2">
        <v>513.0700000000001</v>
      </c>
      <c r="I91" s="2">
        <v>958.9299999999999</v>
      </c>
      <c r="J91" s="2">
        <v>2.0073</v>
      </c>
      <c r="K91" s="2">
        <v>6.1321</v>
      </c>
      <c r="L91" s="2">
        <v>0.34054</v>
      </c>
      <c r="M91" s="2">
        <v>0.0039812</v>
      </c>
      <c r="N91" s="2">
        <v>0.092956</v>
      </c>
      <c r="O91" s="2">
        <v>0.16087</v>
      </c>
      <c r="P91" s="2">
        <v>0.1187</v>
      </c>
      <c r="Q91" s="2">
        <v>0.11133</v>
      </c>
      <c r="R91" s="2">
        <v>0.17698</v>
      </c>
    </row>
    <row r="92" spans="1:18">
      <c r="A92" s="2">
        <v>7.8047</v>
      </c>
      <c r="B92" s="2">
        <v>23.389</v>
      </c>
      <c r="C92" s="2">
        <v>4.9902</v>
      </c>
      <c r="D92" s="2">
        <v>3.8626</v>
      </c>
      <c r="E92" s="2">
        <v>1363</v>
      </c>
      <c r="F92" s="2">
        <v>24.321</v>
      </c>
      <c r="G92" s="2">
        <v>153.59</v>
      </c>
      <c r="H92" s="2">
        <v>488.97</v>
      </c>
      <c r="I92" s="2">
        <v>960.0599999999999</v>
      </c>
      <c r="J92" s="2">
        <v>2.0405</v>
      </c>
      <c r="K92" s="2">
        <v>5.9774</v>
      </c>
      <c r="L92" s="2">
        <v>0.3462</v>
      </c>
      <c r="M92" s="2">
        <v>0.0034725</v>
      </c>
      <c r="N92" s="2">
        <v>0.08198999999999999</v>
      </c>
      <c r="O92" s="2">
        <v>0.16147</v>
      </c>
      <c r="P92" s="2">
        <v>0.12453</v>
      </c>
      <c r="Q92" s="2">
        <v>0.10711</v>
      </c>
      <c r="R92" s="2">
        <v>0.17964</v>
      </c>
    </row>
    <row r="93" spans="1:18">
      <c r="A93" s="2">
        <v>7.4845</v>
      </c>
      <c r="B93" s="2">
        <v>23.772</v>
      </c>
      <c r="C93" s="2">
        <v>4.9899</v>
      </c>
      <c r="D93" s="2">
        <v>3.8607</v>
      </c>
      <c r="E93" s="2">
        <v>1384</v>
      </c>
      <c r="F93" s="2">
        <v>24.33</v>
      </c>
      <c r="G93" s="2">
        <v>153.59</v>
      </c>
      <c r="H93" s="2">
        <v>490.36</v>
      </c>
      <c r="I93" s="2">
        <v>958.78</v>
      </c>
      <c r="J93" s="2">
        <v>2.0187</v>
      </c>
      <c r="K93" s="2">
        <v>7.9151</v>
      </c>
      <c r="L93" s="2">
        <v>0.36106</v>
      </c>
      <c r="M93" s="2">
        <v>0.0068006</v>
      </c>
      <c r="N93" s="2">
        <v>0.071719</v>
      </c>
      <c r="O93" s="2">
        <v>0.12863</v>
      </c>
      <c r="P93" s="2">
        <v>0.13354</v>
      </c>
      <c r="Q93" s="2">
        <v>0.10967</v>
      </c>
      <c r="R93" s="2">
        <v>0.18196</v>
      </c>
    </row>
    <row r="94" spans="1:18">
      <c r="A94" s="2">
        <v>3.9314</v>
      </c>
      <c r="B94" s="2">
        <v>30.838</v>
      </c>
      <c r="C94" s="2">
        <v>4.9968</v>
      </c>
      <c r="D94" s="2">
        <v>3.862</v>
      </c>
      <c r="E94" s="2">
        <v>1378.9</v>
      </c>
      <c r="F94" s="2">
        <v>24.347</v>
      </c>
      <c r="G94" s="2">
        <v>153.59</v>
      </c>
      <c r="H94" s="2">
        <v>513.34</v>
      </c>
      <c r="I94" s="2">
        <v>958.9299999999999</v>
      </c>
      <c r="J94" s="2">
        <v>2.0066</v>
      </c>
      <c r="K94" s="2">
        <v>7.8379</v>
      </c>
      <c r="L94" s="2">
        <v>0.266</v>
      </c>
      <c r="M94" s="2">
        <v>0.0012099</v>
      </c>
      <c r="N94" s="2">
        <v>0.080817</v>
      </c>
      <c r="O94" s="2">
        <v>0.23727</v>
      </c>
      <c r="P94" s="2">
        <v>0.19336</v>
      </c>
      <c r="Q94" s="2">
        <v>0.11174</v>
      </c>
      <c r="R94" s="2">
        <v>0.18346</v>
      </c>
    </row>
    <row r="95" spans="1:18">
      <c r="A95" s="2">
        <v>7.5031</v>
      </c>
      <c r="B95" s="2">
        <v>23.502</v>
      </c>
      <c r="C95" s="2">
        <v>4.9576</v>
      </c>
      <c r="D95" s="2">
        <v>3.8623</v>
      </c>
      <c r="E95" s="2">
        <v>1367.2</v>
      </c>
      <c r="F95" s="2">
        <v>24.327</v>
      </c>
      <c r="G95" s="2">
        <v>153.59</v>
      </c>
      <c r="H95" s="2">
        <v>512.52</v>
      </c>
      <c r="I95" s="2">
        <v>958.9299999999999</v>
      </c>
      <c r="J95" s="2">
        <v>2.0042</v>
      </c>
      <c r="K95" s="2">
        <v>5.7819</v>
      </c>
      <c r="L95" s="2">
        <v>0.36623</v>
      </c>
      <c r="M95" s="2">
        <v>0.0037115</v>
      </c>
      <c r="N95" s="2">
        <v>0.097536</v>
      </c>
      <c r="O95" s="2">
        <v>0.14981</v>
      </c>
      <c r="P95" s="2">
        <v>0.08866599999999999</v>
      </c>
      <c r="Q95" s="2">
        <v>0.11087</v>
      </c>
      <c r="R95" s="2">
        <v>0.18625</v>
      </c>
    </row>
    <row r="96" spans="1:18">
      <c r="A96" s="2">
        <v>7.5528</v>
      </c>
      <c r="B96" s="2">
        <v>23.303</v>
      </c>
      <c r="C96" s="2">
        <v>4.9899</v>
      </c>
      <c r="D96" s="2">
        <v>3.8606</v>
      </c>
      <c r="E96" s="2">
        <v>1380.2</v>
      </c>
      <c r="F96" s="2">
        <v>24.439</v>
      </c>
      <c r="G96" s="2">
        <v>153.59</v>
      </c>
      <c r="H96" s="2">
        <v>491.58</v>
      </c>
      <c r="I96" s="2">
        <v>958.9299999999999</v>
      </c>
      <c r="J96" s="2">
        <v>2.0084</v>
      </c>
      <c r="K96" s="2">
        <v>7.8189</v>
      </c>
      <c r="L96" s="2">
        <v>0.40063</v>
      </c>
      <c r="M96" s="2">
        <v>0.0060602</v>
      </c>
      <c r="N96" s="2">
        <v>0.07270799999999999</v>
      </c>
      <c r="O96" s="2">
        <v>0.068546</v>
      </c>
      <c r="P96" s="2">
        <v>0.066508</v>
      </c>
      <c r="Q96" s="2">
        <v>0.11163</v>
      </c>
      <c r="R96" s="2">
        <v>0.18741</v>
      </c>
    </row>
    <row r="97" spans="1:18">
      <c r="A97" s="2">
        <v>7.5287</v>
      </c>
      <c r="B97" s="2">
        <v>25.401</v>
      </c>
      <c r="C97" s="2">
        <v>4.988</v>
      </c>
      <c r="D97" s="2">
        <v>3.8624</v>
      </c>
      <c r="E97" s="2">
        <v>1322.8</v>
      </c>
      <c r="F97" s="2">
        <v>24.36</v>
      </c>
      <c r="G97" s="2">
        <v>153.59</v>
      </c>
      <c r="H97" s="2">
        <v>513.52</v>
      </c>
      <c r="I97" s="2">
        <v>820.04</v>
      </c>
      <c r="J97" s="2">
        <v>2.0139</v>
      </c>
      <c r="K97" s="2">
        <v>7.897</v>
      </c>
      <c r="L97" s="2">
        <v>0.30303</v>
      </c>
      <c r="M97" s="2">
        <v>1.0181E-06</v>
      </c>
      <c r="N97" s="2">
        <v>0.199</v>
      </c>
      <c r="O97" s="2">
        <v>0.19766</v>
      </c>
      <c r="P97" s="2">
        <v>0.10928</v>
      </c>
      <c r="Q97" s="2">
        <v>0.073069</v>
      </c>
      <c r="R97" s="2">
        <v>0.18778</v>
      </c>
    </row>
    <row r="98" spans="1:18">
      <c r="A98" s="2">
        <v>7.5347</v>
      </c>
      <c r="B98" s="2">
        <v>23.505</v>
      </c>
      <c r="C98" s="2">
        <v>4.9899</v>
      </c>
      <c r="D98" s="2">
        <v>3.8623</v>
      </c>
      <c r="E98" s="2">
        <v>1369.1</v>
      </c>
      <c r="F98" s="2">
        <v>24.327</v>
      </c>
      <c r="G98" s="2">
        <v>153.59</v>
      </c>
      <c r="H98" s="2">
        <v>519.35</v>
      </c>
      <c r="I98" s="2">
        <v>958.9299999999999</v>
      </c>
      <c r="J98" s="2">
        <v>2.0041</v>
      </c>
      <c r="K98" s="2">
        <v>7.9192</v>
      </c>
      <c r="L98" s="2">
        <v>0.38975</v>
      </c>
      <c r="M98" s="2">
        <v>0.0040995</v>
      </c>
      <c r="N98" s="2">
        <v>0.083082</v>
      </c>
      <c r="O98" s="2">
        <v>0.08361</v>
      </c>
      <c r="P98" s="2">
        <v>0.07953399999999999</v>
      </c>
      <c r="Q98" s="2">
        <v>0.12519</v>
      </c>
      <c r="R98" s="2">
        <v>0.18781</v>
      </c>
    </row>
    <row r="99" spans="1:18">
      <c r="A99" s="2">
        <v>7.5352</v>
      </c>
      <c r="B99" s="2">
        <v>23.353</v>
      </c>
      <c r="C99" s="2">
        <v>4.9899</v>
      </c>
      <c r="D99" s="2">
        <v>3.8623</v>
      </c>
      <c r="E99" s="2">
        <v>1381.1</v>
      </c>
      <c r="F99" s="2">
        <v>24.327</v>
      </c>
      <c r="G99" s="2">
        <v>153.59</v>
      </c>
      <c r="H99" s="2">
        <v>513.08</v>
      </c>
      <c r="I99" s="2">
        <v>958.9299999999999</v>
      </c>
      <c r="J99" s="2">
        <v>2.0042</v>
      </c>
      <c r="K99" s="2">
        <v>7.9155</v>
      </c>
      <c r="L99" s="2">
        <v>0.38833</v>
      </c>
      <c r="M99" s="2">
        <v>0.0065526</v>
      </c>
      <c r="N99" s="2">
        <v>0.079886</v>
      </c>
      <c r="O99" s="2">
        <v>0.092672</v>
      </c>
      <c r="P99" s="2">
        <v>0.08563900000000001</v>
      </c>
      <c r="Q99" s="2">
        <v>0.1214</v>
      </c>
      <c r="R99" s="2">
        <v>0.18789</v>
      </c>
    </row>
    <row r="100" spans="1:18">
      <c r="A100" s="2">
        <v>9.1457</v>
      </c>
      <c r="B100" s="2">
        <v>18.603</v>
      </c>
      <c r="C100" s="2">
        <v>5.3259</v>
      </c>
      <c r="D100" s="2">
        <v>3.862</v>
      </c>
      <c r="E100" s="2">
        <v>1307.9</v>
      </c>
      <c r="F100" s="2">
        <v>24.119</v>
      </c>
      <c r="G100" s="2">
        <v>153.59</v>
      </c>
      <c r="H100" s="2">
        <v>513.3</v>
      </c>
      <c r="I100" s="2">
        <v>974.45</v>
      </c>
      <c r="J100" s="2">
        <v>1.9569</v>
      </c>
      <c r="K100" s="2">
        <v>7.822</v>
      </c>
      <c r="L100" s="2">
        <v>0.38528</v>
      </c>
      <c r="M100" s="2">
        <v>1.27E-05</v>
      </c>
      <c r="N100" s="2">
        <v>0.08443199999999999</v>
      </c>
      <c r="O100" s="2">
        <v>0.054739</v>
      </c>
      <c r="P100" s="2">
        <v>0.039973</v>
      </c>
      <c r="Q100" s="2">
        <v>0.16697</v>
      </c>
      <c r="R100" s="2">
        <v>0.18804</v>
      </c>
    </row>
    <row r="101" spans="1:18">
      <c r="A101" s="2">
        <v>7.5292</v>
      </c>
      <c r="B101" s="2">
        <v>23.508</v>
      </c>
      <c r="C101" s="2">
        <v>4.9899</v>
      </c>
      <c r="D101" s="2">
        <v>3.8623</v>
      </c>
      <c r="E101" s="2">
        <v>1337.5</v>
      </c>
      <c r="F101" s="2">
        <v>24.33</v>
      </c>
      <c r="G101" s="2">
        <v>154.23</v>
      </c>
      <c r="H101" s="2">
        <v>512.8099999999999</v>
      </c>
      <c r="I101" s="2">
        <v>958.9299999999999</v>
      </c>
      <c r="J101" s="2">
        <v>2.0103</v>
      </c>
      <c r="K101" s="2">
        <v>7.9158</v>
      </c>
      <c r="L101" s="2">
        <v>0.34732</v>
      </c>
      <c r="M101" s="2">
        <v>0.00037532</v>
      </c>
      <c r="N101" s="2">
        <v>0.08117099999999999</v>
      </c>
      <c r="O101" s="2">
        <v>0.16401</v>
      </c>
      <c r="P101" s="2">
        <v>0.11871</v>
      </c>
      <c r="Q101" s="2">
        <v>0.14097</v>
      </c>
      <c r="R101" s="2">
        <v>0.18808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0.003815582466075312</v>
      </c>
    </row>
    <row r="10" spans="1:4">
      <c r="A10">
        <v>0.45</v>
      </c>
      <c r="B10">
        <v>0.001696</v>
      </c>
      <c r="C10">
        <v>11.53846153846153</v>
      </c>
      <c r="D10">
        <v>0.003815582466075312</v>
      </c>
    </row>
    <row r="11" spans="1:4">
      <c r="A11">
        <v>0.62</v>
      </c>
      <c r="B11">
        <v>0.001822</v>
      </c>
      <c r="C11">
        <v>11.53846153846153</v>
      </c>
      <c r="D11">
        <v>0.003815582466075312</v>
      </c>
    </row>
    <row r="12" spans="1:4">
      <c r="A12">
        <v>0.78</v>
      </c>
      <c r="B12">
        <v>0.001926</v>
      </c>
      <c r="C12">
        <v>11.53846153846153</v>
      </c>
      <c r="D12">
        <v>0.003815582466075312</v>
      </c>
    </row>
    <row r="13" spans="1:4">
      <c r="A13">
        <v>1.03</v>
      </c>
      <c r="B13">
        <v>0.002047</v>
      </c>
      <c r="C13">
        <v>11.53846153846153</v>
      </c>
      <c r="D13">
        <v>0.003815582466075312</v>
      </c>
    </row>
    <row r="14" spans="1:4">
      <c r="A14">
        <v>1.42</v>
      </c>
      <c r="B14">
        <v>0.002213</v>
      </c>
      <c r="C14">
        <v>11.53846153846153</v>
      </c>
      <c r="D14">
        <v>0.003815582466075312</v>
      </c>
    </row>
    <row r="15" spans="1:4">
      <c r="A15">
        <v>1.8</v>
      </c>
      <c r="B15">
        <v>0.002361</v>
      </c>
      <c r="C15">
        <v>11.53846153846153</v>
      </c>
      <c r="D15">
        <v>0.003815582466075312</v>
      </c>
    </row>
    <row r="16" spans="1:4">
      <c r="A16">
        <v>2.35</v>
      </c>
      <c r="B16">
        <v>0.002546</v>
      </c>
      <c r="C16">
        <v>23.07692307692307</v>
      </c>
      <c r="D16">
        <v>0.007392484797788498</v>
      </c>
    </row>
    <row r="17" spans="1:4">
      <c r="A17">
        <v>2.87</v>
      </c>
      <c r="B17">
        <v>0.002718</v>
      </c>
      <c r="C17">
        <v>23.07692307692307</v>
      </c>
      <c r="D17">
        <v>0.007392484797788498</v>
      </c>
    </row>
    <row r="18" spans="1:4">
      <c r="A18">
        <v>3.45</v>
      </c>
      <c r="B18">
        <v>0.002924</v>
      </c>
      <c r="C18">
        <v>23.07692307692307</v>
      </c>
      <c r="D18">
        <v>0.007392484797788498</v>
      </c>
    </row>
    <row r="19" spans="1:4">
      <c r="A19">
        <v>4.32</v>
      </c>
      <c r="B19">
        <v>0.003203</v>
      </c>
      <c r="C19">
        <v>23.07692307692307</v>
      </c>
      <c r="D19">
        <v>0.007392484797788498</v>
      </c>
    </row>
    <row r="20" spans="1:4">
      <c r="A20">
        <v>5.14</v>
      </c>
      <c r="B20">
        <v>0.003463</v>
      </c>
      <c r="C20">
        <v>23.07692307692307</v>
      </c>
      <c r="D20">
        <v>0.007392484797788498</v>
      </c>
    </row>
    <row r="21" spans="1:4">
      <c r="A21">
        <v>6.02</v>
      </c>
      <c r="B21">
        <v>0.003743</v>
      </c>
      <c r="C21">
        <v>23.07692307692307</v>
      </c>
      <c r="D21">
        <v>0.007392484797788498</v>
      </c>
    </row>
    <row r="22" spans="1:4">
      <c r="A22">
        <v>6.74</v>
      </c>
      <c r="B22">
        <v>0.003977</v>
      </c>
      <c r="C22">
        <v>23.07692307692307</v>
      </c>
      <c r="D22">
        <v>0.007392484797788498</v>
      </c>
    </row>
    <row r="23" spans="1:4">
      <c r="A23">
        <v>7.57</v>
      </c>
      <c r="B23">
        <v>0.004253</v>
      </c>
      <c r="C23">
        <v>34.6153846153846</v>
      </c>
      <c r="D23">
        <v>0.01075803909547807</v>
      </c>
    </row>
    <row r="24" spans="1:4">
      <c r="A24">
        <v>8.44</v>
      </c>
      <c r="B24">
        <v>0.004534</v>
      </c>
      <c r="C24">
        <v>34.6153846153846</v>
      </c>
      <c r="D24">
        <v>0.01075803909547807</v>
      </c>
    </row>
    <row r="25" spans="1:4">
      <c r="A25">
        <v>9.33</v>
      </c>
      <c r="B25">
        <v>0.004830999999999999</v>
      </c>
      <c r="C25">
        <v>34.6153846153846</v>
      </c>
      <c r="D25">
        <v>0.01075803909547807</v>
      </c>
    </row>
    <row r="26" spans="1:4">
      <c r="A26">
        <v>10.19</v>
      </c>
      <c r="B26">
        <v>0.005125999999999999</v>
      </c>
      <c r="C26">
        <v>34.6153846153846</v>
      </c>
      <c r="D26">
        <v>0.01075803909547807</v>
      </c>
    </row>
    <row r="27" spans="1:4">
      <c r="A27">
        <v>11.01</v>
      </c>
      <c r="B27">
        <v>0.005399</v>
      </c>
      <c r="C27">
        <v>34.6153846153846</v>
      </c>
      <c r="D27">
        <v>0.01075803909547807</v>
      </c>
    </row>
    <row r="28" spans="1:4">
      <c r="A28">
        <v>12.06</v>
      </c>
      <c r="B28">
        <v>0.005770999999999999</v>
      </c>
      <c r="C28">
        <v>34.6153846153846</v>
      </c>
      <c r="D28">
        <v>0.01075803909547807</v>
      </c>
    </row>
    <row r="29" spans="1:4">
      <c r="A29">
        <v>12.76</v>
      </c>
      <c r="B29">
        <v>0.006018</v>
      </c>
      <c r="C29">
        <v>46.15384615384616</v>
      </c>
      <c r="D29">
        <v>0.01393569281255069</v>
      </c>
    </row>
    <row r="30" spans="1:4">
      <c r="A30">
        <v>13.68</v>
      </c>
      <c r="B30">
        <v>0.006317000000000001</v>
      </c>
      <c r="C30">
        <v>46.15384615384616</v>
      </c>
      <c r="D30">
        <v>0.01393569281255069</v>
      </c>
    </row>
    <row r="31" spans="1:4">
      <c r="A31">
        <v>14.48</v>
      </c>
      <c r="B31">
        <v>0.006592</v>
      </c>
      <c r="C31">
        <v>46.15384615384616</v>
      </c>
      <c r="D31">
        <v>0.01393569281255069</v>
      </c>
    </row>
    <row r="32" spans="1:4">
      <c r="A32">
        <v>15.4</v>
      </c>
      <c r="B32">
        <v>0.006905</v>
      </c>
      <c r="C32">
        <v>46.15384615384616</v>
      </c>
      <c r="D32">
        <v>0.01393569281255069</v>
      </c>
    </row>
    <row r="33" spans="1:4">
      <c r="A33">
        <v>16.23</v>
      </c>
      <c r="B33">
        <v>0.007193000000000001</v>
      </c>
      <c r="C33">
        <v>46.15384615384616</v>
      </c>
      <c r="D33">
        <v>0.01393569281255069</v>
      </c>
    </row>
    <row r="34" spans="1:4">
      <c r="A34">
        <v>17.04</v>
      </c>
      <c r="B34">
        <v>0.007467000000000001</v>
      </c>
      <c r="C34">
        <v>46.15384615384616</v>
      </c>
      <c r="D34">
        <v>0.01393569281255069</v>
      </c>
    </row>
    <row r="35" spans="1:4">
      <c r="A35">
        <v>17.82</v>
      </c>
      <c r="B35">
        <v>0.007728</v>
      </c>
      <c r="C35">
        <v>46.15384615384616</v>
      </c>
      <c r="D35">
        <v>0.01393569281255069</v>
      </c>
    </row>
    <row r="36" spans="1:4">
      <c r="A36">
        <v>18.62</v>
      </c>
      <c r="B36">
        <v>0.008007999999999999</v>
      </c>
      <c r="C36">
        <v>57.69230769230769</v>
      </c>
      <c r="D36">
        <v>0.01694543863241209</v>
      </c>
    </row>
    <row r="37" spans="1:4">
      <c r="A37">
        <v>19.5</v>
      </c>
      <c r="B37">
        <v>0.008300999999999999</v>
      </c>
      <c r="C37">
        <v>57.69230769230769</v>
      </c>
      <c r="D37">
        <v>0.01694543863241209</v>
      </c>
    </row>
    <row r="38" spans="1:4">
      <c r="A38">
        <v>20.49</v>
      </c>
      <c r="B38">
        <v>0.008639000000000001</v>
      </c>
      <c r="C38">
        <v>57.69230769230769</v>
      </c>
      <c r="D38">
        <v>0.01694543863241209</v>
      </c>
    </row>
    <row r="39" spans="1:4">
      <c r="A39">
        <v>21.34</v>
      </c>
      <c r="B39">
        <v>0.008912999999999999</v>
      </c>
      <c r="C39">
        <v>57.69230769230769</v>
      </c>
      <c r="D39">
        <v>0.01694543863241209</v>
      </c>
    </row>
    <row r="40" spans="1:4">
      <c r="A40">
        <v>22.01</v>
      </c>
      <c r="B40">
        <v>0.009139000000000001</v>
      </c>
      <c r="C40">
        <v>57.69230769230769</v>
      </c>
      <c r="D40">
        <v>0.01694543863241209</v>
      </c>
    </row>
    <row r="41" spans="1:4">
      <c r="A41">
        <v>23.09</v>
      </c>
      <c r="B41">
        <v>0.009519</v>
      </c>
      <c r="C41">
        <v>57.69230769230769</v>
      </c>
      <c r="D41">
        <v>0.01694543863241209</v>
      </c>
    </row>
    <row r="42" spans="1:4">
      <c r="A42">
        <v>23.93</v>
      </c>
      <c r="B42">
        <v>0.009802</v>
      </c>
      <c r="C42">
        <v>57.69230769230769</v>
      </c>
      <c r="D42">
        <v>0.01694543863241209</v>
      </c>
    </row>
    <row r="43" spans="1:4">
      <c r="A43">
        <v>25.06</v>
      </c>
      <c r="B43">
        <v>0.010169</v>
      </c>
      <c r="C43">
        <v>69.23076923076923</v>
      </c>
      <c r="D43">
        <v>0.01980434683507952</v>
      </c>
    </row>
    <row r="44" spans="1:4">
      <c r="A44">
        <v>25.76</v>
      </c>
      <c r="B44">
        <v>0.010397</v>
      </c>
      <c r="C44">
        <v>69.23076923076923</v>
      </c>
      <c r="D44">
        <v>0.01980434683507952</v>
      </c>
    </row>
    <row r="45" spans="1:4">
      <c r="A45">
        <v>26.61</v>
      </c>
      <c r="B45">
        <v>0.010677</v>
      </c>
      <c r="C45">
        <v>69.23076923076923</v>
      </c>
      <c r="D45">
        <v>0.01980434683507952</v>
      </c>
    </row>
    <row r="46" spans="1:4">
      <c r="A46">
        <v>27.65</v>
      </c>
      <c r="B46">
        <v>0.011011</v>
      </c>
      <c r="C46">
        <v>69.23076923076923</v>
      </c>
      <c r="D46">
        <v>0.01980434683507952</v>
      </c>
    </row>
    <row r="47" spans="1:4">
      <c r="A47">
        <v>28.45</v>
      </c>
      <c r="B47">
        <v>0.011279</v>
      </c>
      <c r="C47">
        <v>69.23076923076923</v>
      </c>
      <c r="D47">
        <v>0.01980434683507952</v>
      </c>
    </row>
    <row r="48" spans="1:4">
      <c r="A48">
        <v>29.65</v>
      </c>
      <c r="B48">
        <v>0.011663</v>
      </c>
      <c r="C48">
        <v>69.23076923076923</v>
      </c>
      <c r="D48">
        <v>0.01980434683507952</v>
      </c>
    </row>
    <row r="49" spans="1:4">
      <c r="A49">
        <v>30.38</v>
      </c>
      <c r="B49">
        <v>0.011896</v>
      </c>
      <c r="C49">
        <v>80.76923076923075</v>
      </c>
      <c r="D49">
        <v>0.0225270543686741</v>
      </c>
    </row>
    <row r="50" spans="1:4">
      <c r="A50">
        <v>31.4</v>
      </c>
      <c r="B50">
        <v>0.012217</v>
      </c>
      <c r="C50">
        <v>80.76923076923075</v>
      </c>
      <c r="D50">
        <v>0.0225270543686741</v>
      </c>
    </row>
    <row r="51" spans="1:4">
      <c r="A51">
        <v>32.29</v>
      </c>
      <c r="B51">
        <v>0.012494</v>
      </c>
      <c r="C51">
        <v>80.76923076923075</v>
      </c>
      <c r="D51">
        <v>0.0225270543686741</v>
      </c>
    </row>
    <row r="52" spans="1:4">
      <c r="A52">
        <v>33.02</v>
      </c>
      <c r="B52">
        <v>0.012726</v>
      </c>
      <c r="C52">
        <v>80.76923076923075</v>
      </c>
      <c r="D52">
        <v>0.0225270543686741</v>
      </c>
    </row>
    <row r="53" spans="1:4">
      <c r="A53">
        <v>33.84</v>
      </c>
      <c r="B53">
        <v>0.012987</v>
      </c>
      <c r="C53">
        <v>80.76923076923075</v>
      </c>
      <c r="D53">
        <v>0.0225270543686741</v>
      </c>
    </row>
    <row r="54" spans="1:4">
      <c r="A54">
        <v>34.97</v>
      </c>
      <c r="B54">
        <v>0.013338</v>
      </c>
      <c r="C54">
        <v>80.76923076923075</v>
      </c>
      <c r="D54">
        <v>0.0225270543686741</v>
      </c>
    </row>
    <row r="55" spans="1:4">
      <c r="A55">
        <v>36.01</v>
      </c>
      <c r="B55">
        <v>0.013664</v>
      </c>
      <c r="C55">
        <v>80.76923076923075</v>
      </c>
      <c r="D55">
        <v>0.0225270543686741</v>
      </c>
    </row>
    <row r="56" spans="1:4">
      <c r="A56">
        <v>36.86</v>
      </c>
      <c r="B56">
        <v>0.013933</v>
      </c>
      <c r="C56">
        <v>92.30769230769231</v>
      </c>
      <c r="D56">
        <v>0.02512618343614636</v>
      </c>
    </row>
    <row r="57" spans="1:4">
      <c r="A57">
        <v>37.84</v>
      </c>
      <c r="B57">
        <v>0.014257</v>
      </c>
      <c r="C57">
        <v>92.30769230769231</v>
      </c>
      <c r="D57">
        <v>0.02512618343614636</v>
      </c>
    </row>
    <row r="58" spans="1:4">
      <c r="A58">
        <v>38.58</v>
      </c>
      <c r="B58">
        <v>0.014492</v>
      </c>
      <c r="C58">
        <v>92.30769230769231</v>
      </c>
      <c r="D58">
        <v>0.02512618343614636</v>
      </c>
    </row>
    <row r="59" spans="1:4">
      <c r="A59">
        <v>39.49</v>
      </c>
      <c r="B59">
        <v>0.014781</v>
      </c>
      <c r="C59">
        <v>92.30769230769231</v>
      </c>
      <c r="D59">
        <v>0.02512618343614636</v>
      </c>
    </row>
    <row r="60" spans="1:4">
      <c r="A60">
        <v>40.29</v>
      </c>
      <c r="B60">
        <v>0.015049</v>
      </c>
      <c r="C60">
        <v>92.30769230769231</v>
      </c>
      <c r="D60">
        <v>0.02512618343614636</v>
      </c>
    </row>
    <row r="61" spans="1:4">
      <c r="A61">
        <v>41.15</v>
      </c>
      <c r="B61">
        <v>0.015309</v>
      </c>
      <c r="C61">
        <v>92.30769230769231</v>
      </c>
      <c r="D61">
        <v>0.02512618343614636</v>
      </c>
    </row>
    <row r="62" spans="1:4">
      <c r="A62">
        <v>42.11</v>
      </c>
      <c r="B62">
        <v>0.015608</v>
      </c>
      <c r="C62">
        <v>92.30769230769231</v>
      </c>
      <c r="D62">
        <v>0.02512618343614636</v>
      </c>
    </row>
    <row r="63" spans="1:4">
      <c r="A63">
        <v>43.45</v>
      </c>
      <c r="B63">
        <v>0.016023</v>
      </c>
      <c r="C63">
        <v>103.8461538461538</v>
      </c>
      <c r="D63">
        <v>0.02761268455712039</v>
      </c>
    </row>
    <row r="64" spans="1:4">
      <c r="A64">
        <v>44.37</v>
      </c>
      <c r="B64">
        <v>0.016298</v>
      </c>
      <c r="C64">
        <v>103.8461538461538</v>
      </c>
      <c r="D64">
        <v>0.02761268455712039</v>
      </c>
    </row>
    <row r="65" spans="1:4">
      <c r="A65">
        <v>45.2</v>
      </c>
      <c r="B65">
        <v>0.016538</v>
      </c>
      <c r="C65">
        <v>103.8461538461538</v>
      </c>
      <c r="D65">
        <v>0.02761268455712039</v>
      </c>
    </row>
    <row r="66" spans="1:4">
      <c r="A66">
        <v>46.2</v>
      </c>
      <c r="B66">
        <v>0.016855</v>
      </c>
      <c r="C66">
        <v>103.8461538461538</v>
      </c>
      <c r="D66">
        <v>0.02761268455712039</v>
      </c>
    </row>
    <row r="67" spans="1:4">
      <c r="A67">
        <v>47.12</v>
      </c>
      <c r="B67">
        <v>0.017118</v>
      </c>
      <c r="C67">
        <v>103.8461538461538</v>
      </c>
      <c r="D67">
        <v>0.02761268455712039</v>
      </c>
    </row>
    <row r="68" spans="1:4">
      <c r="A68">
        <v>48.14</v>
      </c>
      <c r="B68">
        <v>0.017424</v>
      </c>
      <c r="C68">
        <v>103.8461538461538</v>
      </c>
      <c r="D68">
        <v>0.02761268455712039</v>
      </c>
    </row>
    <row r="69" spans="1:4">
      <c r="A69">
        <v>48.9</v>
      </c>
      <c r="B69">
        <v>0.017649</v>
      </c>
      <c r="C69">
        <v>103.8461538461538</v>
      </c>
      <c r="D69">
        <v>0.02761268455712039</v>
      </c>
    </row>
    <row r="70" spans="1:4">
      <c r="A70">
        <v>49.86</v>
      </c>
      <c r="B70">
        <v>0.017931</v>
      </c>
      <c r="C70">
        <v>115.3846153846154</v>
      </c>
      <c r="D70">
        <v>0.02999624287465906</v>
      </c>
    </row>
    <row r="71" spans="1:4">
      <c r="A71">
        <v>50.59</v>
      </c>
      <c r="B71">
        <v>0.018152</v>
      </c>
      <c r="C71">
        <v>115.3846153846154</v>
      </c>
      <c r="D71">
        <v>0.02999624287465906</v>
      </c>
    </row>
    <row r="72" spans="1:4">
      <c r="A72">
        <v>51.57</v>
      </c>
      <c r="B72">
        <v>0.018435</v>
      </c>
      <c r="C72">
        <v>115.3846153846154</v>
      </c>
      <c r="D72">
        <v>0.02999624287465906</v>
      </c>
    </row>
    <row r="73" spans="1:4">
      <c r="A73">
        <v>52.56</v>
      </c>
      <c r="B73">
        <v>0.018713</v>
      </c>
      <c r="C73">
        <v>115.3846153846154</v>
      </c>
      <c r="D73">
        <v>0.02999624287465906</v>
      </c>
    </row>
    <row r="74" spans="1:4">
      <c r="A74">
        <v>53.58</v>
      </c>
      <c r="B74">
        <v>0.019007</v>
      </c>
      <c r="C74">
        <v>115.3846153846154</v>
      </c>
      <c r="D74">
        <v>0.02999624287465906</v>
      </c>
    </row>
    <row r="75" spans="1:4">
      <c r="A75">
        <v>54.71</v>
      </c>
      <c r="B75">
        <v>0.019331</v>
      </c>
      <c r="C75">
        <v>115.3846153846154</v>
      </c>
      <c r="D75">
        <v>0.02999624287465906</v>
      </c>
    </row>
    <row r="76" spans="1:4">
      <c r="A76">
        <v>55.58</v>
      </c>
      <c r="B76">
        <v>0.019586</v>
      </c>
      <c r="C76">
        <v>126.9230769230769</v>
      </c>
      <c r="D76">
        <v>0.03228819997775112</v>
      </c>
    </row>
    <row r="77" spans="1:4">
      <c r="A77">
        <v>56.85</v>
      </c>
      <c r="B77">
        <v>0.019947</v>
      </c>
      <c r="C77">
        <v>126.9230769230769</v>
      </c>
      <c r="D77">
        <v>0.03228819997775112</v>
      </c>
    </row>
    <row r="78" spans="1:4">
      <c r="A78">
        <v>57.63</v>
      </c>
      <c r="B78">
        <v>0.020171</v>
      </c>
      <c r="C78">
        <v>126.9230769230769</v>
      </c>
      <c r="D78">
        <v>0.03228819997775112</v>
      </c>
    </row>
    <row r="79" spans="1:4">
      <c r="A79">
        <v>58.6</v>
      </c>
      <c r="B79">
        <v>0.020441</v>
      </c>
      <c r="C79">
        <v>126.9230769230769</v>
      </c>
      <c r="D79">
        <v>0.03228819997775112</v>
      </c>
    </row>
    <row r="80" spans="1:4">
      <c r="A80">
        <v>59.37</v>
      </c>
      <c r="B80">
        <v>0.020648</v>
      </c>
      <c r="C80">
        <v>126.9230769230769</v>
      </c>
      <c r="D80">
        <v>0.03228819997775112</v>
      </c>
    </row>
    <row r="81" spans="1:4">
      <c r="A81">
        <v>60.53</v>
      </c>
      <c r="B81">
        <v>0.020982</v>
      </c>
      <c r="C81">
        <v>126.9230769230769</v>
      </c>
      <c r="D81">
        <v>0.03228819997775112</v>
      </c>
    </row>
    <row r="82" spans="1:4">
      <c r="A82">
        <v>61.53</v>
      </c>
      <c r="B82">
        <v>0.021247</v>
      </c>
      <c r="C82">
        <v>126.9230769230769</v>
      </c>
      <c r="D82">
        <v>0.03228819997775112</v>
      </c>
    </row>
    <row r="83" spans="1:4">
      <c r="A83">
        <v>62.72</v>
      </c>
      <c r="B83">
        <v>0.021587</v>
      </c>
      <c r="C83">
        <v>138.4615384615385</v>
      </c>
      <c r="D83">
        <v>0.03449618039529072</v>
      </c>
    </row>
    <row r="84" spans="1:4">
      <c r="A84">
        <v>63.87</v>
      </c>
      <c r="B84">
        <v>0.021897</v>
      </c>
      <c r="C84">
        <v>138.4615384615385</v>
      </c>
      <c r="D84">
        <v>0.03449618039529072</v>
      </c>
    </row>
    <row r="85" spans="1:4">
      <c r="A85">
        <v>64.97</v>
      </c>
      <c r="B85">
        <v>0.022193</v>
      </c>
      <c r="C85">
        <v>138.4615384615385</v>
      </c>
      <c r="D85">
        <v>0.03449618039529072</v>
      </c>
    </row>
    <row r="86" spans="1:4">
      <c r="A86">
        <v>66.02</v>
      </c>
      <c r="B86">
        <v>0.022476</v>
      </c>
      <c r="C86">
        <v>138.4615384615385</v>
      </c>
      <c r="D86">
        <v>0.03449618039529072</v>
      </c>
    </row>
    <row r="87" spans="1:4">
      <c r="A87">
        <v>66.81</v>
      </c>
      <c r="B87">
        <v>0.02269</v>
      </c>
      <c r="C87">
        <v>138.4615384615385</v>
      </c>
      <c r="D87">
        <v>0.03449618039529072</v>
      </c>
    </row>
    <row r="88" spans="1:4">
      <c r="A88">
        <v>68.09</v>
      </c>
      <c r="B88">
        <v>0.023032</v>
      </c>
      <c r="C88">
        <v>138.4615384615385</v>
      </c>
      <c r="D88">
        <v>0.03449618039529072</v>
      </c>
    </row>
    <row r="89" spans="1:4">
      <c r="A89">
        <v>69.11</v>
      </c>
      <c r="B89">
        <v>0.023302</v>
      </c>
      <c r="C89">
        <v>138.4615384615385</v>
      </c>
      <c r="D89">
        <v>0.03449618039529072</v>
      </c>
    </row>
    <row r="90" spans="1:4">
      <c r="A90">
        <v>70.11</v>
      </c>
      <c r="B90">
        <v>0.02357</v>
      </c>
      <c r="C90">
        <v>150</v>
      </c>
      <c r="D90">
        <v>0.03662698957808261</v>
      </c>
    </row>
    <row r="91" spans="1:4">
      <c r="A91">
        <v>71.05</v>
      </c>
      <c r="B91">
        <v>0.023819</v>
      </c>
      <c r="C91">
        <v>150</v>
      </c>
      <c r="D91">
        <v>0.03662698957808261</v>
      </c>
    </row>
    <row r="92" spans="1:4">
      <c r="A92">
        <v>72.38</v>
      </c>
      <c r="B92">
        <v>0.024171</v>
      </c>
      <c r="C92">
        <v>150</v>
      </c>
      <c r="D92">
        <v>0.03662698957808261</v>
      </c>
    </row>
    <row r="93" spans="1:4">
      <c r="A93">
        <v>73.48</v>
      </c>
      <c r="B93">
        <v>0.024455</v>
      </c>
      <c r="C93">
        <v>150</v>
      </c>
      <c r="D93">
        <v>0.03662698957808261</v>
      </c>
    </row>
    <row r="94" spans="1:4">
      <c r="A94">
        <v>74.77</v>
      </c>
      <c r="B94">
        <v>0.024794</v>
      </c>
      <c r="C94">
        <v>150</v>
      </c>
      <c r="D94">
        <v>0.03662698957808261</v>
      </c>
    </row>
    <row r="95" spans="1:4">
      <c r="A95">
        <v>75.56999999999999</v>
      </c>
      <c r="B95">
        <v>0.025006</v>
      </c>
      <c r="C95">
        <v>150</v>
      </c>
      <c r="D95">
        <v>0.03662698957808261</v>
      </c>
    </row>
    <row r="96" spans="1:4">
      <c r="A96">
        <v>76.79000000000001</v>
      </c>
      <c r="B96">
        <v>0.025303</v>
      </c>
      <c r="C96">
        <v>161.5384615384615</v>
      </c>
      <c r="D96">
        <v>0.0386867142035922</v>
      </c>
    </row>
    <row r="97" spans="1:4">
      <c r="A97">
        <v>77.92</v>
      </c>
      <c r="B97">
        <v>0.025593</v>
      </c>
      <c r="C97">
        <v>161.5384615384615</v>
      </c>
      <c r="D97">
        <v>0.0386867142035922</v>
      </c>
    </row>
    <row r="98" spans="1:4">
      <c r="A98">
        <v>79.23999999999999</v>
      </c>
      <c r="B98">
        <v>0.025928</v>
      </c>
      <c r="C98">
        <v>161.5384615384615</v>
      </c>
      <c r="D98">
        <v>0.0386867142035922</v>
      </c>
    </row>
    <row r="99" spans="1:4">
      <c r="A99">
        <v>80.41</v>
      </c>
      <c r="B99">
        <v>0.02623</v>
      </c>
      <c r="C99">
        <v>161.5384615384615</v>
      </c>
      <c r="D99">
        <v>0.0386867142035922</v>
      </c>
    </row>
    <row r="100" spans="1:4">
      <c r="A100">
        <v>81.70999999999999</v>
      </c>
      <c r="B100">
        <v>0.026554</v>
      </c>
      <c r="C100">
        <v>161.5384615384615</v>
      </c>
      <c r="D100">
        <v>0.0386867142035922</v>
      </c>
    </row>
    <row r="101" spans="1:4">
      <c r="A101">
        <v>83.03</v>
      </c>
      <c r="B101">
        <v>0.026878</v>
      </c>
      <c r="C101">
        <v>161.5384615384615</v>
      </c>
      <c r="D101">
        <v>0.0386867142035922</v>
      </c>
    </row>
    <row r="102" spans="1:4">
      <c r="A102">
        <v>84.13</v>
      </c>
      <c r="B102">
        <v>0.027144</v>
      </c>
      <c r="C102">
        <v>161.5384615384615</v>
      </c>
      <c r="D102">
        <v>0.0386867142035922</v>
      </c>
    </row>
    <row r="103" spans="1:4">
      <c r="A103">
        <v>85.36</v>
      </c>
      <c r="B103">
        <v>0.027462</v>
      </c>
      <c r="C103">
        <v>173.0769230769231</v>
      </c>
      <c r="D103">
        <v>0.04068080782203496</v>
      </c>
    </row>
    <row r="104" spans="1:4">
      <c r="A104">
        <v>86.53</v>
      </c>
      <c r="B104">
        <v>0.027745</v>
      </c>
      <c r="C104">
        <v>173.0769230769231</v>
      </c>
      <c r="D104">
        <v>0.04068080782203496</v>
      </c>
    </row>
    <row r="105" spans="1:4">
      <c r="A105">
        <v>87.65000000000001</v>
      </c>
      <c r="B105">
        <v>0.028019</v>
      </c>
      <c r="C105">
        <v>173.0769230769231</v>
      </c>
      <c r="D105">
        <v>0.04068080782203496</v>
      </c>
    </row>
    <row r="106" spans="1:4">
      <c r="A106">
        <v>88.75</v>
      </c>
      <c r="B106">
        <v>0.028291</v>
      </c>
      <c r="C106">
        <v>173.0769230769231</v>
      </c>
      <c r="D106">
        <v>0.04068080782203496</v>
      </c>
    </row>
    <row r="107" spans="1:4">
      <c r="A107">
        <v>89.90000000000001</v>
      </c>
      <c r="B107">
        <v>0.028561</v>
      </c>
      <c r="C107">
        <v>173.0769230769231</v>
      </c>
      <c r="D107">
        <v>0.04068080782203496</v>
      </c>
    </row>
    <row r="108" spans="1:4">
      <c r="A108">
        <v>91.25</v>
      </c>
      <c r="B108">
        <v>0.028883</v>
      </c>
      <c r="C108">
        <v>173.0769230769231</v>
      </c>
      <c r="D108">
        <v>0.04068080782203496</v>
      </c>
    </row>
    <row r="109" spans="1:4">
      <c r="A109">
        <v>92.34</v>
      </c>
      <c r="B109">
        <v>0.029136</v>
      </c>
      <c r="C109">
        <v>173.0769230769231</v>
      </c>
      <c r="D109">
        <v>0.04068080782203496</v>
      </c>
    </row>
    <row r="110" spans="1:4">
      <c r="A110">
        <v>93.72</v>
      </c>
      <c r="B110">
        <v>0.029473</v>
      </c>
      <c r="C110">
        <v>184.6153846153846</v>
      </c>
      <c r="D110">
        <v>0.0426141685582041</v>
      </c>
    </row>
    <row r="111" spans="1:4">
      <c r="A111">
        <v>94.94</v>
      </c>
      <c r="B111">
        <v>0.029759</v>
      </c>
      <c r="C111">
        <v>184.6153846153846</v>
      </c>
      <c r="D111">
        <v>0.0426141685582041</v>
      </c>
    </row>
    <row r="112" spans="1:4">
      <c r="A112">
        <v>95.98999999999999</v>
      </c>
      <c r="B112">
        <v>0.030009</v>
      </c>
      <c r="C112">
        <v>184.6153846153846</v>
      </c>
      <c r="D112">
        <v>0.0426141685582041</v>
      </c>
    </row>
    <row r="113" spans="1:4">
      <c r="A113">
        <v>97.12</v>
      </c>
      <c r="B113">
        <v>0.030279</v>
      </c>
      <c r="C113">
        <v>184.6153846153846</v>
      </c>
      <c r="D113">
        <v>0.0426141685582041</v>
      </c>
    </row>
    <row r="114" spans="1:4">
      <c r="A114">
        <v>98.36</v>
      </c>
      <c r="B114">
        <v>0.030567</v>
      </c>
      <c r="C114">
        <v>184.6153846153846</v>
      </c>
      <c r="D114">
        <v>0.0426141685582041</v>
      </c>
    </row>
    <row r="115" spans="1:4">
      <c r="A115">
        <v>99.73</v>
      </c>
      <c r="B115">
        <v>0.030887</v>
      </c>
      <c r="C115">
        <v>184.6153846153846</v>
      </c>
      <c r="D115">
        <v>0.0426141685582041</v>
      </c>
    </row>
    <row r="116" spans="1:4">
      <c r="A116">
        <v>101.03</v>
      </c>
      <c r="B116">
        <v>0.031187</v>
      </c>
      <c r="C116">
        <v>184.6153846153846</v>
      </c>
      <c r="D116">
        <v>0.0426141685582041</v>
      </c>
    </row>
    <row r="117" spans="1:4">
      <c r="A117">
        <v>102.11</v>
      </c>
      <c r="B117">
        <v>0.031435</v>
      </c>
      <c r="C117">
        <v>196.1538461538462</v>
      </c>
      <c r="D117">
        <v>0.04449120817804798</v>
      </c>
    </row>
    <row r="118" spans="1:4">
      <c r="A118">
        <v>103.4</v>
      </c>
      <c r="B118">
        <v>0.031726</v>
      </c>
      <c r="C118">
        <v>196.1538461538462</v>
      </c>
      <c r="D118">
        <v>0.04449120817804798</v>
      </c>
    </row>
    <row r="119" spans="1:4">
      <c r="A119">
        <v>104.52</v>
      </c>
      <c r="B119">
        <v>0.031985</v>
      </c>
      <c r="C119">
        <v>196.1538461538462</v>
      </c>
      <c r="D119">
        <v>0.04449120817804798</v>
      </c>
    </row>
    <row r="120" spans="1:4">
      <c r="A120">
        <v>105.83</v>
      </c>
      <c r="B120">
        <v>0.032285</v>
      </c>
      <c r="C120">
        <v>196.1538461538462</v>
      </c>
      <c r="D120">
        <v>0.04449120817804798</v>
      </c>
    </row>
    <row r="121" spans="1:4">
      <c r="A121">
        <v>107.37</v>
      </c>
      <c r="B121">
        <v>0.032632</v>
      </c>
      <c r="C121">
        <v>196.1538461538462</v>
      </c>
      <c r="D121">
        <v>0.04449120817804798</v>
      </c>
    </row>
    <row r="122" spans="1:4">
      <c r="A122">
        <v>108.77</v>
      </c>
      <c r="B122">
        <v>0.032932</v>
      </c>
      <c r="C122">
        <v>196.1538461538462</v>
      </c>
      <c r="D122">
        <v>0.04449120817804798</v>
      </c>
    </row>
    <row r="123" spans="1:4">
      <c r="A123">
        <v>110.04</v>
      </c>
      <c r="B123">
        <v>0.033215</v>
      </c>
      <c r="C123">
        <v>207.6923076923077</v>
      </c>
      <c r="D123">
        <v>0.04631591253045176</v>
      </c>
    </row>
    <row r="124" spans="1:4">
      <c r="A124">
        <v>111.39</v>
      </c>
      <c r="B124">
        <v>0.033525</v>
      </c>
      <c r="C124">
        <v>207.6923076923077</v>
      </c>
      <c r="D124">
        <v>0.04631591253045176</v>
      </c>
    </row>
    <row r="125" spans="1:4">
      <c r="A125">
        <v>112.86</v>
      </c>
      <c r="B125">
        <v>0.03384</v>
      </c>
      <c r="C125">
        <v>207.6923076923077</v>
      </c>
      <c r="D125">
        <v>0.04631591253045176</v>
      </c>
    </row>
    <row r="126" spans="1:4">
      <c r="A126">
        <v>114.24</v>
      </c>
      <c r="B126">
        <v>0.034154</v>
      </c>
      <c r="C126">
        <v>207.6923076923077</v>
      </c>
      <c r="D126">
        <v>0.04631591253045176</v>
      </c>
    </row>
    <row r="127" spans="1:4">
      <c r="A127">
        <v>115.66</v>
      </c>
      <c r="B127">
        <v>0.034465</v>
      </c>
      <c r="C127">
        <v>207.6923076923077</v>
      </c>
      <c r="D127">
        <v>0.04631591253045176</v>
      </c>
    </row>
    <row r="128" spans="1:4">
      <c r="A128">
        <v>117.08</v>
      </c>
      <c r="B128">
        <v>0.034777</v>
      </c>
      <c r="C128">
        <v>207.6923076923077</v>
      </c>
      <c r="D128">
        <v>0.04631591253045176</v>
      </c>
    </row>
    <row r="129" spans="1:4">
      <c r="A129">
        <v>118.28</v>
      </c>
      <c r="B129">
        <v>0.035046</v>
      </c>
      <c r="C129">
        <v>207.6923076923077</v>
      </c>
      <c r="D129">
        <v>0.04631591253045176</v>
      </c>
    </row>
    <row r="130" spans="1:4">
      <c r="A130">
        <v>119.93</v>
      </c>
      <c r="B130">
        <v>0.035405</v>
      </c>
      <c r="C130">
        <v>219.2307692307692</v>
      </c>
      <c r="D130">
        <v>0.04809188594037597</v>
      </c>
    </row>
    <row r="131" spans="1:4">
      <c r="A131">
        <v>121.02</v>
      </c>
      <c r="B131">
        <v>0.035645</v>
      </c>
      <c r="C131">
        <v>219.2307692307692</v>
      </c>
      <c r="D131">
        <v>0.04809188594037597</v>
      </c>
    </row>
    <row r="132" spans="1:4">
      <c r="A132">
        <v>122.3</v>
      </c>
      <c r="B132">
        <v>0.035927</v>
      </c>
      <c r="C132">
        <v>219.2307692307692</v>
      </c>
      <c r="D132">
        <v>0.04809188594037597</v>
      </c>
    </row>
    <row r="133" spans="1:4">
      <c r="A133">
        <v>123.79</v>
      </c>
      <c r="B133">
        <v>0.036246</v>
      </c>
      <c r="C133">
        <v>219.2307692307692</v>
      </c>
      <c r="D133">
        <v>0.04809188594037597</v>
      </c>
    </row>
    <row r="134" spans="1:4">
      <c r="A134">
        <v>125.16</v>
      </c>
      <c r="B134">
        <v>0.036535</v>
      </c>
      <c r="C134">
        <v>219.2307692307692</v>
      </c>
      <c r="D134">
        <v>0.04809188594037597</v>
      </c>
    </row>
    <row r="135" spans="1:4">
      <c r="A135">
        <v>126.62</v>
      </c>
      <c r="B135">
        <v>0.036843</v>
      </c>
      <c r="C135">
        <v>219.2307692307692</v>
      </c>
      <c r="D135">
        <v>0.04809188594037597</v>
      </c>
    </row>
    <row r="136" spans="1:4">
      <c r="A136">
        <v>128.11</v>
      </c>
      <c r="B136">
        <v>0.037164</v>
      </c>
      <c r="C136">
        <v>219.2307692307692</v>
      </c>
      <c r="D136">
        <v>0.04809188594037597</v>
      </c>
    </row>
    <row r="137" spans="1:4">
      <c r="A137">
        <v>129.56</v>
      </c>
      <c r="B137">
        <v>0.037461</v>
      </c>
      <c r="C137">
        <v>230.7692307692308</v>
      </c>
      <c r="D137">
        <v>0.0498223962536642</v>
      </c>
    </row>
    <row r="138" spans="1:4">
      <c r="A138">
        <v>130.85</v>
      </c>
      <c r="B138">
        <v>0.03773</v>
      </c>
      <c r="C138">
        <v>230.7692307692308</v>
      </c>
      <c r="D138">
        <v>0.0498223962536642</v>
      </c>
    </row>
    <row r="139" spans="1:4">
      <c r="A139">
        <v>132.23</v>
      </c>
      <c r="B139">
        <v>0.038041</v>
      </c>
      <c r="C139">
        <v>230.7692307692308</v>
      </c>
      <c r="D139">
        <v>0.0498223962536642</v>
      </c>
    </row>
    <row r="140" spans="1:4">
      <c r="A140">
        <v>133.67</v>
      </c>
      <c r="B140">
        <v>0.03832</v>
      </c>
      <c r="C140">
        <v>230.7692307692308</v>
      </c>
      <c r="D140">
        <v>0.0498223962536642</v>
      </c>
    </row>
    <row r="141" spans="1:4">
      <c r="A141">
        <v>135.22</v>
      </c>
      <c r="B141">
        <v>0.038635</v>
      </c>
      <c r="C141">
        <v>230.7692307692308</v>
      </c>
      <c r="D141">
        <v>0.0498223962536642</v>
      </c>
    </row>
    <row r="142" spans="1:4">
      <c r="A142">
        <v>136.57</v>
      </c>
      <c r="B142">
        <v>0.038908</v>
      </c>
      <c r="C142">
        <v>230.7692307692308</v>
      </c>
      <c r="D142">
        <v>0.0498223962536642</v>
      </c>
    </row>
    <row r="143" spans="1:4">
      <c r="A143">
        <v>137.95</v>
      </c>
      <c r="B143">
        <v>0.039197</v>
      </c>
      <c r="C143">
        <v>242.3076923076923</v>
      </c>
      <c r="D143">
        <v>0.05151042104744476</v>
      </c>
    </row>
    <row r="144" spans="1:4">
      <c r="A144">
        <v>139.4</v>
      </c>
      <c r="B144">
        <v>0.039496</v>
      </c>
      <c r="C144">
        <v>242.3076923076923</v>
      </c>
      <c r="D144">
        <v>0.05151042104744476</v>
      </c>
    </row>
    <row r="145" spans="1:4">
      <c r="A145">
        <v>141.21</v>
      </c>
      <c r="B145">
        <v>0.039849</v>
      </c>
      <c r="C145">
        <v>242.3076923076923</v>
      </c>
      <c r="D145">
        <v>0.05151042104744476</v>
      </c>
    </row>
    <row r="146" spans="1:4">
      <c r="A146">
        <v>142.46</v>
      </c>
      <c r="B146">
        <v>0.040101</v>
      </c>
      <c r="C146">
        <v>242.3076923076923</v>
      </c>
      <c r="D146">
        <v>0.05151042104744476</v>
      </c>
    </row>
    <row r="147" spans="1:4">
      <c r="A147">
        <v>143.74</v>
      </c>
      <c r="B147">
        <v>0.040343</v>
      </c>
      <c r="C147">
        <v>242.3076923076923</v>
      </c>
      <c r="D147">
        <v>0.05151042104744476</v>
      </c>
    </row>
    <row r="148" spans="1:4">
      <c r="A148">
        <v>145.19</v>
      </c>
      <c r="B148">
        <v>0.04063</v>
      </c>
      <c r="C148">
        <v>242.3076923076923</v>
      </c>
      <c r="D148">
        <v>0.05151042104744476</v>
      </c>
    </row>
    <row r="149" spans="1:4">
      <c r="A149">
        <v>146.41</v>
      </c>
      <c r="B149">
        <v>0.040871</v>
      </c>
      <c r="C149">
        <v>242.3076923076923</v>
      </c>
      <c r="D149">
        <v>0.05151042104744476</v>
      </c>
    </row>
    <row r="150" spans="1:4">
      <c r="A150">
        <v>148.13</v>
      </c>
      <c r="B150">
        <v>0.041208</v>
      </c>
      <c r="C150">
        <v>253.8461538461539</v>
      </c>
      <c r="D150">
        <v>0.05315868130563767</v>
      </c>
    </row>
    <row r="151" spans="1:4">
      <c r="A151">
        <v>149.28</v>
      </c>
      <c r="B151">
        <v>0.041442</v>
      </c>
      <c r="C151">
        <v>253.8461538461539</v>
      </c>
      <c r="D151">
        <v>0.05315868130563767</v>
      </c>
    </row>
    <row r="152" spans="1:4">
      <c r="A152">
        <v>150.93</v>
      </c>
      <c r="B152">
        <v>0.041758</v>
      </c>
      <c r="C152">
        <v>253.8461538461539</v>
      </c>
      <c r="D152">
        <v>0.05315868130563767</v>
      </c>
    </row>
    <row r="153" spans="1:4">
      <c r="A153">
        <v>152.12</v>
      </c>
      <c r="B153">
        <v>0.041987</v>
      </c>
      <c r="C153">
        <v>253.8461538461539</v>
      </c>
      <c r="D153">
        <v>0.05315868130563767</v>
      </c>
    </row>
    <row r="154" spans="1:4">
      <c r="A154">
        <v>153.85</v>
      </c>
      <c r="B154">
        <v>0.042322</v>
      </c>
      <c r="C154">
        <v>253.8461538461539</v>
      </c>
      <c r="D154">
        <v>0.05315868130563767</v>
      </c>
    </row>
    <row r="155" spans="1:4">
      <c r="A155">
        <v>155.39</v>
      </c>
      <c r="B155">
        <v>0.04263</v>
      </c>
      <c r="C155">
        <v>253.8461538461539</v>
      </c>
      <c r="D155">
        <v>0.05315868130563767</v>
      </c>
    </row>
    <row r="156" spans="1:4">
      <c r="A156">
        <v>156.84</v>
      </c>
      <c r="B156">
        <v>0.042923</v>
      </c>
      <c r="C156">
        <v>253.8461538461539</v>
      </c>
      <c r="D156">
        <v>0.05315868130563767</v>
      </c>
    </row>
    <row r="157" spans="1:4">
      <c r="A157">
        <v>157.93</v>
      </c>
      <c r="B157">
        <v>0.043134</v>
      </c>
      <c r="C157">
        <v>265.3846153846154</v>
      </c>
      <c r="D157">
        <v>0.05476967058490349</v>
      </c>
    </row>
    <row r="158" spans="1:4">
      <c r="A158">
        <v>159.56</v>
      </c>
      <c r="B158">
        <v>0.043438</v>
      </c>
      <c r="C158">
        <v>265.3846153846154</v>
      </c>
      <c r="D158">
        <v>0.05476967058490349</v>
      </c>
    </row>
    <row r="159" spans="1:4">
      <c r="A159">
        <v>160.98</v>
      </c>
      <c r="B159">
        <v>0.043707</v>
      </c>
      <c r="C159">
        <v>265.3846153846154</v>
      </c>
      <c r="D159">
        <v>0.05476967058490349</v>
      </c>
    </row>
    <row r="160" spans="1:4">
      <c r="A160">
        <v>162.2</v>
      </c>
      <c r="B160">
        <v>0.043944</v>
      </c>
      <c r="C160">
        <v>265.3846153846154</v>
      </c>
      <c r="D160">
        <v>0.05476967058490349</v>
      </c>
    </row>
    <row r="161" spans="1:4">
      <c r="A161">
        <v>163.82</v>
      </c>
      <c r="B161">
        <v>0.04425399999999999</v>
      </c>
      <c r="C161">
        <v>265.3846153846154</v>
      </c>
      <c r="D161">
        <v>0.05476967058490349</v>
      </c>
    </row>
    <row r="162" spans="1:4">
      <c r="A162">
        <v>165.23</v>
      </c>
      <c r="B162">
        <v>0.044524</v>
      </c>
      <c r="C162">
        <v>265.3846153846154</v>
      </c>
      <c r="D162">
        <v>0.05476967058490349</v>
      </c>
    </row>
    <row r="163" spans="1:4">
      <c r="A163">
        <v>166.79</v>
      </c>
      <c r="B163">
        <v>0.04481499999999999</v>
      </c>
      <c r="C163">
        <v>265.3846153846154</v>
      </c>
      <c r="D163">
        <v>0.05476967058490349</v>
      </c>
    </row>
    <row r="164" spans="1:4">
      <c r="A164">
        <v>168.1</v>
      </c>
      <c r="B164">
        <v>0.045055</v>
      </c>
      <c r="C164">
        <v>276.923076923077</v>
      </c>
      <c r="D164">
        <v>0.05634568023810241</v>
      </c>
    </row>
    <row r="165" spans="1:4">
      <c r="A165">
        <v>169.82</v>
      </c>
      <c r="B165">
        <v>0.045352</v>
      </c>
      <c r="C165">
        <v>276.923076923077</v>
      </c>
      <c r="D165">
        <v>0.05634568023810241</v>
      </c>
    </row>
    <row r="166" spans="1:4">
      <c r="A166">
        <v>171.34</v>
      </c>
      <c r="B166">
        <v>0.045638</v>
      </c>
      <c r="C166">
        <v>276.923076923077</v>
      </c>
      <c r="D166">
        <v>0.05634568023810241</v>
      </c>
    </row>
    <row r="167" spans="1:4">
      <c r="A167">
        <v>172.86</v>
      </c>
      <c r="B167">
        <v>0.045915</v>
      </c>
      <c r="C167">
        <v>276.923076923077</v>
      </c>
      <c r="D167">
        <v>0.05634568023810241</v>
      </c>
    </row>
    <row r="168" spans="1:4">
      <c r="A168">
        <v>174.29</v>
      </c>
      <c r="B168">
        <v>0.046169</v>
      </c>
      <c r="C168">
        <v>276.923076923077</v>
      </c>
      <c r="D168">
        <v>0.05634568023810241</v>
      </c>
    </row>
    <row r="169" spans="1:4">
      <c r="A169">
        <v>175.96</v>
      </c>
      <c r="B169">
        <v>0.046465</v>
      </c>
      <c r="C169">
        <v>276.923076923077</v>
      </c>
      <c r="D169">
        <v>0.05634568023810241</v>
      </c>
    </row>
    <row r="170" spans="1:4">
      <c r="A170">
        <v>177.75</v>
      </c>
      <c r="B170">
        <v>0.046789</v>
      </c>
      <c r="C170">
        <v>288.4615384615385</v>
      </c>
      <c r="D170">
        <v>0.05788882129612127</v>
      </c>
    </row>
    <row r="171" spans="1:4">
      <c r="A171">
        <v>179.4</v>
      </c>
      <c r="B171">
        <v>0.047094</v>
      </c>
      <c r="C171">
        <v>288.4615384615385</v>
      </c>
      <c r="D171">
        <v>0.05788882129612127</v>
      </c>
    </row>
    <row r="172" spans="1:4">
      <c r="A172">
        <v>180.95</v>
      </c>
      <c r="B172">
        <v>0.047377</v>
      </c>
      <c r="C172">
        <v>288.4615384615385</v>
      </c>
      <c r="D172">
        <v>0.05788882129612127</v>
      </c>
    </row>
    <row r="173" spans="1:4">
      <c r="A173">
        <v>182.24</v>
      </c>
      <c r="B173">
        <v>0.047615</v>
      </c>
      <c r="C173">
        <v>288.4615384615385</v>
      </c>
      <c r="D173">
        <v>0.05788882129612127</v>
      </c>
    </row>
    <row r="174" spans="1:4">
      <c r="A174">
        <v>183.92</v>
      </c>
      <c r="B174">
        <v>0.047915</v>
      </c>
      <c r="C174">
        <v>288.4615384615385</v>
      </c>
      <c r="D174">
        <v>0.05788882129612127</v>
      </c>
    </row>
    <row r="175" spans="1:4">
      <c r="A175">
        <v>185.49</v>
      </c>
      <c r="B175">
        <v>0.048201</v>
      </c>
      <c r="C175">
        <v>288.4615384615385</v>
      </c>
      <c r="D175">
        <v>0.05788882129612127</v>
      </c>
    </row>
    <row r="176" spans="1:4">
      <c r="A176">
        <v>187.32</v>
      </c>
      <c r="B176">
        <v>0.048522</v>
      </c>
      <c r="C176">
        <v>288.4615384615385</v>
      </c>
      <c r="D176">
        <v>0.05788882129612127</v>
      </c>
    </row>
    <row r="177" spans="1:4">
      <c r="A177">
        <v>188.89</v>
      </c>
      <c r="B177">
        <v>0.04879500000000001</v>
      </c>
      <c r="C177">
        <v>300</v>
      </c>
      <c r="D177">
        <v>0.05940104351332356</v>
      </c>
    </row>
    <row r="178" spans="1:4">
      <c r="A178">
        <v>190.54</v>
      </c>
      <c r="B178">
        <v>0.049086</v>
      </c>
      <c r="C178">
        <v>300</v>
      </c>
      <c r="D178">
        <v>0.05940104351332356</v>
      </c>
    </row>
    <row r="179" spans="1:4">
      <c r="A179">
        <v>192.23</v>
      </c>
      <c r="B179">
        <v>0.049376</v>
      </c>
      <c r="C179">
        <v>300</v>
      </c>
      <c r="D179">
        <v>0.05940104351332356</v>
      </c>
    </row>
    <row r="180" spans="1:4">
      <c r="A180">
        <v>194.05</v>
      </c>
      <c r="B180">
        <v>0.049699</v>
      </c>
      <c r="C180">
        <v>300</v>
      </c>
      <c r="D180">
        <v>0.05940104351332356</v>
      </c>
    </row>
    <row r="181" spans="1:4">
      <c r="A181">
        <v>195.92</v>
      </c>
      <c r="B181">
        <v>0.050019</v>
      </c>
      <c r="C181">
        <v>300</v>
      </c>
      <c r="D181">
        <v>0.05940104351332356</v>
      </c>
    </row>
    <row r="182" spans="1:4">
      <c r="A182">
        <v>197.79</v>
      </c>
      <c r="B182">
        <v>0.050342</v>
      </c>
      <c r="C182">
        <v>300</v>
      </c>
      <c r="D182">
        <v>0.05940104351332356</v>
      </c>
    </row>
    <row r="183" spans="1:4">
      <c r="A183">
        <v>199.87</v>
      </c>
      <c r="B183">
        <v>0.050708</v>
      </c>
      <c r="C183">
        <v>300</v>
      </c>
      <c r="D183">
        <v>0.05940104351332356</v>
      </c>
    </row>
    <row r="184" spans="1:4">
      <c r="A184">
        <v>201.59</v>
      </c>
      <c r="B184">
        <v>0.05100399999999999</v>
      </c>
      <c r="C184">
        <v>311.5384615384615</v>
      </c>
      <c r="D184">
        <v>0.06088415200069221</v>
      </c>
    </row>
    <row r="185" spans="1:4">
      <c r="A185">
        <v>203.43</v>
      </c>
      <c r="B185">
        <v>0.051334</v>
      </c>
      <c r="C185">
        <v>311.5384615384615</v>
      </c>
      <c r="D185">
        <v>0.06088415200069221</v>
      </c>
    </row>
    <row r="186" spans="1:4">
      <c r="A186">
        <v>205.06</v>
      </c>
      <c r="B186">
        <v>0.051597</v>
      </c>
      <c r="C186">
        <v>311.5384615384615</v>
      </c>
      <c r="D186">
        <v>0.06088415200069221</v>
      </c>
    </row>
    <row r="187" spans="1:4">
      <c r="A187">
        <v>206.56</v>
      </c>
      <c r="B187">
        <v>0.05184999999999999</v>
      </c>
      <c r="C187">
        <v>311.5384615384615</v>
      </c>
      <c r="D187">
        <v>0.06088415200069221</v>
      </c>
    </row>
    <row r="188" spans="1:4">
      <c r="A188">
        <v>208.33</v>
      </c>
      <c r="B188">
        <v>0.052146</v>
      </c>
      <c r="C188">
        <v>311.5384615384615</v>
      </c>
      <c r="D188">
        <v>0.06088415200069221</v>
      </c>
    </row>
    <row r="189" spans="1:4">
      <c r="A189">
        <v>209.88</v>
      </c>
      <c r="B189">
        <v>0.05240300000000001</v>
      </c>
      <c r="C189">
        <v>311.5384615384615</v>
      </c>
      <c r="D189">
        <v>0.06088415200069221</v>
      </c>
    </row>
    <row r="190" spans="1:4">
      <c r="A190">
        <v>211.47</v>
      </c>
      <c r="B190">
        <v>0.052666</v>
      </c>
      <c r="C190">
        <v>323.0769230769231</v>
      </c>
      <c r="D190">
        <v>0.06233982173232799</v>
      </c>
    </row>
    <row r="191" spans="1:4">
      <c r="A191">
        <v>213.15</v>
      </c>
      <c r="B191">
        <v>0.052955</v>
      </c>
      <c r="C191">
        <v>323.0769230769231</v>
      </c>
      <c r="D191">
        <v>0.06233982173232799</v>
      </c>
    </row>
    <row r="192" spans="1:4">
      <c r="A192">
        <v>214.82</v>
      </c>
      <c r="B192">
        <v>0.053228</v>
      </c>
      <c r="C192">
        <v>323.0769230769231</v>
      </c>
      <c r="D192">
        <v>0.06233982173232799</v>
      </c>
    </row>
    <row r="193" spans="1:4">
      <c r="A193">
        <v>216.49</v>
      </c>
      <c r="B193">
        <v>0.053497</v>
      </c>
      <c r="C193">
        <v>323.0769230769231</v>
      </c>
      <c r="D193">
        <v>0.06233982173232799</v>
      </c>
    </row>
    <row r="194" spans="1:4">
      <c r="A194">
        <v>217.98</v>
      </c>
      <c r="B194">
        <v>0.053751</v>
      </c>
      <c r="C194">
        <v>323.0769230769231</v>
      </c>
      <c r="D194">
        <v>0.06233982173232799</v>
      </c>
    </row>
    <row r="195" spans="1:4">
      <c r="A195">
        <v>219.54</v>
      </c>
      <c r="B195">
        <v>0.054006</v>
      </c>
      <c r="C195">
        <v>323.0769230769231</v>
      </c>
      <c r="D195">
        <v>0.06233982173232799</v>
      </c>
    </row>
    <row r="196" spans="1:4">
      <c r="A196">
        <v>221.56</v>
      </c>
      <c r="B196">
        <v>0.054323</v>
      </c>
      <c r="C196">
        <v>323.0769230769231</v>
      </c>
      <c r="D196">
        <v>0.06233982173232799</v>
      </c>
    </row>
    <row r="197" spans="1:4">
      <c r="A197">
        <v>223.21</v>
      </c>
      <c r="B197">
        <v>0.054593</v>
      </c>
      <c r="C197">
        <v>334.6153846153846</v>
      </c>
      <c r="D197">
        <v>0.06376961052315906</v>
      </c>
    </row>
    <row r="198" spans="1:4">
      <c r="A198">
        <v>224.85</v>
      </c>
      <c r="B198">
        <v>0.054862</v>
      </c>
      <c r="C198">
        <v>334.6153846153846</v>
      </c>
      <c r="D198">
        <v>0.06376961052315906</v>
      </c>
    </row>
    <row r="199" spans="1:4">
      <c r="A199">
        <v>226.5</v>
      </c>
      <c r="B199">
        <v>0.055131</v>
      </c>
      <c r="C199">
        <v>334.6153846153846</v>
      </c>
      <c r="D199">
        <v>0.06376961052315906</v>
      </c>
    </row>
    <row r="200" spans="1:4">
      <c r="A200">
        <v>228.52</v>
      </c>
      <c r="B200">
        <v>0.055455</v>
      </c>
      <c r="C200">
        <v>334.6153846153846</v>
      </c>
      <c r="D200">
        <v>0.06376961052315906</v>
      </c>
    </row>
    <row r="201" spans="1:4">
      <c r="A201">
        <v>230.61</v>
      </c>
      <c r="B201">
        <v>0.055793</v>
      </c>
      <c r="C201">
        <v>334.6153846153846</v>
      </c>
      <c r="D201">
        <v>0.06376961052315906</v>
      </c>
    </row>
    <row r="202" spans="1:4">
      <c r="A202">
        <v>232.31</v>
      </c>
      <c r="B202">
        <v>0.056065</v>
      </c>
      <c r="C202">
        <v>334.6153846153846</v>
      </c>
      <c r="D202">
        <v>0.06376961052315906</v>
      </c>
    </row>
    <row r="203" spans="1:4">
      <c r="A203">
        <v>233.96</v>
      </c>
      <c r="B203">
        <v>0.056321</v>
      </c>
      <c r="C203">
        <v>334.6153846153846</v>
      </c>
      <c r="D203">
        <v>0.06376961052315906</v>
      </c>
    </row>
    <row r="204" spans="1:4">
      <c r="A204">
        <v>235.96</v>
      </c>
      <c r="B204">
        <v>0.056633</v>
      </c>
      <c r="C204">
        <v>346.1538461538462</v>
      </c>
      <c r="D204">
        <v>0.06517475729875451</v>
      </c>
    </row>
    <row r="205" spans="1:4">
      <c r="A205">
        <v>238.05</v>
      </c>
      <c r="B205">
        <v>0.056958</v>
      </c>
      <c r="C205">
        <v>346.1538461538462</v>
      </c>
      <c r="D205">
        <v>0.06517475729875451</v>
      </c>
    </row>
    <row r="206" spans="1:4">
      <c r="A206">
        <v>240.03</v>
      </c>
      <c r="B206">
        <v>0.057276</v>
      </c>
      <c r="C206">
        <v>346.1538461538462</v>
      </c>
      <c r="D206">
        <v>0.06517475729875451</v>
      </c>
    </row>
    <row r="207" spans="1:4">
      <c r="A207">
        <v>241.87</v>
      </c>
      <c r="B207">
        <v>0.057576</v>
      </c>
      <c r="C207">
        <v>346.1538461538462</v>
      </c>
      <c r="D207">
        <v>0.06517475729875451</v>
      </c>
    </row>
    <row r="208" spans="1:4">
      <c r="A208">
        <v>243.59</v>
      </c>
      <c r="B208">
        <v>0.057848</v>
      </c>
      <c r="C208">
        <v>346.1538461538462</v>
      </c>
      <c r="D208">
        <v>0.06517475729875451</v>
      </c>
    </row>
    <row r="209" spans="1:4">
      <c r="A209">
        <v>245.39</v>
      </c>
      <c r="B209">
        <v>0.058122</v>
      </c>
      <c r="C209">
        <v>346.1538461538462</v>
      </c>
      <c r="D209">
        <v>0.06517475729875451</v>
      </c>
    </row>
    <row r="210" spans="1:4">
      <c r="A210">
        <v>247.19</v>
      </c>
      <c r="B210">
        <v>0.058409</v>
      </c>
      <c r="C210">
        <v>346.1538461538462</v>
      </c>
      <c r="D210">
        <v>0.06517475729875451</v>
      </c>
    </row>
    <row r="211" spans="1:4">
      <c r="A211">
        <v>248.89</v>
      </c>
      <c r="B211">
        <v>0.058675</v>
      </c>
      <c r="C211">
        <v>357.6923076923077</v>
      </c>
      <c r="D211">
        <v>0.06655688755095193</v>
      </c>
    </row>
    <row r="212" spans="1:4">
      <c r="A212">
        <v>251.06</v>
      </c>
      <c r="B212">
        <v>0.059001</v>
      </c>
      <c r="C212">
        <v>357.6923076923077</v>
      </c>
      <c r="D212">
        <v>0.06655688755095193</v>
      </c>
    </row>
    <row r="213" spans="1:4">
      <c r="A213">
        <v>253.03</v>
      </c>
      <c r="B213">
        <v>0.059307</v>
      </c>
      <c r="C213">
        <v>357.6923076923077</v>
      </c>
      <c r="D213">
        <v>0.06655688755095193</v>
      </c>
    </row>
    <row r="214" spans="1:4">
      <c r="A214">
        <v>255.18</v>
      </c>
      <c r="B214">
        <v>0.059639</v>
      </c>
      <c r="C214">
        <v>357.6923076923077</v>
      </c>
      <c r="D214">
        <v>0.06655688755095193</v>
      </c>
    </row>
    <row r="215" spans="1:4">
      <c r="A215">
        <v>257.25</v>
      </c>
      <c r="B215">
        <v>0.059968</v>
      </c>
      <c r="C215">
        <v>357.6923076923077</v>
      </c>
      <c r="D215">
        <v>0.06655688755095193</v>
      </c>
    </row>
    <row r="216" spans="1:4">
      <c r="A216">
        <v>259.22</v>
      </c>
      <c r="B216">
        <v>0.060274</v>
      </c>
      <c r="C216">
        <v>357.6923076923077</v>
      </c>
      <c r="D216">
        <v>0.06655688755095193</v>
      </c>
    </row>
    <row r="217" spans="1:4">
      <c r="A217">
        <v>260.76</v>
      </c>
      <c r="B217">
        <v>0.060499</v>
      </c>
      <c r="C217">
        <v>369.2307692307692</v>
      </c>
      <c r="D217">
        <v>0.067917255558485</v>
      </c>
    </row>
    <row r="218" spans="1:4">
      <c r="A218">
        <v>263.13</v>
      </c>
      <c r="B218">
        <v>0.060846</v>
      </c>
      <c r="C218">
        <v>369.2307692307692</v>
      </c>
      <c r="D218">
        <v>0.067917255558485</v>
      </c>
    </row>
    <row r="219" spans="1:4">
      <c r="A219">
        <v>264.81</v>
      </c>
      <c r="B219">
        <v>0.061091</v>
      </c>
      <c r="C219">
        <v>369.2307692307692</v>
      </c>
      <c r="D219">
        <v>0.067917255558485</v>
      </c>
    </row>
    <row r="220" spans="1:4">
      <c r="A220">
        <v>266.6</v>
      </c>
      <c r="B220">
        <v>0.061383</v>
      </c>
      <c r="C220">
        <v>369.2307692307692</v>
      </c>
      <c r="D220">
        <v>0.067917255558485</v>
      </c>
    </row>
    <row r="221" spans="1:4">
      <c r="A221">
        <v>268.58</v>
      </c>
      <c r="B221">
        <v>0.06168</v>
      </c>
      <c r="C221">
        <v>369.2307692307692</v>
      </c>
      <c r="D221">
        <v>0.067917255558485</v>
      </c>
    </row>
    <row r="222" spans="1:4">
      <c r="A222">
        <v>270.33</v>
      </c>
      <c r="B222">
        <v>0.061952</v>
      </c>
      <c r="C222">
        <v>369.2307692307692</v>
      </c>
      <c r="D222">
        <v>0.067917255558485</v>
      </c>
    </row>
    <row r="223" spans="1:4">
      <c r="A223">
        <v>272.4</v>
      </c>
      <c r="B223">
        <v>0.062257</v>
      </c>
      <c r="C223">
        <v>369.2307692307692</v>
      </c>
      <c r="D223">
        <v>0.067917255558485</v>
      </c>
    </row>
    <row r="224" spans="1:4">
      <c r="A224">
        <v>274.29</v>
      </c>
      <c r="B224">
        <v>0.062542</v>
      </c>
      <c r="C224">
        <v>380.7692307692308</v>
      </c>
      <c r="D224">
        <v>0.06925704023932261</v>
      </c>
    </row>
    <row r="225" spans="1:4">
      <c r="A225">
        <v>276.16</v>
      </c>
      <c r="B225">
        <v>0.062821</v>
      </c>
      <c r="C225">
        <v>380.7692307692308</v>
      </c>
      <c r="D225">
        <v>0.06925704023932261</v>
      </c>
    </row>
    <row r="226" spans="1:4">
      <c r="A226">
        <v>277.77</v>
      </c>
      <c r="B226">
        <v>0.06306199999999999</v>
      </c>
      <c r="C226">
        <v>380.7692307692308</v>
      </c>
      <c r="D226">
        <v>0.06925704023932261</v>
      </c>
    </row>
    <row r="227" spans="1:4">
      <c r="A227">
        <v>279.36</v>
      </c>
      <c r="B227">
        <v>0.063319</v>
      </c>
      <c r="C227">
        <v>380.7692307692308</v>
      </c>
      <c r="D227">
        <v>0.06925704023932261</v>
      </c>
    </row>
    <row r="228" spans="1:4">
      <c r="A228">
        <v>281.15</v>
      </c>
      <c r="B228">
        <v>0.063583</v>
      </c>
      <c r="C228">
        <v>380.7692307692308</v>
      </c>
      <c r="D228">
        <v>0.06925704023932261</v>
      </c>
    </row>
    <row r="229" spans="1:4">
      <c r="A229">
        <v>283.13</v>
      </c>
      <c r="B229">
        <v>0.06387</v>
      </c>
      <c r="C229">
        <v>380.7692307692308</v>
      </c>
      <c r="D229">
        <v>0.06925704023932261</v>
      </c>
    </row>
    <row r="230" spans="1:4">
      <c r="A230">
        <v>284.8</v>
      </c>
      <c r="B230">
        <v>0.064126</v>
      </c>
      <c r="C230">
        <v>380.7692307692308</v>
      </c>
      <c r="D230">
        <v>0.06925704023932261</v>
      </c>
    </row>
    <row r="231" spans="1:4">
      <c r="A231">
        <v>286.85</v>
      </c>
      <c r="B231">
        <v>0.064427</v>
      </c>
      <c r="C231">
        <v>392.3076923076923</v>
      </c>
      <c r="D231">
        <v>0.07057735118791222</v>
      </c>
    </row>
    <row r="232" spans="1:4">
      <c r="A232">
        <v>289.27</v>
      </c>
      <c r="B232">
        <v>0.064771</v>
      </c>
      <c r="C232">
        <v>392.3076923076923</v>
      </c>
      <c r="D232">
        <v>0.07057735118791222</v>
      </c>
    </row>
    <row r="233" spans="1:4">
      <c r="A233">
        <v>291.02</v>
      </c>
      <c r="B233">
        <v>0.065039</v>
      </c>
      <c r="C233">
        <v>392.3076923076923</v>
      </c>
      <c r="D233">
        <v>0.07057735118791222</v>
      </c>
    </row>
    <row r="234" spans="1:4">
      <c r="A234">
        <v>292.67</v>
      </c>
      <c r="B234">
        <v>0.06528400000000001</v>
      </c>
      <c r="C234">
        <v>392.3076923076923</v>
      </c>
      <c r="D234">
        <v>0.07057735118791222</v>
      </c>
    </row>
    <row r="235" spans="1:4">
      <c r="A235">
        <v>294.61</v>
      </c>
      <c r="B235">
        <v>0.065557</v>
      </c>
      <c r="C235">
        <v>392.3076923076923</v>
      </c>
      <c r="D235">
        <v>0.07057735118791222</v>
      </c>
    </row>
    <row r="236" spans="1:4">
      <c r="A236">
        <v>296.71</v>
      </c>
      <c r="B236">
        <v>0.065873</v>
      </c>
      <c r="C236">
        <v>392.3076923076923</v>
      </c>
      <c r="D236">
        <v>0.07057735118791222</v>
      </c>
    </row>
    <row r="237" spans="1:4">
      <c r="A237">
        <v>298.31</v>
      </c>
      <c r="B237">
        <v>0.06612</v>
      </c>
      <c r="C237">
        <v>403.8461538461539</v>
      </c>
      <c r="D237">
        <v>0.07187923424605198</v>
      </c>
    </row>
    <row r="238" spans="1:4">
      <c r="A238">
        <v>300.38</v>
      </c>
      <c r="B238">
        <v>0.066418</v>
      </c>
      <c r="C238">
        <v>403.8461538461539</v>
      </c>
      <c r="D238">
        <v>0.07187923424605198</v>
      </c>
    </row>
    <row r="239" spans="1:4">
      <c r="A239">
        <v>301.8</v>
      </c>
      <c r="B239">
        <v>0.06661500000000001</v>
      </c>
      <c r="C239">
        <v>403.8461538461539</v>
      </c>
      <c r="D239">
        <v>0.07187923424605198</v>
      </c>
    </row>
    <row r="240" spans="1:4">
      <c r="A240">
        <v>304.05</v>
      </c>
      <c r="B240">
        <v>0.06693200000000001</v>
      </c>
      <c r="C240">
        <v>403.8461538461539</v>
      </c>
      <c r="D240">
        <v>0.07187923424605198</v>
      </c>
    </row>
    <row r="241" spans="1:4">
      <c r="A241">
        <v>305.96</v>
      </c>
      <c r="B241">
        <v>0.067204</v>
      </c>
      <c r="C241">
        <v>403.8461538461539</v>
      </c>
      <c r="D241">
        <v>0.07187923424605198</v>
      </c>
    </row>
    <row r="242" spans="1:4">
      <c r="A242">
        <v>308.19</v>
      </c>
      <c r="B242">
        <v>0.067525</v>
      </c>
      <c r="C242">
        <v>403.8461538461539</v>
      </c>
      <c r="D242">
        <v>0.07187923424605198</v>
      </c>
    </row>
    <row r="243" spans="1:4">
      <c r="A243">
        <v>310.41</v>
      </c>
      <c r="B243">
        <v>0.067828</v>
      </c>
      <c r="C243">
        <v>403.8461538461539</v>
      </c>
      <c r="D243">
        <v>0.07187923424605198</v>
      </c>
    </row>
    <row r="244" spans="1:4">
      <c r="A244">
        <v>312.8</v>
      </c>
      <c r="B244">
        <v>0.068166</v>
      </c>
      <c r="C244">
        <v>415.3846153846154</v>
      </c>
      <c r="D244">
        <v>0.07316367662566203</v>
      </c>
    </row>
    <row r="245" spans="1:4">
      <c r="A245">
        <v>315.02</v>
      </c>
      <c r="B245">
        <v>0.068476</v>
      </c>
      <c r="C245">
        <v>415.3846153846154</v>
      </c>
      <c r="D245">
        <v>0.07316367662566203</v>
      </c>
    </row>
    <row r="246" spans="1:4">
      <c r="A246">
        <v>316.73</v>
      </c>
      <c r="B246">
        <v>0.06871000000000001</v>
      </c>
      <c r="C246">
        <v>415.3846153846154</v>
      </c>
      <c r="D246">
        <v>0.07316367662566203</v>
      </c>
    </row>
    <row r="247" spans="1:4">
      <c r="A247">
        <v>318.6</v>
      </c>
      <c r="B247">
        <v>0.06898</v>
      </c>
      <c r="C247">
        <v>415.3846153846154</v>
      </c>
      <c r="D247">
        <v>0.07316367662566203</v>
      </c>
    </row>
    <row r="248" spans="1:4">
      <c r="A248">
        <v>320.77</v>
      </c>
      <c r="B248">
        <v>0.069288</v>
      </c>
      <c r="C248">
        <v>415.3846153846154</v>
      </c>
      <c r="D248">
        <v>0.07316367662566203</v>
      </c>
    </row>
    <row r="249" spans="1:4">
      <c r="A249">
        <v>323.01</v>
      </c>
      <c r="B249">
        <v>0.06959699999999999</v>
      </c>
      <c r="C249">
        <v>415.3846153846154</v>
      </c>
      <c r="D249">
        <v>0.07316367662566203</v>
      </c>
    </row>
    <row r="250" spans="1:4">
      <c r="A250">
        <v>325.43</v>
      </c>
      <c r="B250">
        <v>0.069927</v>
      </c>
      <c r="C250">
        <v>415.3846153846154</v>
      </c>
      <c r="D250">
        <v>0.07316367662566203</v>
      </c>
    </row>
    <row r="251" spans="1:4">
      <c r="A251">
        <v>327.48</v>
      </c>
      <c r="B251">
        <v>0.070203</v>
      </c>
      <c r="C251">
        <v>426.923076923077</v>
      </c>
      <c r="D251">
        <v>0.07443161160866237</v>
      </c>
    </row>
    <row r="252" spans="1:4">
      <c r="A252">
        <v>330.12</v>
      </c>
      <c r="B252">
        <v>0.070559</v>
      </c>
      <c r="C252">
        <v>426.923076923077</v>
      </c>
      <c r="D252">
        <v>0.07443161160866237</v>
      </c>
    </row>
    <row r="253" spans="1:4">
      <c r="A253">
        <v>332.25</v>
      </c>
      <c r="B253">
        <v>0.07084500000000001</v>
      </c>
      <c r="C253">
        <v>426.923076923077</v>
      </c>
      <c r="D253">
        <v>0.07443161160866237</v>
      </c>
    </row>
    <row r="254" spans="1:4">
      <c r="A254">
        <v>334.4</v>
      </c>
      <c r="B254">
        <v>0.07113999999999999</v>
      </c>
      <c r="C254">
        <v>426.923076923077</v>
      </c>
      <c r="D254">
        <v>0.07443161160866237</v>
      </c>
    </row>
    <row r="255" spans="1:4">
      <c r="A255">
        <v>336.19</v>
      </c>
      <c r="B255">
        <v>0.071394</v>
      </c>
      <c r="C255">
        <v>426.923076923077</v>
      </c>
      <c r="D255">
        <v>0.07443161160866237</v>
      </c>
    </row>
    <row r="256" spans="1:4">
      <c r="A256">
        <v>338.86</v>
      </c>
      <c r="B256">
        <v>0.071744</v>
      </c>
      <c r="C256">
        <v>426.923076923077</v>
      </c>
      <c r="D256">
        <v>0.07443161160866237</v>
      </c>
    </row>
    <row r="257" spans="1:4">
      <c r="A257">
        <v>340.64</v>
      </c>
      <c r="B257">
        <v>0.071996</v>
      </c>
      <c r="C257">
        <v>426.923076923077</v>
      </c>
      <c r="D257">
        <v>0.07443161160866237</v>
      </c>
    </row>
    <row r="258" spans="1:4">
      <c r="A258">
        <v>342.6</v>
      </c>
      <c r="B258">
        <v>0.072274</v>
      </c>
      <c r="C258">
        <v>438.4615384615385</v>
      </c>
      <c r="D258">
        <v>0.07568392285285126</v>
      </c>
    </row>
    <row r="259" spans="1:4">
      <c r="A259">
        <v>344.6</v>
      </c>
      <c r="B259">
        <v>0.07255499999999999</v>
      </c>
      <c r="C259">
        <v>438.4615384615385</v>
      </c>
      <c r="D259">
        <v>0.07568392285285126</v>
      </c>
    </row>
    <row r="260" spans="1:4">
      <c r="A260">
        <v>346.8</v>
      </c>
      <c r="B260">
        <v>0.07285999999999999</v>
      </c>
      <c r="C260">
        <v>438.4615384615385</v>
      </c>
      <c r="D260">
        <v>0.07568392285285126</v>
      </c>
    </row>
    <row r="261" spans="1:4">
      <c r="A261">
        <v>348.62</v>
      </c>
      <c r="B261">
        <v>0.073106</v>
      </c>
      <c r="C261">
        <v>438.4615384615385</v>
      </c>
      <c r="D261">
        <v>0.07568392285285126</v>
      </c>
    </row>
    <row r="262" spans="1:4">
      <c r="A262">
        <v>350.76</v>
      </c>
      <c r="B262">
        <v>0.073393</v>
      </c>
      <c r="C262">
        <v>438.4615384615385</v>
      </c>
      <c r="D262">
        <v>0.07568392285285126</v>
      </c>
    </row>
    <row r="263" spans="1:4">
      <c r="A263">
        <v>352.89</v>
      </c>
      <c r="B263">
        <v>0.07367700000000001</v>
      </c>
      <c r="C263">
        <v>438.4615384615385</v>
      </c>
      <c r="D263">
        <v>0.07568392285285126</v>
      </c>
    </row>
    <row r="264" spans="1:4">
      <c r="A264">
        <v>354.34</v>
      </c>
      <c r="B264">
        <v>0.07388600000000001</v>
      </c>
      <c r="C264">
        <v>450</v>
      </c>
      <c r="D264">
        <v>0.07692144833412291</v>
      </c>
    </row>
    <row r="265" spans="1:4">
      <c r="A265">
        <v>356.5</v>
      </c>
      <c r="B265">
        <v>0.07417</v>
      </c>
      <c r="C265">
        <v>450</v>
      </c>
      <c r="D265">
        <v>0.07692144833412291</v>
      </c>
    </row>
    <row r="266" spans="1:4">
      <c r="A266">
        <v>358.65</v>
      </c>
      <c r="B266">
        <v>0.07445400000000001</v>
      </c>
      <c r="C266">
        <v>450</v>
      </c>
      <c r="D266">
        <v>0.07692144833412291</v>
      </c>
    </row>
    <row r="267" spans="1:4">
      <c r="A267">
        <v>361.13</v>
      </c>
      <c r="B267">
        <v>0.074785</v>
      </c>
      <c r="C267">
        <v>450</v>
      </c>
      <c r="D267">
        <v>0.07692144833412291</v>
      </c>
    </row>
    <row r="268" spans="1:4">
      <c r="A268">
        <v>362.97</v>
      </c>
      <c r="B268">
        <v>0.07504</v>
      </c>
      <c r="C268">
        <v>450</v>
      </c>
      <c r="D268">
        <v>0.07692144833412291</v>
      </c>
    </row>
    <row r="269" spans="1:4">
      <c r="A269">
        <v>365.31</v>
      </c>
      <c r="B269">
        <v>0.07534500000000001</v>
      </c>
      <c r="C269">
        <v>450</v>
      </c>
      <c r="D269">
        <v>0.07692144833412291</v>
      </c>
    </row>
    <row r="270" spans="1:4">
      <c r="A270">
        <v>367.16</v>
      </c>
      <c r="B270">
        <v>0.07559</v>
      </c>
      <c r="C270">
        <v>450</v>
      </c>
      <c r="D270">
        <v>0.07692144833412291</v>
      </c>
    </row>
    <row r="271" spans="1:4">
      <c r="A271">
        <v>369.53</v>
      </c>
      <c r="B271">
        <v>0.075914</v>
      </c>
      <c r="C271">
        <v>461.5384615384615</v>
      </c>
      <c r="D271">
        <v>0.0781449839553132</v>
      </c>
    </row>
    <row r="272" spans="1:4">
      <c r="A272">
        <v>371.71</v>
      </c>
      <c r="B272">
        <v>0.076206</v>
      </c>
      <c r="C272">
        <v>461.5384615384615</v>
      </c>
      <c r="D272">
        <v>0.0781449839553132</v>
      </c>
    </row>
    <row r="273" spans="1:4">
      <c r="A273">
        <v>373.65</v>
      </c>
      <c r="B273">
        <v>0.07645200000000001</v>
      </c>
      <c r="C273">
        <v>461.5384615384615</v>
      </c>
      <c r="D273">
        <v>0.0781449839553132</v>
      </c>
    </row>
    <row r="274" spans="1:4">
      <c r="A274">
        <v>375.93</v>
      </c>
      <c r="B274">
        <v>0.076753</v>
      </c>
      <c r="C274">
        <v>461.5384615384615</v>
      </c>
      <c r="D274">
        <v>0.0781449839553132</v>
      </c>
    </row>
    <row r="275" spans="1:4">
      <c r="A275">
        <v>378.19</v>
      </c>
      <c r="B275">
        <v>0.077046</v>
      </c>
      <c r="C275">
        <v>461.5384615384615</v>
      </c>
      <c r="D275">
        <v>0.0781449839553132</v>
      </c>
    </row>
    <row r="276" spans="1:4">
      <c r="A276">
        <v>380.81</v>
      </c>
      <c r="B276">
        <v>0.077393</v>
      </c>
      <c r="C276">
        <v>461.5384615384615</v>
      </c>
      <c r="D276">
        <v>0.0781449839553132</v>
      </c>
    </row>
    <row r="277" spans="1:4">
      <c r="A277">
        <v>382.72</v>
      </c>
      <c r="B277">
        <v>0.07764799999999999</v>
      </c>
      <c r="C277">
        <v>461.5384615384615</v>
      </c>
      <c r="D277">
        <v>0.0781449839553132</v>
      </c>
    </row>
    <row r="278" spans="1:4">
      <c r="A278">
        <v>384.93</v>
      </c>
      <c r="B278">
        <v>0.077944</v>
      </c>
      <c r="C278">
        <v>473.0769230769232</v>
      </c>
      <c r="D278">
        <v>0.07935528685095959</v>
      </c>
    </row>
    <row r="279" spans="1:4">
      <c r="A279">
        <v>387.2</v>
      </c>
      <c r="B279">
        <v>0.078247</v>
      </c>
      <c r="C279">
        <v>473.0769230769232</v>
      </c>
      <c r="D279">
        <v>0.07935528685095959</v>
      </c>
    </row>
    <row r="280" spans="1:4">
      <c r="A280">
        <v>389.5</v>
      </c>
      <c r="B280">
        <v>0.078553</v>
      </c>
      <c r="C280">
        <v>473.0769230769232</v>
      </c>
      <c r="D280">
        <v>0.07935528685095959</v>
      </c>
    </row>
    <row r="281" spans="1:4">
      <c r="A281">
        <v>392.07</v>
      </c>
      <c r="B281">
        <v>0.078904</v>
      </c>
      <c r="C281">
        <v>473.0769230769232</v>
      </c>
      <c r="D281">
        <v>0.07935528685095959</v>
      </c>
    </row>
    <row r="282" spans="1:4">
      <c r="A282">
        <v>394.35</v>
      </c>
      <c r="B282">
        <v>0.079197</v>
      </c>
      <c r="C282">
        <v>473.0769230769232</v>
      </c>
      <c r="D282">
        <v>0.07935528685095959</v>
      </c>
    </row>
    <row r="283" spans="1:4">
      <c r="A283">
        <v>396.26</v>
      </c>
      <c r="B283">
        <v>0.079433</v>
      </c>
      <c r="C283">
        <v>473.0769230769232</v>
      </c>
      <c r="D283">
        <v>0.07935528685095959</v>
      </c>
    </row>
    <row r="284" spans="1:4">
      <c r="A284">
        <v>398.91</v>
      </c>
      <c r="B284">
        <v>0.07976899999999999</v>
      </c>
      <c r="C284">
        <v>484.6153846153846</v>
      </c>
      <c r="D284">
        <v>0.0805530784156871</v>
      </c>
    </row>
    <row r="285" spans="1:4">
      <c r="A285">
        <v>401.2</v>
      </c>
      <c r="B285">
        <v>0.08002000000000001</v>
      </c>
      <c r="C285">
        <v>484.6153846153846</v>
      </c>
      <c r="D285">
        <v>0.0805530784156871</v>
      </c>
    </row>
    <row r="286" spans="1:4">
      <c r="A286">
        <v>403.3</v>
      </c>
      <c r="B286">
        <v>0.080306</v>
      </c>
      <c r="C286">
        <v>484.6153846153846</v>
      </c>
      <c r="D286">
        <v>0.0805530784156871</v>
      </c>
    </row>
    <row r="287" spans="1:4">
      <c r="A287">
        <v>405.12</v>
      </c>
      <c r="B287">
        <v>0.080541</v>
      </c>
      <c r="C287">
        <v>484.6153846153846</v>
      </c>
      <c r="D287">
        <v>0.0805530784156871</v>
      </c>
    </row>
    <row r="288" spans="1:4">
      <c r="A288">
        <v>407.19</v>
      </c>
      <c r="B288">
        <v>0.080806</v>
      </c>
      <c r="C288">
        <v>484.6153846153846</v>
      </c>
      <c r="D288">
        <v>0.0805530784156871</v>
      </c>
    </row>
    <row r="289" spans="1:4">
      <c r="A289">
        <v>409.79</v>
      </c>
      <c r="B289">
        <v>0.081151</v>
      </c>
      <c r="C289">
        <v>484.6153846153846</v>
      </c>
      <c r="D289">
        <v>0.0805530784156871</v>
      </c>
    </row>
    <row r="290" spans="1:4">
      <c r="A290">
        <v>411.99</v>
      </c>
      <c r="B290">
        <v>0.08143399999999999</v>
      </c>
      <c r="C290">
        <v>484.6153846153846</v>
      </c>
      <c r="D290">
        <v>0.0805530784156871</v>
      </c>
    </row>
    <row r="291" spans="1:4">
      <c r="A291">
        <v>414.18</v>
      </c>
      <c r="B291">
        <v>0.08172399999999999</v>
      </c>
      <c r="C291">
        <v>496.1538461538462</v>
      </c>
      <c r="D291">
        <v>0.08173904708268478</v>
      </c>
    </row>
    <row r="292" spans="1:4">
      <c r="A292">
        <v>416.03</v>
      </c>
      <c r="B292">
        <v>0.081969</v>
      </c>
      <c r="C292">
        <v>496.1538461538462</v>
      </c>
      <c r="D292">
        <v>0.08173904708268478</v>
      </c>
    </row>
    <row r="293" spans="1:4">
      <c r="A293">
        <v>418.38</v>
      </c>
      <c r="B293">
        <v>0.082271</v>
      </c>
      <c r="C293">
        <v>496.1538461538462</v>
      </c>
      <c r="D293">
        <v>0.08173904708268478</v>
      </c>
    </row>
    <row r="294" spans="1:4">
      <c r="A294">
        <v>420.92</v>
      </c>
      <c r="B294">
        <v>0.08258599999999999</v>
      </c>
      <c r="C294">
        <v>496.1538461538462</v>
      </c>
      <c r="D294">
        <v>0.08173904708268478</v>
      </c>
    </row>
    <row r="295" spans="1:4">
      <c r="A295">
        <v>423.32</v>
      </c>
      <c r="B295">
        <v>0.082897</v>
      </c>
      <c r="C295">
        <v>496.1538461538462</v>
      </c>
      <c r="D295">
        <v>0.08173904708268478</v>
      </c>
    </row>
    <row r="296" spans="1:4">
      <c r="A296">
        <v>425.37</v>
      </c>
      <c r="B296">
        <v>0.083159</v>
      </c>
      <c r="C296">
        <v>496.1538461538462</v>
      </c>
      <c r="D296">
        <v>0.08173904708268478</v>
      </c>
    </row>
    <row r="297" spans="1:4">
      <c r="A297">
        <v>427.19</v>
      </c>
      <c r="B297">
        <v>0.08339000000000001</v>
      </c>
      <c r="C297">
        <v>496.1538461538462</v>
      </c>
      <c r="D297">
        <v>0.08173904708268478</v>
      </c>
    </row>
    <row r="298" spans="1:4">
      <c r="A298">
        <v>429.39</v>
      </c>
      <c r="B298">
        <v>0.083661</v>
      </c>
      <c r="C298">
        <v>507.6923076923076</v>
      </c>
      <c r="D298">
        <v>0.08291385087374657</v>
      </c>
    </row>
    <row r="299" spans="1:4">
      <c r="A299">
        <v>431.6</v>
      </c>
      <c r="B299">
        <v>0.08394399999999999</v>
      </c>
      <c r="C299">
        <v>507.6923076923076</v>
      </c>
      <c r="D299">
        <v>0.08291385087374657</v>
      </c>
    </row>
    <row r="300" spans="1:4">
      <c r="A300">
        <v>434.05</v>
      </c>
      <c r="B300">
        <v>0.084261</v>
      </c>
      <c r="C300">
        <v>507.6923076923076</v>
      </c>
      <c r="D300">
        <v>0.08291385087374657</v>
      </c>
    </row>
    <row r="301" spans="1:4">
      <c r="A301">
        <v>436.43</v>
      </c>
      <c r="B301">
        <v>0.084565</v>
      </c>
      <c r="C301">
        <v>507.6923076923076</v>
      </c>
      <c r="D301">
        <v>0.08291385087374657</v>
      </c>
    </row>
    <row r="302" spans="1:4">
      <c r="A302">
        <v>438.87</v>
      </c>
      <c r="B302">
        <v>0.084899</v>
      </c>
      <c r="C302">
        <v>507.6923076923076</v>
      </c>
      <c r="D302">
        <v>0.08291385087374657</v>
      </c>
    </row>
    <row r="303" spans="1:4">
      <c r="A303">
        <v>441.54</v>
      </c>
      <c r="B303">
        <v>0.08524699999999999</v>
      </c>
      <c r="C303">
        <v>507.6923076923076</v>
      </c>
      <c r="D303">
        <v>0.08291385087374657</v>
      </c>
    </row>
    <row r="304" spans="1:4">
      <c r="A304">
        <v>444.09</v>
      </c>
      <c r="B304">
        <v>0.085574</v>
      </c>
      <c r="C304">
        <v>507.6923076923076</v>
      </c>
      <c r="D304">
        <v>0.08291385087374657</v>
      </c>
    </row>
    <row r="305" spans="1:4">
      <c r="A305">
        <v>446.28</v>
      </c>
      <c r="B305">
        <v>0.08586199999999999</v>
      </c>
      <c r="C305">
        <v>519.2307692307693</v>
      </c>
      <c r="D305">
        <v>0.08407811974553885</v>
      </c>
    </row>
    <row r="306" spans="1:4">
      <c r="A306">
        <v>448.55</v>
      </c>
      <c r="B306">
        <v>0.08612500000000001</v>
      </c>
      <c r="C306">
        <v>519.2307692307693</v>
      </c>
      <c r="D306">
        <v>0.08407811974553885</v>
      </c>
    </row>
    <row r="307" spans="1:4">
      <c r="A307">
        <v>450.55</v>
      </c>
      <c r="B307">
        <v>0.086386</v>
      </c>
      <c r="C307">
        <v>519.2307692307693</v>
      </c>
      <c r="D307">
        <v>0.08407811974553885</v>
      </c>
    </row>
    <row r="308" spans="1:4">
      <c r="A308">
        <v>452.32</v>
      </c>
      <c r="B308">
        <v>0.086608</v>
      </c>
      <c r="C308">
        <v>519.2307692307693</v>
      </c>
      <c r="D308">
        <v>0.08407811974553885</v>
      </c>
    </row>
    <row r="309" spans="1:4">
      <c r="A309">
        <v>454.75</v>
      </c>
      <c r="B309">
        <v>0.08691800000000001</v>
      </c>
      <c r="C309">
        <v>519.2307692307693</v>
      </c>
      <c r="D309">
        <v>0.08407811974553885</v>
      </c>
    </row>
    <row r="310" spans="1:4">
      <c r="A310">
        <v>457.11</v>
      </c>
      <c r="B310">
        <v>0.08723</v>
      </c>
      <c r="C310">
        <v>519.2307692307693</v>
      </c>
      <c r="D310">
        <v>0.08407811974553885</v>
      </c>
    </row>
    <row r="311" spans="1:4">
      <c r="A311">
        <v>459.59</v>
      </c>
      <c r="B311">
        <v>0.08755</v>
      </c>
      <c r="C311">
        <v>530.7692307692307</v>
      </c>
      <c r="D311">
        <v>0.08523245775091108</v>
      </c>
    </row>
    <row r="312" spans="1:4">
      <c r="A312">
        <v>461.86</v>
      </c>
      <c r="B312">
        <v>0.087835</v>
      </c>
      <c r="C312">
        <v>530.7692307692307</v>
      </c>
      <c r="D312">
        <v>0.08523245775091108</v>
      </c>
    </row>
    <row r="313" spans="1:4">
      <c r="A313">
        <v>464.17</v>
      </c>
      <c r="B313">
        <v>0.08813399999999999</v>
      </c>
      <c r="C313">
        <v>530.7692307692307</v>
      </c>
      <c r="D313">
        <v>0.08523245775091108</v>
      </c>
    </row>
    <row r="314" spans="1:4">
      <c r="A314">
        <v>466.27</v>
      </c>
      <c r="B314">
        <v>0.08840400000000001</v>
      </c>
      <c r="C314">
        <v>530.7692307692307</v>
      </c>
      <c r="D314">
        <v>0.08523245775091108</v>
      </c>
    </row>
    <row r="315" spans="1:4">
      <c r="A315">
        <v>468.6</v>
      </c>
      <c r="B315">
        <v>0.08869099999999999</v>
      </c>
      <c r="C315">
        <v>530.7692307692307</v>
      </c>
      <c r="D315">
        <v>0.08523245775091108</v>
      </c>
    </row>
    <row r="316" spans="1:4">
      <c r="A316">
        <v>471.09</v>
      </c>
      <c r="B316">
        <v>0.08899699999999999</v>
      </c>
      <c r="C316">
        <v>530.7692307692307</v>
      </c>
      <c r="D316">
        <v>0.08523245775091108</v>
      </c>
    </row>
    <row r="317" spans="1:4">
      <c r="A317">
        <v>473.18</v>
      </c>
      <c r="B317">
        <v>0.08926099999999999</v>
      </c>
      <c r="C317">
        <v>530.7692307692307</v>
      </c>
      <c r="D317">
        <v>0.08523245775091108</v>
      </c>
    </row>
    <row r="318" spans="1:4">
      <c r="A318">
        <v>476</v>
      </c>
      <c r="B318">
        <v>0.089619</v>
      </c>
      <c r="C318">
        <v>542.3076923076924</v>
      </c>
      <c r="D318">
        <v>0.0863774381144837</v>
      </c>
    </row>
    <row r="319" spans="1:4">
      <c r="A319">
        <v>478.48</v>
      </c>
      <c r="B319">
        <v>0.08992599999999999</v>
      </c>
      <c r="C319">
        <v>542.3076923076924</v>
      </c>
      <c r="D319">
        <v>0.0863774381144837</v>
      </c>
    </row>
    <row r="320" spans="1:4">
      <c r="A320">
        <v>480.77</v>
      </c>
      <c r="B320">
        <v>0.090212</v>
      </c>
      <c r="C320">
        <v>542.3076923076924</v>
      </c>
      <c r="D320">
        <v>0.0863774381144837</v>
      </c>
    </row>
    <row r="321" spans="1:4">
      <c r="A321">
        <v>482.92</v>
      </c>
      <c r="B321">
        <v>0.09048500000000001</v>
      </c>
      <c r="C321">
        <v>542.3076923076924</v>
      </c>
      <c r="D321">
        <v>0.0863774381144837</v>
      </c>
    </row>
    <row r="322" spans="1:4">
      <c r="A322">
        <v>485.12</v>
      </c>
      <c r="B322">
        <v>0.090767</v>
      </c>
      <c r="C322">
        <v>542.3076923076924</v>
      </c>
      <c r="D322">
        <v>0.0863774381144837</v>
      </c>
    </row>
    <row r="323" spans="1:4">
      <c r="A323">
        <v>487.37</v>
      </c>
      <c r="B323">
        <v>0.09105100000000001</v>
      </c>
      <c r="C323">
        <v>542.3076923076924</v>
      </c>
      <c r="D323">
        <v>0.0863774381144837</v>
      </c>
    </row>
    <row r="324" spans="1:4">
      <c r="A324">
        <v>489.91</v>
      </c>
      <c r="B324">
        <v>0.09137000000000001</v>
      </c>
      <c r="C324">
        <v>542.3076923076924</v>
      </c>
      <c r="D324">
        <v>0.0863774381144837</v>
      </c>
    </row>
    <row r="325" spans="1:4">
      <c r="A325">
        <v>492.65</v>
      </c>
      <c r="B325">
        <v>0.091713</v>
      </c>
      <c r="C325">
        <v>553.8461538461539</v>
      </c>
      <c r="D325">
        <v>0.08751361140080988</v>
      </c>
    </row>
    <row r="326" spans="1:4">
      <c r="A326">
        <v>494.35</v>
      </c>
      <c r="B326">
        <v>0.09191000000000001</v>
      </c>
      <c r="C326">
        <v>553.8461538461539</v>
      </c>
      <c r="D326">
        <v>0.08751361140080988</v>
      </c>
    </row>
    <row r="327" spans="1:4">
      <c r="A327">
        <v>497.32</v>
      </c>
      <c r="B327">
        <v>0.092283</v>
      </c>
      <c r="C327">
        <v>553.8461538461539</v>
      </c>
      <c r="D327">
        <v>0.08751361140080988</v>
      </c>
    </row>
    <row r="328" spans="1:4">
      <c r="A328">
        <v>499.59</v>
      </c>
      <c r="B328">
        <v>0.092571</v>
      </c>
      <c r="C328">
        <v>553.8461538461539</v>
      </c>
      <c r="D328">
        <v>0.08751361140080988</v>
      </c>
    </row>
    <row r="329" spans="1:4">
      <c r="A329">
        <v>502.42</v>
      </c>
      <c r="B329">
        <v>0.09292099999999999</v>
      </c>
      <c r="C329">
        <v>553.8461538461539</v>
      </c>
      <c r="D329">
        <v>0.08751361140080988</v>
      </c>
    </row>
    <row r="330" spans="1:4">
      <c r="A330">
        <v>504.36</v>
      </c>
      <c r="B330">
        <v>0.093164</v>
      </c>
      <c r="C330">
        <v>553.8461538461539</v>
      </c>
      <c r="D330">
        <v>0.08751361140080988</v>
      </c>
    </row>
    <row r="331" spans="1:4">
      <c r="A331">
        <v>506.48</v>
      </c>
      <c r="B331">
        <v>0.093431</v>
      </c>
      <c r="C331">
        <v>565.3846153846154</v>
      </c>
      <c r="D331">
        <v>0.08864150794131188</v>
      </c>
    </row>
    <row r="332" spans="1:4">
      <c r="A332">
        <v>509.5</v>
      </c>
      <c r="B332">
        <v>0.09381600000000001</v>
      </c>
      <c r="C332">
        <v>565.3846153846154</v>
      </c>
      <c r="D332">
        <v>0.08864150794131188</v>
      </c>
    </row>
    <row r="333" spans="1:4">
      <c r="A333">
        <v>512.29</v>
      </c>
      <c r="B333">
        <v>0.09416600000000001</v>
      </c>
      <c r="C333">
        <v>565.3846153846154</v>
      </c>
      <c r="D333">
        <v>0.08864150794131188</v>
      </c>
    </row>
    <row r="334" spans="1:4">
      <c r="A334">
        <v>514.72</v>
      </c>
      <c r="B334">
        <v>0.094467</v>
      </c>
      <c r="C334">
        <v>565.3846153846154</v>
      </c>
      <c r="D334">
        <v>0.08864150794131188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0.08864150794131188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0.08864150794131188</v>
      </c>
    </row>
    <row r="337" spans="1:4">
      <c r="A337">
        <v>522.1</v>
      </c>
      <c r="B337">
        <v>0.095372</v>
      </c>
      <c r="C337">
        <v>565.3846153846154</v>
      </c>
      <c r="D337">
        <v>0.08864150794131188</v>
      </c>
    </row>
    <row r="338" spans="1:4">
      <c r="A338">
        <v>525.0700000000001</v>
      </c>
      <c r="B338">
        <v>0.095736</v>
      </c>
      <c r="C338">
        <v>576.9230769230769</v>
      </c>
      <c r="D338">
        <v>0.08976163939495953</v>
      </c>
    </row>
    <row r="339" spans="1:4">
      <c r="A339">
        <v>527.39</v>
      </c>
      <c r="B339">
        <v>0.096021</v>
      </c>
      <c r="C339">
        <v>576.9230769230769</v>
      </c>
      <c r="D339">
        <v>0.08976163939495953</v>
      </c>
    </row>
    <row r="340" spans="1:4">
      <c r="A340">
        <v>529.75</v>
      </c>
      <c r="B340">
        <v>0.096313</v>
      </c>
      <c r="C340">
        <v>576.9230769230769</v>
      </c>
      <c r="D340">
        <v>0.08976163939495953</v>
      </c>
    </row>
    <row r="341" spans="1:4">
      <c r="A341">
        <v>531.77</v>
      </c>
      <c r="B341">
        <v>0.09655200000000001</v>
      </c>
      <c r="C341">
        <v>576.9230769230769</v>
      </c>
      <c r="D341">
        <v>0.08976163939495953</v>
      </c>
    </row>
    <row r="342" spans="1:4">
      <c r="A342">
        <v>533.8099999999999</v>
      </c>
      <c r="B342">
        <v>0.096821</v>
      </c>
      <c r="C342">
        <v>576.9230769230769</v>
      </c>
      <c r="D342">
        <v>0.08976163939495953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0.08976163939495953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0.08976163939495953</v>
      </c>
    </row>
    <row r="345" spans="1:4">
      <c r="A345">
        <v>539.8</v>
      </c>
      <c r="B345">
        <v>0.097578</v>
      </c>
      <c r="C345">
        <v>588.4615384615385</v>
      </c>
      <c r="D345">
        <v>0.0908745002237205</v>
      </c>
    </row>
    <row r="346" spans="1:4">
      <c r="A346">
        <v>542.42</v>
      </c>
      <c r="B346">
        <v>0.097903</v>
      </c>
      <c r="C346">
        <v>588.4615384615385</v>
      </c>
      <c r="D346">
        <v>0.0908745002237205</v>
      </c>
    </row>
    <row r="347" spans="1:4">
      <c r="A347">
        <v>544.7</v>
      </c>
      <c r="B347">
        <v>0.098187</v>
      </c>
      <c r="C347">
        <v>588.4615384615385</v>
      </c>
      <c r="D347">
        <v>0.0908745002237205</v>
      </c>
    </row>
    <row r="348" spans="1:4">
      <c r="A348">
        <v>546.49</v>
      </c>
      <c r="B348">
        <v>0.09841</v>
      </c>
      <c r="C348">
        <v>588.4615384615385</v>
      </c>
      <c r="D348">
        <v>0.0908745002237205</v>
      </c>
    </row>
    <row r="349" spans="1:4">
      <c r="A349">
        <v>548.89</v>
      </c>
      <c r="B349">
        <v>0.098699</v>
      </c>
      <c r="C349">
        <v>588.4615384615385</v>
      </c>
      <c r="D349">
        <v>0.0908745002237205</v>
      </c>
    </row>
    <row r="350" spans="1:4">
      <c r="A350">
        <v>551.48</v>
      </c>
      <c r="B350">
        <v>0.09902</v>
      </c>
      <c r="C350">
        <v>588.4615384615385</v>
      </c>
      <c r="D350">
        <v>0.0908745002237205</v>
      </c>
    </row>
    <row r="351" spans="1:4">
      <c r="A351">
        <v>554.35</v>
      </c>
      <c r="B351">
        <v>0.09937799999999999</v>
      </c>
      <c r="C351">
        <v>600</v>
      </c>
      <c r="D351">
        <v>0.09198056906819937</v>
      </c>
    </row>
    <row r="352" spans="1:4">
      <c r="A352">
        <v>556.12</v>
      </c>
      <c r="B352">
        <v>0.09959899999999999</v>
      </c>
      <c r="C352">
        <v>600</v>
      </c>
      <c r="D352">
        <v>0.09198056906819937</v>
      </c>
    </row>
    <row r="353" spans="1:4">
      <c r="A353">
        <v>558.5</v>
      </c>
      <c r="B353">
        <v>0.09989699999999999</v>
      </c>
      <c r="C353">
        <v>600</v>
      </c>
      <c r="D353">
        <v>0.09198056906819937</v>
      </c>
    </row>
    <row r="354" spans="1:4">
      <c r="A354">
        <v>560.84</v>
      </c>
      <c r="B354">
        <v>0.100179</v>
      </c>
      <c r="C354">
        <v>600</v>
      </c>
      <c r="D354">
        <v>0.09198056906819937</v>
      </c>
    </row>
    <row r="355" spans="1:4">
      <c r="A355">
        <v>563.84</v>
      </c>
      <c r="B355">
        <v>0.100545</v>
      </c>
      <c r="C355">
        <v>600</v>
      </c>
      <c r="D355">
        <v>0.09198056906819937</v>
      </c>
    </row>
    <row r="356" spans="1:4">
      <c r="A356">
        <v>566.13</v>
      </c>
      <c r="B356">
        <v>0.100822</v>
      </c>
      <c r="C356">
        <v>600</v>
      </c>
      <c r="D356">
        <v>0.09198056906819937</v>
      </c>
    </row>
    <row r="357" spans="1:4">
      <c r="A357">
        <v>568.65</v>
      </c>
      <c r="B357">
        <v>0.101117</v>
      </c>
      <c r="C357">
        <v>600</v>
      </c>
      <c r="D357">
        <v>0.09198056906819937</v>
      </c>
    </row>
    <row r="358" spans="1:4">
      <c r="A358">
        <v>571.17</v>
      </c>
      <c r="B358">
        <v>0.101431</v>
      </c>
      <c r="C358">
        <v>611.5384615384615</v>
      </c>
      <c r="D358">
        <v>0.09308031003311106</v>
      </c>
    </row>
    <row r="359" spans="1:4">
      <c r="A359">
        <v>573.09</v>
      </c>
      <c r="B359">
        <v>0.101676</v>
      </c>
      <c r="C359">
        <v>611.5384615384615</v>
      </c>
      <c r="D359">
        <v>0.09308031003311106</v>
      </c>
    </row>
    <row r="360" spans="1:4">
      <c r="A360">
        <v>575.34</v>
      </c>
      <c r="B360">
        <v>0.101955</v>
      </c>
      <c r="C360">
        <v>611.5384615384615</v>
      </c>
      <c r="D360">
        <v>0.09308031003311106</v>
      </c>
    </row>
    <row r="361" spans="1:4">
      <c r="A361">
        <v>577.46</v>
      </c>
      <c r="B361">
        <v>0.102207</v>
      </c>
      <c r="C361">
        <v>611.5384615384615</v>
      </c>
      <c r="D361">
        <v>0.09308031003311106</v>
      </c>
    </row>
    <row r="362" spans="1:4">
      <c r="A362">
        <v>580.1900000000001</v>
      </c>
      <c r="B362">
        <v>0.102553</v>
      </c>
      <c r="C362">
        <v>611.5384615384615</v>
      </c>
      <c r="D362">
        <v>0.09308031003311106</v>
      </c>
    </row>
    <row r="363" spans="1:4">
      <c r="A363">
        <v>582.58</v>
      </c>
      <c r="B363">
        <v>0.102848</v>
      </c>
      <c r="C363">
        <v>611.5384615384615</v>
      </c>
      <c r="D363">
        <v>0.09308031003311106</v>
      </c>
    </row>
    <row r="364" spans="1:4">
      <c r="A364">
        <v>584.83</v>
      </c>
      <c r="B364">
        <v>0.10313</v>
      </c>
      <c r="C364">
        <v>611.5384615384615</v>
      </c>
      <c r="D364">
        <v>0.09308031003311106</v>
      </c>
    </row>
    <row r="365" spans="1:4">
      <c r="A365">
        <v>586.8200000000001</v>
      </c>
      <c r="B365">
        <v>0.103372</v>
      </c>
      <c r="C365">
        <v>623.0769230769231</v>
      </c>
      <c r="D365">
        <v>0.09417417389235859</v>
      </c>
    </row>
    <row r="366" spans="1:4">
      <c r="A366">
        <v>589.09</v>
      </c>
      <c r="B366">
        <v>0.103653</v>
      </c>
      <c r="C366">
        <v>623.0769230769231</v>
      </c>
      <c r="D366">
        <v>0.09417417389235859</v>
      </c>
    </row>
    <row r="367" spans="1:4">
      <c r="A367">
        <v>591.4400000000001</v>
      </c>
      <c r="B367">
        <v>0.103932</v>
      </c>
      <c r="C367">
        <v>623.0769230769231</v>
      </c>
      <c r="D367">
        <v>0.09417417389235859</v>
      </c>
    </row>
    <row r="368" spans="1:4">
      <c r="A368">
        <v>593.28</v>
      </c>
      <c r="B368">
        <v>0.104162</v>
      </c>
      <c r="C368">
        <v>623.0769230769231</v>
      </c>
      <c r="D368">
        <v>0.09417417389235859</v>
      </c>
    </row>
    <row r="369" spans="1:4">
      <c r="A369">
        <v>595.48</v>
      </c>
      <c r="B369">
        <v>0.104427</v>
      </c>
      <c r="C369">
        <v>623.0769230769231</v>
      </c>
      <c r="D369">
        <v>0.09417417389235859</v>
      </c>
    </row>
    <row r="370" spans="1:4">
      <c r="A370">
        <v>597.76</v>
      </c>
      <c r="B370">
        <v>0.104707</v>
      </c>
      <c r="C370">
        <v>623.0769230769231</v>
      </c>
      <c r="D370">
        <v>0.09417417389235859</v>
      </c>
    </row>
    <row r="371" spans="1:4">
      <c r="A371">
        <v>600.27</v>
      </c>
      <c r="B371">
        <v>0.105023</v>
      </c>
      <c r="C371">
        <v>623.0769230769231</v>
      </c>
      <c r="D371">
        <v>0.09417417389235859</v>
      </c>
    </row>
    <row r="372" spans="1:4">
      <c r="A372">
        <v>602.4400000000001</v>
      </c>
      <c r="B372">
        <v>0.105286</v>
      </c>
      <c r="C372">
        <v>634.6153846153846</v>
      </c>
      <c r="D372">
        <v>0.09526259922130167</v>
      </c>
    </row>
    <row r="373" spans="1:4">
      <c r="A373">
        <v>605.3099999999999</v>
      </c>
      <c r="B373">
        <v>0.105648</v>
      </c>
      <c r="C373">
        <v>634.6153846153846</v>
      </c>
      <c r="D373">
        <v>0.09526259922130167</v>
      </c>
    </row>
    <row r="374" spans="1:4">
      <c r="A374">
        <v>607.24</v>
      </c>
      <c r="B374">
        <v>0.105881</v>
      </c>
      <c r="C374">
        <v>634.6153846153846</v>
      </c>
      <c r="D374">
        <v>0.09526259922130167</v>
      </c>
    </row>
    <row r="375" spans="1:4">
      <c r="A375">
        <v>609.4299999999999</v>
      </c>
      <c r="B375">
        <v>0.106154</v>
      </c>
      <c r="C375">
        <v>634.6153846153846</v>
      </c>
      <c r="D375">
        <v>0.09526259922130167</v>
      </c>
    </row>
    <row r="376" spans="1:4">
      <c r="A376">
        <v>611.58</v>
      </c>
      <c r="B376">
        <v>0.106422</v>
      </c>
      <c r="C376">
        <v>634.6153846153846</v>
      </c>
      <c r="D376">
        <v>0.09526259922130167</v>
      </c>
    </row>
    <row r="377" spans="1:4">
      <c r="A377">
        <v>613.9299999999999</v>
      </c>
      <c r="B377">
        <v>0.106704</v>
      </c>
      <c r="C377">
        <v>634.6153846153846</v>
      </c>
      <c r="D377">
        <v>0.09526259922130167</v>
      </c>
    </row>
    <row r="378" spans="1:4">
      <c r="A378">
        <v>616.52</v>
      </c>
      <c r="B378">
        <v>0.107021</v>
      </c>
      <c r="C378">
        <v>646.1538461538461</v>
      </c>
      <c r="D378">
        <v>0.09634601346380076</v>
      </c>
    </row>
    <row r="379" spans="1:4">
      <c r="A379">
        <v>618.6</v>
      </c>
      <c r="B379">
        <v>0.107264</v>
      </c>
      <c r="C379">
        <v>646.1538461538461</v>
      </c>
      <c r="D379">
        <v>0.09634601346380076</v>
      </c>
    </row>
    <row r="380" spans="1:4">
      <c r="A380">
        <v>620.99</v>
      </c>
      <c r="B380">
        <v>0.10756</v>
      </c>
      <c r="C380">
        <v>646.1538461538461</v>
      </c>
      <c r="D380">
        <v>0.09634601346380076</v>
      </c>
    </row>
    <row r="381" spans="1:4">
      <c r="A381">
        <v>623.51</v>
      </c>
      <c r="B381">
        <v>0.107878</v>
      </c>
      <c r="C381">
        <v>646.1538461538461</v>
      </c>
      <c r="D381">
        <v>0.09634601346380076</v>
      </c>
    </row>
    <row r="382" spans="1:4">
      <c r="A382">
        <v>625.98</v>
      </c>
      <c r="B382">
        <v>0.108198</v>
      </c>
      <c r="C382">
        <v>646.1538461538461</v>
      </c>
      <c r="D382">
        <v>0.09634601346380076</v>
      </c>
    </row>
    <row r="383" spans="1:4">
      <c r="A383">
        <v>628.1</v>
      </c>
      <c r="B383">
        <v>0.108449</v>
      </c>
      <c r="C383">
        <v>646.1538461538461</v>
      </c>
      <c r="D383">
        <v>0.09634601346380076</v>
      </c>
    </row>
    <row r="384" spans="1:4">
      <c r="A384">
        <v>630.73</v>
      </c>
      <c r="B384">
        <v>0.108775</v>
      </c>
      <c r="C384">
        <v>646.1538461538461</v>
      </c>
      <c r="D384">
        <v>0.09634601346380076</v>
      </c>
    </row>
    <row r="385" spans="1:4">
      <c r="A385">
        <v>632.72</v>
      </c>
      <c r="B385">
        <v>0.109041</v>
      </c>
      <c r="C385">
        <v>657.6923076923077</v>
      </c>
      <c r="D385">
        <v>0.09742483394081712</v>
      </c>
    </row>
    <row r="386" spans="1:4">
      <c r="A386">
        <v>635.0700000000001</v>
      </c>
      <c r="B386">
        <v>0.10932</v>
      </c>
      <c r="C386">
        <v>657.6923076923077</v>
      </c>
      <c r="D386">
        <v>0.09742483394081712</v>
      </c>
    </row>
    <row r="387" spans="1:4">
      <c r="A387">
        <v>637.34</v>
      </c>
      <c r="B387">
        <v>0.10959</v>
      </c>
      <c r="C387">
        <v>657.6923076923077</v>
      </c>
      <c r="D387">
        <v>0.09742483394081712</v>
      </c>
    </row>
    <row r="388" spans="1:4">
      <c r="A388">
        <v>639.9400000000001</v>
      </c>
      <c r="B388">
        <v>0.109913</v>
      </c>
      <c r="C388">
        <v>657.6923076923077</v>
      </c>
      <c r="D388">
        <v>0.09742483394081712</v>
      </c>
    </row>
    <row r="389" spans="1:4">
      <c r="A389">
        <v>642.48</v>
      </c>
      <c r="B389">
        <v>0.110229</v>
      </c>
      <c r="C389">
        <v>657.6923076923077</v>
      </c>
      <c r="D389">
        <v>0.09742483394081712</v>
      </c>
    </row>
    <row r="390" spans="1:4">
      <c r="A390">
        <v>644.67</v>
      </c>
      <c r="B390">
        <v>0.110496</v>
      </c>
      <c r="C390">
        <v>657.6923076923077</v>
      </c>
      <c r="D390">
        <v>0.09742483394081712</v>
      </c>
    </row>
    <row r="391" spans="1:4">
      <c r="A391">
        <v>647.49</v>
      </c>
      <c r="B391">
        <v>0.110834</v>
      </c>
      <c r="C391">
        <v>657.6923076923077</v>
      </c>
      <c r="D391">
        <v>0.09742483394081712</v>
      </c>
    </row>
    <row r="392" spans="1:4">
      <c r="A392">
        <v>649.87</v>
      </c>
      <c r="B392">
        <v>0.111115</v>
      </c>
      <c r="C392">
        <v>669.2307692307693</v>
      </c>
      <c r="D392">
        <v>0.09849946880678122</v>
      </c>
    </row>
    <row r="393" spans="1:4">
      <c r="A393">
        <v>652.09</v>
      </c>
      <c r="B393">
        <v>0.11141</v>
      </c>
      <c r="C393">
        <v>669.2307692307693</v>
      </c>
      <c r="D393">
        <v>0.09849946880678122</v>
      </c>
    </row>
    <row r="394" spans="1:4">
      <c r="A394">
        <v>654.33</v>
      </c>
      <c r="B394">
        <v>0.111684</v>
      </c>
      <c r="C394">
        <v>669.2307692307693</v>
      </c>
      <c r="D394">
        <v>0.09849946880678122</v>
      </c>
    </row>
    <row r="395" spans="1:4">
      <c r="A395">
        <v>656.38</v>
      </c>
      <c r="B395">
        <v>0.111935</v>
      </c>
      <c r="C395">
        <v>669.2307692307693</v>
      </c>
      <c r="D395">
        <v>0.09849946880678122</v>
      </c>
    </row>
    <row r="396" spans="1:4">
      <c r="A396">
        <v>658.6</v>
      </c>
      <c r="B396">
        <v>0.112207</v>
      </c>
      <c r="C396">
        <v>669.2307692307693</v>
      </c>
      <c r="D396">
        <v>0.09849946880678122</v>
      </c>
    </row>
    <row r="397" spans="1:4">
      <c r="A397">
        <v>660.85</v>
      </c>
      <c r="B397">
        <v>0.112499</v>
      </c>
      <c r="C397">
        <v>669.2307692307693</v>
      </c>
      <c r="D397">
        <v>0.09849946880678122</v>
      </c>
    </row>
    <row r="398" spans="1:4">
      <c r="A398">
        <v>663.5700000000001</v>
      </c>
      <c r="B398">
        <v>0.112841</v>
      </c>
      <c r="C398">
        <v>680.7692307692308</v>
      </c>
      <c r="D398">
        <v>0.09957031795943842</v>
      </c>
    </row>
    <row r="399" spans="1:4">
      <c r="A399">
        <v>665.96</v>
      </c>
      <c r="B399">
        <v>0.113133</v>
      </c>
      <c r="C399">
        <v>680.7692307692308</v>
      </c>
      <c r="D399">
        <v>0.09957031795943842</v>
      </c>
    </row>
    <row r="400" spans="1:4">
      <c r="A400">
        <v>668.29</v>
      </c>
      <c r="B400">
        <v>0.11342</v>
      </c>
      <c r="C400">
        <v>680.7692307692308</v>
      </c>
      <c r="D400">
        <v>0.09957031795943842</v>
      </c>
    </row>
    <row r="401" spans="1:4">
      <c r="A401">
        <v>669.11</v>
      </c>
      <c r="B401">
        <v>0.113561</v>
      </c>
      <c r="C401">
        <v>680.7692307692308</v>
      </c>
      <c r="D401">
        <v>0.09957031795943842</v>
      </c>
    </row>
    <row r="402" spans="1:4">
      <c r="A402">
        <v>671.51</v>
      </c>
      <c r="B402">
        <v>0.11386</v>
      </c>
      <c r="C402">
        <v>680.7692307692308</v>
      </c>
      <c r="D402">
        <v>0.09957031795943842</v>
      </c>
    </row>
    <row r="403" spans="1:4">
      <c r="A403">
        <v>673.42</v>
      </c>
      <c r="B403">
        <v>0.114105</v>
      </c>
      <c r="C403">
        <v>680.7692307692308</v>
      </c>
      <c r="D403">
        <v>0.09957031795943842</v>
      </c>
    </row>
    <row r="404" spans="1:4">
      <c r="A404">
        <v>675.75</v>
      </c>
      <c r="B404">
        <v>0.114401</v>
      </c>
      <c r="C404">
        <v>680.7692307692308</v>
      </c>
      <c r="D404">
        <v>0.09957031795943842</v>
      </c>
    </row>
    <row r="405" spans="1:4">
      <c r="A405">
        <v>678.25</v>
      </c>
      <c r="B405">
        <v>0.114713</v>
      </c>
      <c r="C405">
        <v>692.3076923076924</v>
      </c>
      <c r="D405">
        <v>0.1006377739084399</v>
      </c>
    </row>
    <row r="406" spans="1:4">
      <c r="A406">
        <v>680.37</v>
      </c>
      <c r="B406">
        <v>0.114985</v>
      </c>
      <c r="C406">
        <v>692.3076923076924</v>
      </c>
      <c r="D406">
        <v>0.1006377739084399</v>
      </c>
    </row>
    <row r="407" spans="1:4">
      <c r="A407">
        <v>682.4400000000001</v>
      </c>
      <c r="B407">
        <v>0.115253</v>
      </c>
      <c r="C407">
        <v>692.3076923076924</v>
      </c>
      <c r="D407">
        <v>0.1006377739084399</v>
      </c>
    </row>
    <row r="408" spans="1:4">
      <c r="A408">
        <v>684.53</v>
      </c>
      <c r="B408">
        <v>0.115496</v>
      </c>
      <c r="C408">
        <v>692.3076923076924</v>
      </c>
      <c r="D408">
        <v>0.1006377739084399</v>
      </c>
    </row>
    <row r="409" spans="1:4">
      <c r="A409">
        <v>687</v>
      </c>
      <c r="B409">
        <v>0.115808</v>
      </c>
      <c r="C409">
        <v>692.3076923076924</v>
      </c>
      <c r="D409">
        <v>0.1006377739084399</v>
      </c>
    </row>
    <row r="410" spans="1:4">
      <c r="A410">
        <v>689.55</v>
      </c>
      <c r="B410">
        <v>0.116124</v>
      </c>
      <c r="C410">
        <v>692.3076923076924</v>
      </c>
      <c r="D410">
        <v>0.1006377739084399</v>
      </c>
    </row>
    <row r="411" spans="1:4">
      <c r="A411">
        <v>692.3200000000001</v>
      </c>
      <c r="B411">
        <v>0.116465</v>
      </c>
      <c r="C411">
        <v>692.3076923076924</v>
      </c>
      <c r="D411">
        <v>0.1006377739084399</v>
      </c>
    </row>
    <row r="412" spans="1:4">
      <c r="A412">
        <v>694.54</v>
      </c>
      <c r="B412">
        <v>0.116735</v>
      </c>
      <c r="C412">
        <v>703.8461538461539</v>
      </c>
      <c r="D412">
        <v>0.1017022226075609</v>
      </c>
    </row>
    <row r="413" spans="1:4">
      <c r="A413">
        <v>697.02</v>
      </c>
      <c r="B413">
        <v>0.117054</v>
      </c>
      <c r="C413">
        <v>703.8461538461539</v>
      </c>
      <c r="D413">
        <v>0.1017022226075609</v>
      </c>
    </row>
    <row r="414" spans="1:4">
      <c r="A414">
        <v>699.08</v>
      </c>
      <c r="B414">
        <v>0.117311</v>
      </c>
      <c r="C414">
        <v>703.8461538461539</v>
      </c>
      <c r="D414">
        <v>0.1017022226075609</v>
      </c>
    </row>
    <row r="415" spans="1:4">
      <c r="A415">
        <v>701.1799999999999</v>
      </c>
      <c r="B415">
        <v>0.117575</v>
      </c>
      <c r="C415">
        <v>703.8461538461539</v>
      </c>
      <c r="D415">
        <v>0.1017022226075609</v>
      </c>
    </row>
    <row r="416" spans="1:4">
      <c r="A416">
        <v>703.16</v>
      </c>
      <c r="B416">
        <v>0.117825</v>
      </c>
      <c r="C416">
        <v>703.8461538461539</v>
      </c>
      <c r="D416">
        <v>0.1017022226075609</v>
      </c>
    </row>
    <row r="417" spans="1:4">
      <c r="A417">
        <v>705.53</v>
      </c>
      <c r="B417">
        <v>0.118132</v>
      </c>
      <c r="C417">
        <v>703.8461538461539</v>
      </c>
      <c r="D417">
        <v>0.1017022226075609</v>
      </c>
    </row>
    <row r="418" spans="1:4">
      <c r="A418">
        <v>708.62</v>
      </c>
      <c r="B418">
        <v>0.118508</v>
      </c>
      <c r="C418">
        <v>703.8461538461539</v>
      </c>
      <c r="D418">
        <v>0.1017022226075609</v>
      </c>
    </row>
    <row r="419" spans="1:4">
      <c r="A419">
        <v>710.55</v>
      </c>
      <c r="B419">
        <v>0.118754</v>
      </c>
      <c r="C419">
        <v>715.3846153846154</v>
      </c>
      <c r="D419">
        <v>0.1027640442550944</v>
      </c>
    </row>
    <row r="420" spans="1:4">
      <c r="A420">
        <v>713.22</v>
      </c>
      <c r="B420">
        <v>0.119094</v>
      </c>
      <c r="C420">
        <v>715.3846153846154</v>
      </c>
      <c r="D420">
        <v>0.1027640442550944</v>
      </c>
    </row>
    <row r="421" spans="1:4">
      <c r="A421">
        <v>715.16</v>
      </c>
      <c r="B421">
        <v>0.119335</v>
      </c>
      <c r="C421">
        <v>715.3846153846154</v>
      </c>
      <c r="D421">
        <v>0.1027640442550944</v>
      </c>
    </row>
    <row r="422" spans="1:4">
      <c r="A422">
        <v>717.8099999999999</v>
      </c>
      <c r="B422">
        <v>0.119668</v>
      </c>
      <c r="C422">
        <v>715.3846153846154</v>
      </c>
      <c r="D422">
        <v>0.1027640442550944</v>
      </c>
    </row>
    <row r="423" spans="1:4">
      <c r="A423">
        <v>719.95</v>
      </c>
      <c r="B423">
        <v>0.119955</v>
      </c>
      <c r="C423">
        <v>715.3846153846154</v>
      </c>
      <c r="D423">
        <v>0.1027640442550944</v>
      </c>
    </row>
    <row r="424" spans="1:4">
      <c r="A424">
        <v>722.3200000000001</v>
      </c>
      <c r="B424">
        <v>0.12025</v>
      </c>
      <c r="C424">
        <v>715.3846153846154</v>
      </c>
      <c r="D424">
        <v>0.1027640442550944</v>
      </c>
    </row>
    <row r="425" spans="1:4">
      <c r="A425">
        <v>724.14</v>
      </c>
      <c r="B425">
        <v>0.120488</v>
      </c>
      <c r="C425">
        <v>726.9230769230769</v>
      </c>
      <c r="D425">
        <v>0.1038236140666774</v>
      </c>
    </row>
    <row r="426" spans="1:4">
      <c r="A426">
        <v>726.72</v>
      </c>
      <c r="B426">
        <v>0.120818</v>
      </c>
      <c r="C426">
        <v>726.9230769230769</v>
      </c>
      <c r="D426">
        <v>0.1038236140666774</v>
      </c>
    </row>
    <row r="427" spans="1:4">
      <c r="A427">
        <v>728.87</v>
      </c>
      <c r="B427">
        <v>0.121091</v>
      </c>
      <c r="C427">
        <v>726.9230769230769</v>
      </c>
      <c r="D427">
        <v>0.1038236140666774</v>
      </c>
    </row>
    <row r="428" spans="1:4">
      <c r="A428">
        <v>731.54</v>
      </c>
      <c r="B428">
        <v>0.121406</v>
      </c>
      <c r="C428">
        <v>726.9230769230769</v>
      </c>
      <c r="D428">
        <v>0.1038236140666774</v>
      </c>
    </row>
    <row r="429" spans="1:4">
      <c r="A429">
        <v>733.58</v>
      </c>
      <c r="B429">
        <v>0.121669</v>
      </c>
      <c r="C429">
        <v>726.9230769230769</v>
      </c>
      <c r="D429">
        <v>0.1038236140666774</v>
      </c>
    </row>
    <row r="430" spans="1:4">
      <c r="A430">
        <v>736.11</v>
      </c>
      <c r="B430">
        <v>0.121978</v>
      </c>
      <c r="C430">
        <v>726.9230769230769</v>
      </c>
      <c r="D430">
        <v>0.1038236140666774</v>
      </c>
    </row>
    <row r="431" spans="1:4">
      <c r="A431">
        <v>738.1799999999999</v>
      </c>
      <c r="B431">
        <v>0.122237</v>
      </c>
      <c r="C431">
        <v>726.9230769230769</v>
      </c>
      <c r="D431">
        <v>0.1038236140666774</v>
      </c>
    </row>
    <row r="432" spans="1:4">
      <c r="A432">
        <v>740.09</v>
      </c>
      <c r="B432">
        <v>0.122488</v>
      </c>
      <c r="C432">
        <v>738.4615384615385</v>
      </c>
      <c r="D432">
        <v>0.1048813030245621</v>
      </c>
    </row>
    <row r="433" spans="1:4">
      <c r="A433">
        <v>742.17</v>
      </c>
      <c r="B433">
        <v>0.122744</v>
      </c>
      <c r="C433">
        <v>738.4615384615385</v>
      </c>
      <c r="D433">
        <v>0.1048813030245621</v>
      </c>
    </row>
    <row r="434" spans="1:4">
      <c r="A434">
        <v>743.91</v>
      </c>
      <c r="B434">
        <v>0.122958</v>
      </c>
      <c r="C434">
        <v>738.4615384615385</v>
      </c>
      <c r="D434">
        <v>0.1048813030245621</v>
      </c>
    </row>
    <row r="435" spans="1:4">
      <c r="A435">
        <v>746.51</v>
      </c>
      <c r="B435">
        <v>0.123279</v>
      </c>
      <c r="C435">
        <v>738.4615384615385</v>
      </c>
      <c r="D435">
        <v>0.1048813030245621</v>
      </c>
    </row>
    <row r="436" spans="1:4">
      <c r="A436">
        <v>748.46</v>
      </c>
      <c r="B436">
        <v>0.123524</v>
      </c>
      <c r="C436">
        <v>738.4615384615385</v>
      </c>
      <c r="D436">
        <v>0.1048813030245621</v>
      </c>
    </row>
    <row r="437" spans="1:4">
      <c r="A437">
        <v>750.66</v>
      </c>
      <c r="B437">
        <v>0.123816</v>
      </c>
      <c r="C437">
        <v>738.4615384615385</v>
      </c>
      <c r="D437">
        <v>0.1048813030245621</v>
      </c>
    </row>
    <row r="438" spans="1:4">
      <c r="A438">
        <v>753.0700000000001</v>
      </c>
      <c r="B438">
        <v>0.124123</v>
      </c>
      <c r="C438">
        <v>738.4615384615385</v>
      </c>
      <c r="D438">
        <v>0.1048813030245621</v>
      </c>
    </row>
    <row r="439" spans="1:4">
      <c r="A439">
        <v>755.27</v>
      </c>
      <c r="B439">
        <v>0.124405</v>
      </c>
      <c r="C439">
        <v>750</v>
      </c>
      <c r="D439">
        <v>0.1059374786071355</v>
      </c>
    </row>
    <row r="440" spans="1:4">
      <c r="A440">
        <v>757.47</v>
      </c>
      <c r="B440">
        <v>0.124692</v>
      </c>
      <c r="C440">
        <v>750</v>
      </c>
      <c r="D440">
        <v>0.1059374786071355</v>
      </c>
    </row>
    <row r="441" spans="1:4">
      <c r="A441">
        <v>759.67</v>
      </c>
      <c r="B441">
        <v>0.12497</v>
      </c>
      <c r="C441">
        <v>750</v>
      </c>
      <c r="D441">
        <v>0.1059374786071355</v>
      </c>
    </row>
    <row r="442" spans="1:4">
      <c r="A442">
        <v>761.67</v>
      </c>
      <c r="B442">
        <v>0.125231</v>
      </c>
      <c r="C442">
        <v>750</v>
      </c>
      <c r="D442">
        <v>0.1059374786071355</v>
      </c>
    </row>
    <row r="443" spans="1:4">
      <c r="A443">
        <v>763.84</v>
      </c>
      <c r="B443">
        <v>0.125512</v>
      </c>
      <c r="C443">
        <v>750</v>
      </c>
      <c r="D443">
        <v>0.1059374786071355</v>
      </c>
    </row>
    <row r="444" spans="1:4">
      <c r="A444">
        <v>766.66</v>
      </c>
      <c r="B444">
        <v>0.125858</v>
      </c>
      <c r="C444">
        <v>750</v>
      </c>
      <c r="D444">
        <v>0.1059374786071355</v>
      </c>
    </row>
    <row r="445" spans="1:4">
      <c r="A445">
        <v>769.27</v>
      </c>
      <c r="B445">
        <v>0.126186</v>
      </c>
      <c r="C445">
        <v>761.5384615384615</v>
      </c>
      <c r="D445">
        <v>0.1069925055023165</v>
      </c>
    </row>
    <row r="446" spans="1:4">
      <c r="A446">
        <v>771.65</v>
      </c>
      <c r="B446">
        <v>0.126496</v>
      </c>
      <c r="C446">
        <v>761.5384615384615</v>
      </c>
      <c r="D446">
        <v>0.1069925055023165</v>
      </c>
    </row>
    <row r="447" spans="1:4">
      <c r="A447">
        <v>773.55</v>
      </c>
      <c r="B447">
        <v>0.126744</v>
      </c>
      <c r="C447">
        <v>761.5384615384615</v>
      </c>
      <c r="D447">
        <v>0.1069925055023165</v>
      </c>
    </row>
    <row r="448" spans="1:4">
      <c r="A448">
        <v>775.97</v>
      </c>
      <c r="B448">
        <v>0.127053</v>
      </c>
      <c r="C448">
        <v>761.5384615384615</v>
      </c>
      <c r="D448">
        <v>0.1069925055023165</v>
      </c>
    </row>
    <row r="449" spans="1:4">
      <c r="A449">
        <v>778.01</v>
      </c>
      <c r="B449">
        <v>0.127327</v>
      </c>
      <c r="C449">
        <v>761.5384615384615</v>
      </c>
      <c r="D449">
        <v>0.1069925055023165</v>
      </c>
    </row>
    <row r="450" spans="1:4">
      <c r="A450">
        <v>780.38</v>
      </c>
      <c r="B450">
        <v>0.127615</v>
      </c>
      <c r="C450">
        <v>761.5384615384615</v>
      </c>
      <c r="D450">
        <v>0.1069925055023165</v>
      </c>
    </row>
    <row r="451" spans="1:4">
      <c r="A451">
        <v>782.78</v>
      </c>
      <c r="B451">
        <v>0.127936</v>
      </c>
      <c r="C451">
        <v>761.5384615384615</v>
      </c>
      <c r="D451">
        <v>0.1069925055023165</v>
      </c>
    </row>
    <row r="452" spans="1:4">
      <c r="A452">
        <v>783.41</v>
      </c>
      <c r="B452">
        <v>0.128145</v>
      </c>
      <c r="C452">
        <v>773.0769230769231</v>
      </c>
      <c r="D452">
        <v>0.1080467463083235</v>
      </c>
    </row>
    <row r="453" spans="1:4">
      <c r="A453">
        <v>785.46</v>
      </c>
      <c r="B453">
        <v>0.128395</v>
      </c>
      <c r="C453">
        <v>773.0769230769231</v>
      </c>
      <c r="D453">
        <v>0.1080467463083235</v>
      </c>
    </row>
    <row r="454" spans="1:4">
      <c r="A454">
        <v>787.14</v>
      </c>
      <c r="B454">
        <v>0.128644</v>
      </c>
      <c r="C454">
        <v>773.0769230769231</v>
      </c>
      <c r="D454">
        <v>0.1080467463083235</v>
      </c>
    </row>
    <row r="455" spans="1:4">
      <c r="A455">
        <v>789.01</v>
      </c>
      <c r="B455">
        <v>0.128914</v>
      </c>
      <c r="C455">
        <v>773.0769230769231</v>
      </c>
      <c r="D455">
        <v>0.1080467463083235</v>
      </c>
    </row>
    <row r="456" spans="1:4">
      <c r="A456">
        <v>791.23</v>
      </c>
      <c r="B456">
        <v>0.129202</v>
      </c>
      <c r="C456">
        <v>773.0769230769231</v>
      </c>
      <c r="D456">
        <v>0.1080467463083235</v>
      </c>
    </row>
    <row r="457" spans="1:4">
      <c r="A457">
        <v>793.48</v>
      </c>
      <c r="B457">
        <v>0.129522</v>
      </c>
      <c r="C457">
        <v>773.0769230769231</v>
      </c>
      <c r="D457">
        <v>0.1080467463083235</v>
      </c>
    </row>
    <row r="458" spans="1:4">
      <c r="A458">
        <v>795.67</v>
      </c>
      <c r="B458">
        <v>0.129817</v>
      </c>
      <c r="C458">
        <v>773.0769230769231</v>
      </c>
      <c r="D458">
        <v>0.1080467463083235</v>
      </c>
    </row>
    <row r="459" spans="1:4">
      <c r="A459">
        <v>798.37</v>
      </c>
      <c r="B459">
        <v>0.130179</v>
      </c>
      <c r="C459">
        <v>784.6153846153846</v>
      </c>
      <c r="D459">
        <v>0.1091005622251966</v>
      </c>
    </row>
    <row r="460" spans="1:4">
      <c r="A460">
        <v>800.51</v>
      </c>
      <c r="B460">
        <v>0.130457</v>
      </c>
      <c r="C460">
        <v>784.6153846153846</v>
      </c>
      <c r="D460">
        <v>0.1091005622251966</v>
      </c>
    </row>
    <row r="461" spans="1:4">
      <c r="A461">
        <v>802.8099999999999</v>
      </c>
      <c r="B461">
        <v>0.130748</v>
      </c>
      <c r="C461">
        <v>784.6153846153846</v>
      </c>
      <c r="D461">
        <v>0.1091005622251966</v>
      </c>
    </row>
    <row r="462" spans="1:4">
      <c r="A462">
        <v>805.36</v>
      </c>
      <c r="B462">
        <v>0.131085</v>
      </c>
      <c r="C462">
        <v>784.6153846153846</v>
      </c>
      <c r="D462">
        <v>0.1091005622251966</v>
      </c>
    </row>
    <row r="463" spans="1:4">
      <c r="A463">
        <v>807.47</v>
      </c>
      <c r="B463">
        <v>0.131357</v>
      </c>
      <c r="C463">
        <v>784.6153846153846</v>
      </c>
      <c r="D463">
        <v>0.1091005622251966</v>
      </c>
    </row>
    <row r="464" spans="1:4">
      <c r="A464">
        <v>810.2</v>
      </c>
      <c r="B464">
        <v>0.131719</v>
      </c>
      <c r="C464">
        <v>784.6153846153846</v>
      </c>
      <c r="D464">
        <v>0.1091005622251966</v>
      </c>
    </row>
    <row r="465" spans="1:4">
      <c r="A465">
        <v>811.92</v>
      </c>
      <c r="B465">
        <v>0.13194</v>
      </c>
      <c r="C465">
        <v>784.6153846153846</v>
      </c>
      <c r="D465">
        <v>0.1091005622251966</v>
      </c>
    </row>
    <row r="466" spans="1:4">
      <c r="A466">
        <v>813.87</v>
      </c>
      <c r="B466">
        <v>0.13221</v>
      </c>
      <c r="C466">
        <v>796.1538461538461</v>
      </c>
      <c r="D466">
        <v>0.1101543137403818</v>
      </c>
    </row>
    <row r="467" spans="1:4">
      <c r="A467">
        <v>815.54</v>
      </c>
      <c r="B467">
        <v>0.132434</v>
      </c>
      <c r="C467">
        <v>796.1538461538461</v>
      </c>
      <c r="D467">
        <v>0.1101543137403818</v>
      </c>
    </row>
    <row r="468" spans="1:4">
      <c r="A468">
        <v>817.83</v>
      </c>
      <c r="B468">
        <v>0.132729</v>
      </c>
      <c r="C468">
        <v>796.1538461538461</v>
      </c>
      <c r="D468">
        <v>0.1101543137403818</v>
      </c>
    </row>
    <row r="469" spans="1:4">
      <c r="A469">
        <v>819.91</v>
      </c>
      <c r="B469">
        <v>0.133014</v>
      </c>
      <c r="C469">
        <v>796.1538461538461</v>
      </c>
      <c r="D469">
        <v>0.1101543137403818</v>
      </c>
    </row>
    <row r="470" spans="1:4">
      <c r="A470">
        <v>822.01</v>
      </c>
      <c r="B470">
        <v>0.1333</v>
      </c>
      <c r="C470">
        <v>796.1538461538461</v>
      </c>
      <c r="D470">
        <v>0.1101543137403818</v>
      </c>
    </row>
    <row r="471" spans="1:4">
      <c r="A471">
        <v>824.42</v>
      </c>
      <c r="B471">
        <v>0.133623</v>
      </c>
      <c r="C471">
        <v>796.1538461538461</v>
      </c>
      <c r="D471">
        <v>0.1101543137403818</v>
      </c>
    </row>
    <row r="472" spans="1:4">
      <c r="A472">
        <v>826.62</v>
      </c>
      <c r="B472">
        <v>0.13391</v>
      </c>
      <c r="C472">
        <v>807.6923076923077</v>
      </c>
      <c r="D472">
        <v>0.1112083613116375</v>
      </c>
    </row>
    <row r="473" spans="1:4">
      <c r="A473">
        <v>829.14</v>
      </c>
      <c r="B473">
        <v>0.134231</v>
      </c>
      <c r="C473">
        <v>807.6923076923077</v>
      </c>
      <c r="D473">
        <v>0.1112083613116375</v>
      </c>
    </row>
    <row r="474" spans="1:4">
      <c r="A474">
        <v>831.23</v>
      </c>
      <c r="B474">
        <v>0.134521</v>
      </c>
      <c r="C474">
        <v>807.6923076923077</v>
      </c>
      <c r="D474">
        <v>0.1112083613116375</v>
      </c>
    </row>
    <row r="475" spans="1:4">
      <c r="A475">
        <v>833.58</v>
      </c>
      <c r="B475">
        <v>0.13483</v>
      </c>
      <c r="C475">
        <v>807.6923076923077</v>
      </c>
      <c r="D475">
        <v>0.1112083613116375</v>
      </c>
    </row>
    <row r="476" spans="1:4">
      <c r="A476">
        <v>835.53</v>
      </c>
      <c r="B476">
        <v>0.135086</v>
      </c>
      <c r="C476">
        <v>807.6923076923077</v>
      </c>
      <c r="D476">
        <v>0.1112083613116375</v>
      </c>
    </row>
    <row r="477" spans="1:4">
      <c r="A477">
        <v>837.65</v>
      </c>
      <c r="B477">
        <v>0.135368</v>
      </c>
      <c r="C477">
        <v>807.6923076923077</v>
      </c>
      <c r="D477">
        <v>0.1112083613116375</v>
      </c>
    </row>
    <row r="478" spans="1:4">
      <c r="A478">
        <v>839.48</v>
      </c>
      <c r="B478">
        <v>0.135619</v>
      </c>
      <c r="C478">
        <v>807.6923076923077</v>
      </c>
      <c r="D478">
        <v>0.1112083613116375</v>
      </c>
    </row>
    <row r="479" spans="1:4">
      <c r="A479">
        <v>841.6</v>
      </c>
      <c r="B479">
        <v>0.135914</v>
      </c>
      <c r="C479">
        <v>819.2307692307693</v>
      </c>
      <c r="D479">
        <v>0.1122630660505041</v>
      </c>
    </row>
    <row r="480" spans="1:4">
      <c r="A480">
        <v>843.54</v>
      </c>
      <c r="B480">
        <v>0.136174</v>
      </c>
      <c r="C480">
        <v>819.2307692307693</v>
      </c>
      <c r="D480">
        <v>0.1122630660505041</v>
      </c>
    </row>
    <row r="481" spans="1:4">
      <c r="A481">
        <v>846.3099999999999</v>
      </c>
      <c r="B481">
        <v>0.136546</v>
      </c>
      <c r="C481">
        <v>819.2307692307693</v>
      </c>
      <c r="D481">
        <v>0.1122630660505041</v>
      </c>
    </row>
    <row r="482" spans="1:4">
      <c r="A482">
        <v>848.84</v>
      </c>
      <c r="B482">
        <v>0.136888</v>
      </c>
      <c r="C482">
        <v>819.2307692307693</v>
      </c>
      <c r="D482">
        <v>0.1122630660505041</v>
      </c>
    </row>
    <row r="483" spans="1:4">
      <c r="A483">
        <v>850.66</v>
      </c>
      <c r="B483">
        <v>0.137131</v>
      </c>
      <c r="C483">
        <v>819.2307692307693</v>
      </c>
      <c r="D483">
        <v>0.1122630660505041</v>
      </c>
    </row>
    <row r="484" spans="1:4">
      <c r="A484">
        <v>853.1</v>
      </c>
      <c r="B484">
        <v>0.137468</v>
      </c>
      <c r="C484">
        <v>819.2307692307693</v>
      </c>
      <c r="D484">
        <v>0.1122630660505041</v>
      </c>
    </row>
    <row r="485" spans="1:4">
      <c r="A485">
        <v>855.15</v>
      </c>
      <c r="B485">
        <v>0.137745</v>
      </c>
      <c r="C485">
        <v>819.2307692307693</v>
      </c>
      <c r="D485">
        <v>0.1122630660505041</v>
      </c>
    </row>
    <row r="486" spans="1:4">
      <c r="A486">
        <v>857.24</v>
      </c>
      <c r="B486">
        <v>0.138027</v>
      </c>
      <c r="C486">
        <v>830.7692307692308</v>
      </c>
      <c r="D486">
        <v>0.1133187904095873</v>
      </c>
    </row>
    <row r="487" spans="1:4">
      <c r="A487">
        <v>858.99</v>
      </c>
      <c r="B487">
        <v>0.138259</v>
      </c>
      <c r="C487">
        <v>830.7692307692308</v>
      </c>
      <c r="D487">
        <v>0.1133187904095873</v>
      </c>
    </row>
    <row r="488" spans="1:4">
      <c r="A488">
        <v>861.17</v>
      </c>
      <c r="B488">
        <v>0.13856</v>
      </c>
      <c r="C488">
        <v>830.7692307692308</v>
      </c>
      <c r="D488">
        <v>0.1133187904095873</v>
      </c>
    </row>
    <row r="489" spans="1:4">
      <c r="A489">
        <v>863.0599999999999</v>
      </c>
      <c r="B489">
        <v>0.138821</v>
      </c>
      <c r="C489">
        <v>830.7692307692308</v>
      </c>
      <c r="D489">
        <v>0.1133187904095873</v>
      </c>
    </row>
    <row r="490" spans="1:4">
      <c r="A490">
        <v>865.1799999999999</v>
      </c>
      <c r="B490">
        <v>0.139112</v>
      </c>
      <c r="C490">
        <v>830.7692307692308</v>
      </c>
      <c r="D490">
        <v>0.1133187904095873</v>
      </c>
    </row>
    <row r="491" spans="1:4">
      <c r="A491">
        <v>867.55</v>
      </c>
      <c r="B491">
        <v>0.139443</v>
      </c>
      <c r="C491">
        <v>830.7692307692308</v>
      </c>
      <c r="D491">
        <v>0.1133187904095873</v>
      </c>
    </row>
    <row r="492" spans="1:4">
      <c r="A492">
        <v>869.98</v>
      </c>
      <c r="B492">
        <v>0.139777</v>
      </c>
      <c r="C492">
        <v>842.3076923076924</v>
      </c>
      <c r="D492">
        <v>0.1143758988769445</v>
      </c>
    </row>
    <row r="493" spans="1:4">
      <c r="A493">
        <v>872.1</v>
      </c>
      <c r="B493">
        <v>0.140074</v>
      </c>
      <c r="C493">
        <v>842.3076923076924</v>
      </c>
      <c r="D493">
        <v>0.1143758988769445</v>
      </c>
    </row>
    <row r="494" spans="1:4">
      <c r="A494">
        <v>874.11</v>
      </c>
      <c r="B494">
        <v>0.140346</v>
      </c>
      <c r="C494">
        <v>842.3076923076924</v>
      </c>
      <c r="D494">
        <v>0.1143758988769445</v>
      </c>
    </row>
    <row r="495" spans="1:4">
      <c r="A495">
        <v>875.8099999999999</v>
      </c>
      <c r="B495">
        <v>0.140572</v>
      </c>
      <c r="C495">
        <v>842.3076923076924</v>
      </c>
      <c r="D495">
        <v>0.1143758988769445</v>
      </c>
    </row>
    <row r="496" spans="1:4">
      <c r="A496">
        <v>878.36</v>
      </c>
      <c r="B496">
        <v>0.140923</v>
      </c>
      <c r="C496">
        <v>842.3076923076924</v>
      </c>
      <c r="D496">
        <v>0.1143758988769445</v>
      </c>
    </row>
    <row r="497" spans="1:4">
      <c r="A497">
        <v>880.4</v>
      </c>
      <c r="B497">
        <v>0.141201</v>
      </c>
      <c r="C497">
        <v>842.3076923076924</v>
      </c>
      <c r="D497">
        <v>0.1143758988769445</v>
      </c>
    </row>
    <row r="498" spans="1:4">
      <c r="A498">
        <v>882.6</v>
      </c>
      <c r="B498">
        <v>0.141516</v>
      </c>
      <c r="C498">
        <v>842.3076923076924</v>
      </c>
      <c r="D498">
        <v>0.1143758988769445</v>
      </c>
    </row>
    <row r="499" spans="1:4">
      <c r="A499">
        <v>884.87</v>
      </c>
      <c r="B499">
        <v>0.141822</v>
      </c>
      <c r="C499">
        <v>853.8461538461539</v>
      </c>
      <c r="D499">
        <v>0.115434758680931</v>
      </c>
    </row>
    <row r="500" spans="1:4">
      <c r="A500">
        <v>886.95</v>
      </c>
      <c r="B500">
        <v>0.142108</v>
      </c>
      <c r="C500">
        <v>853.8461538461539</v>
      </c>
      <c r="D500">
        <v>0.115434758680931</v>
      </c>
    </row>
    <row r="501" spans="1:4">
      <c r="A501">
        <v>889.37</v>
      </c>
      <c r="B501">
        <v>0.142449</v>
      </c>
      <c r="C501">
        <v>853.8461538461539</v>
      </c>
      <c r="D501">
        <v>0.115434758680931</v>
      </c>
    </row>
    <row r="502" spans="1:4">
      <c r="A502">
        <v>891.76</v>
      </c>
      <c r="B502">
        <v>0.142779</v>
      </c>
      <c r="C502">
        <v>853.8461538461539</v>
      </c>
      <c r="D502">
        <v>0.115434758680931</v>
      </c>
    </row>
    <row r="503" spans="1:4">
      <c r="A503">
        <v>893.89</v>
      </c>
      <c r="B503">
        <v>0.143086</v>
      </c>
      <c r="C503">
        <v>853.8461538461539</v>
      </c>
      <c r="D503">
        <v>0.115434758680931</v>
      </c>
    </row>
    <row r="504" spans="1:4">
      <c r="A504">
        <v>896.03</v>
      </c>
      <c r="B504">
        <v>0.143385</v>
      </c>
      <c r="C504">
        <v>853.8461538461539</v>
      </c>
      <c r="D504">
        <v>0.115434758680931</v>
      </c>
    </row>
    <row r="505" spans="1:4">
      <c r="A505">
        <v>897.97</v>
      </c>
      <c r="B505">
        <v>0.143651</v>
      </c>
      <c r="C505">
        <v>853.8461538461539</v>
      </c>
      <c r="D505">
        <v>0.115434758680931</v>
      </c>
    </row>
    <row r="506" spans="1:4">
      <c r="A506">
        <v>900.23</v>
      </c>
      <c r="B506">
        <v>0.143982</v>
      </c>
      <c r="C506">
        <v>865.3846153846154</v>
      </c>
      <c r="D506">
        <v>0.1164957405089597</v>
      </c>
    </row>
    <row r="507" spans="1:4">
      <c r="A507">
        <v>902.24</v>
      </c>
      <c r="B507">
        <v>0.14426</v>
      </c>
      <c r="C507">
        <v>865.3846153846154</v>
      </c>
      <c r="D507">
        <v>0.1164957405089597</v>
      </c>
    </row>
    <row r="508" spans="1:4">
      <c r="A508">
        <v>904.22</v>
      </c>
      <c r="B508">
        <v>0.144555</v>
      </c>
      <c r="C508">
        <v>865.3846153846154</v>
      </c>
      <c r="D508">
        <v>0.1164957405089597</v>
      </c>
    </row>
    <row r="509" spans="1:4">
      <c r="A509">
        <v>905.89</v>
      </c>
      <c r="B509">
        <v>0.14479</v>
      </c>
      <c r="C509">
        <v>865.3846153846154</v>
      </c>
      <c r="D509">
        <v>0.1164957405089597</v>
      </c>
    </row>
    <row r="510" spans="1:4">
      <c r="A510">
        <v>908.01</v>
      </c>
      <c r="B510">
        <v>0.145093</v>
      </c>
      <c r="C510">
        <v>865.3846153846154</v>
      </c>
      <c r="D510">
        <v>0.1164957405089597</v>
      </c>
    </row>
    <row r="511" spans="1:4">
      <c r="A511">
        <v>910.36</v>
      </c>
      <c r="B511">
        <v>0.145434</v>
      </c>
      <c r="C511">
        <v>865.3846153846154</v>
      </c>
      <c r="D511">
        <v>0.1164957405089597</v>
      </c>
    </row>
    <row r="512" spans="1:4">
      <c r="A512">
        <v>912.47</v>
      </c>
      <c r="B512">
        <v>0.145747</v>
      </c>
      <c r="C512">
        <v>865.3846153846154</v>
      </c>
      <c r="D512">
        <v>0.1164957405089597</v>
      </c>
    </row>
    <row r="513" spans="1:4">
      <c r="A513">
        <v>914.28</v>
      </c>
      <c r="B513">
        <v>0.146004</v>
      </c>
      <c r="C513">
        <v>876.9230769230769</v>
      </c>
      <c r="D513">
        <v>0.1175592192437601</v>
      </c>
    </row>
    <row r="514" spans="1:4">
      <c r="A514">
        <v>916.17</v>
      </c>
      <c r="B514">
        <v>0.146276</v>
      </c>
      <c r="C514">
        <v>876.9230769230769</v>
      </c>
      <c r="D514">
        <v>0.1175592192437601</v>
      </c>
    </row>
    <row r="515" spans="1:4">
      <c r="A515">
        <v>918.51</v>
      </c>
      <c r="B515">
        <v>0.146609</v>
      </c>
      <c r="C515">
        <v>876.9230769230769</v>
      </c>
      <c r="D515">
        <v>0.1175592192437601</v>
      </c>
    </row>
    <row r="516" spans="1:4">
      <c r="A516">
        <v>920.29</v>
      </c>
      <c r="B516">
        <v>0.146868</v>
      </c>
      <c r="C516">
        <v>876.9230769230769</v>
      </c>
      <c r="D516">
        <v>0.1175592192437601</v>
      </c>
    </row>
    <row r="517" spans="1:4">
      <c r="A517">
        <v>922.23</v>
      </c>
      <c r="B517">
        <v>0.147147</v>
      </c>
      <c r="C517">
        <v>876.9230769230769</v>
      </c>
      <c r="D517">
        <v>0.1175592192437601</v>
      </c>
    </row>
    <row r="518" spans="1:4">
      <c r="A518">
        <v>924.66</v>
      </c>
      <c r="B518">
        <v>0.147502</v>
      </c>
      <c r="C518">
        <v>876.9230769230769</v>
      </c>
      <c r="D518">
        <v>0.1175592192437601</v>
      </c>
    </row>
    <row r="519" spans="1:4">
      <c r="A519">
        <v>926.9</v>
      </c>
      <c r="B519">
        <v>0.147827</v>
      </c>
      <c r="C519">
        <v>888.4615384615385</v>
      </c>
      <c r="D519">
        <v>0.1186255747208824</v>
      </c>
    </row>
    <row r="520" spans="1:4">
      <c r="A520">
        <v>928.67</v>
      </c>
      <c r="B520">
        <v>0.148078</v>
      </c>
      <c r="C520">
        <v>888.4615384615385</v>
      </c>
      <c r="D520">
        <v>0.1186255747208824</v>
      </c>
    </row>
    <row r="521" spans="1:4">
      <c r="A521">
        <v>931</v>
      </c>
      <c r="B521">
        <v>0.148415</v>
      </c>
      <c r="C521">
        <v>888.4615384615385</v>
      </c>
      <c r="D521">
        <v>0.1186255747208824</v>
      </c>
    </row>
    <row r="522" spans="1:4">
      <c r="A522">
        <v>933</v>
      </c>
      <c r="B522">
        <v>0.148699</v>
      </c>
      <c r="C522">
        <v>888.4615384615385</v>
      </c>
      <c r="D522">
        <v>0.1186255747208824</v>
      </c>
    </row>
    <row r="523" spans="1:4">
      <c r="A523">
        <v>935.0599999999999</v>
      </c>
      <c r="B523">
        <v>0.149016</v>
      </c>
      <c r="C523">
        <v>888.4615384615385</v>
      </c>
      <c r="D523">
        <v>0.1186255747208824</v>
      </c>
    </row>
    <row r="524" spans="1:4">
      <c r="A524">
        <v>937.14</v>
      </c>
      <c r="B524">
        <v>0.149318</v>
      </c>
      <c r="C524">
        <v>888.4615384615385</v>
      </c>
      <c r="D524">
        <v>0.1186255747208824</v>
      </c>
    </row>
    <row r="525" spans="1:4">
      <c r="A525">
        <v>938.63</v>
      </c>
      <c r="B525">
        <v>0.149543</v>
      </c>
      <c r="C525">
        <v>888.4615384615385</v>
      </c>
      <c r="D525">
        <v>0.1186255747208824</v>
      </c>
    </row>
    <row r="526" spans="1:4">
      <c r="A526">
        <v>940.78</v>
      </c>
      <c r="B526">
        <v>0.149855</v>
      </c>
      <c r="C526">
        <v>900</v>
      </c>
      <c r="D526">
        <v>0.1196951925113952</v>
      </c>
    </row>
    <row r="527" spans="1:4">
      <c r="A527">
        <v>943</v>
      </c>
      <c r="B527">
        <v>0.15019</v>
      </c>
      <c r="C527">
        <v>900</v>
      </c>
      <c r="D527">
        <v>0.1196951925113952</v>
      </c>
    </row>
    <row r="528" spans="1:4">
      <c r="A528">
        <v>944.9299999999999</v>
      </c>
      <c r="B528">
        <v>0.150476</v>
      </c>
      <c r="C528">
        <v>900</v>
      </c>
      <c r="D528">
        <v>0.1196951925113952</v>
      </c>
    </row>
    <row r="529" spans="1:4">
      <c r="A529">
        <v>946.64</v>
      </c>
      <c r="B529">
        <v>0.150743</v>
      </c>
      <c r="C529">
        <v>900</v>
      </c>
      <c r="D529">
        <v>0.1196951925113952</v>
      </c>
    </row>
    <row r="530" spans="1:4">
      <c r="A530">
        <v>948.52</v>
      </c>
      <c r="B530">
        <v>0.151018</v>
      </c>
      <c r="C530">
        <v>900</v>
      </c>
      <c r="D530">
        <v>0.1196951925113952</v>
      </c>
    </row>
    <row r="531" spans="1:4">
      <c r="A531">
        <v>950.3099999999999</v>
      </c>
      <c r="B531">
        <v>0.151279</v>
      </c>
      <c r="C531">
        <v>900</v>
      </c>
      <c r="D531">
        <v>0.1196951925113952</v>
      </c>
    </row>
    <row r="532" spans="1:4">
      <c r="A532">
        <v>952.26</v>
      </c>
      <c r="B532">
        <v>0.151565</v>
      </c>
      <c r="C532">
        <v>900</v>
      </c>
      <c r="D532">
        <v>0.1196951925113952</v>
      </c>
    </row>
    <row r="533" spans="1:4">
      <c r="A533">
        <v>953.98</v>
      </c>
      <c r="B533">
        <v>0.151835</v>
      </c>
      <c r="C533">
        <v>911.5384615384615</v>
      </c>
      <c r="D533">
        <v>0.1207684647339596</v>
      </c>
    </row>
    <row r="534" spans="1:4">
      <c r="A534">
        <v>955.85</v>
      </c>
      <c r="B534">
        <v>0.152112</v>
      </c>
      <c r="C534">
        <v>911.5384615384615</v>
      </c>
      <c r="D534">
        <v>0.1207684647339596</v>
      </c>
    </row>
    <row r="535" spans="1:4">
      <c r="A535">
        <v>957.45</v>
      </c>
      <c r="B535">
        <v>0.15235</v>
      </c>
      <c r="C535">
        <v>911.5384615384615</v>
      </c>
      <c r="D535">
        <v>0.1207684647339596</v>
      </c>
    </row>
    <row r="536" spans="1:4">
      <c r="A536">
        <v>959.33</v>
      </c>
      <c r="B536">
        <v>0.152628</v>
      </c>
      <c r="C536">
        <v>911.5384615384615</v>
      </c>
      <c r="D536">
        <v>0.1207684647339596</v>
      </c>
    </row>
    <row r="537" spans="1:4">
      <c r="A537">
        <v>961.1</v>
      </c>
      <c r="B537">
        <v>0.152907</v>
      </c>
      <c r="C537">
        <v>911.5384615384615</v>
      </c>
      <c r="D537">
        <v>0.1207684647339596</v>
      </c>
    </row>
    <row r="538" spans="1:4">
      <c r="A538">
        <v>962.64</v>
      </c>
      <c r="B538">
        <v>0.153129</v>
      </c>
      <c r="C538">
        <v>911.5384615384615</v>
      </c>
      <c r="D538">
        <v>0.1207684647339596</v>
      </c>
    </row>
    <row r="539" spans="1:4">
      <c r="A539">
        <v>964.3099999999999</v>
      </c>
      <c r="B539">
        <v>0.153383</v>
      </c>
      <c r="C539">
        <v>923.0769230769231</v>
      </c>
      <c r="D539">
        <v>0.1218457909007469</v>
      </c>
    </row>
    <row r="540" spans="1:4">
      <c r="A540">
        <v>966.26</v>
      </c>
      <c r="B540">
        <v>0.153692</v>
      </c>
      <c r="C540">
        <v>923.0769230769231</v>
      </c>
      <c r="D540">
        <v>0.1218457909007469</v>
      </c>
    </row>
    <row r="541" spans="1:4">
      <c r="A541">
        <v>968.21</v>
      </c>
      <c r="B541">
        <v>0.153989</v>
      </c>
      <c r="C541">
        <v>923.0769230769231</v>
      </c>
      <c r="D541">
        <v>0.1218457909007469</v>
      </c>
    </row>
    <row r="542" spans="1:4">
      <c r="A542">
        <v>969.78</v>
      </c>
      <c r="B542">
        <v>0.154235</v>
      </c>
      <c r="C542">
        <v>923.0769230769231</v>
      </c>
      <c r="D542">
        <v>0.1218457909007469</v>
      </c>
    </row>
    <row r="543" spans="1:4">
      <c r="A543">
        <v>971.61</v>
      </c>
      <c r="B543">
        <v>0.154513</v>
      </c>
      <c r="C543">
        <v>923.0769230769231</v>
      </c>
      <c r="D543">
        <v>0.1218457909007469</v>
      </c>
    </row>
    <row r="544" spans="1:4">
      <c r="A544">
        <v>973.52</v>
      </c>
      <c r="B544">
        <v>0.154797</v>
      </c>
      <c r="C544">
        <v>923.0769230769231</v>
      </c>
      <c r="D544">
        <v>0.1218457909007469</v>
      </c>
    </row>
    <row r="545" spans="1:4">
      <c r="A545">
        <v>975.3200000000001</v>
      </c>
      <c r="B545">
        <v>0.15507</v>
      </c>
      <c r="C545">
        <v>923.0769230769231</v>
      </c>
      <c r="D545">
        <v>0.1218457909007469</v>
      </c>
    </row>
    <row r="546" spans="1:4">
      <c r="A546">
        <v>977.34</v>
      </c>
      <c r="B546">
        <v>0.155381</v>
      </c>
      <c r="C546">
        <v>934.6153846153846</v>
      </c>
      <c r="D546">
        <v>0.1229275788019903</v>
      </c>
    </row>
    <row r="547" spans="1:4">
      <c r="A547">
        <v>979.17</v>
      </c>
      <c r="B547">
        <v>0.155655</v>
      </c>
      <c r="C547">
        <v>934.6153846153846</v>
      </c>
      <c r="D547">
        <v>0.1229275788019903</v>
      </c>
    </row>
    <row r="548" spans="1:4">
      <c r="A548">
        <v>981.42</v>
      </c>
      <c r="B548">
        <v>0.156009</v>
      </c>
      <c r="C548">
        <v>934.6153846153846</v>
      </c>
      <c r="D548">
        <v>0.1229275788019903</v>
      </c>
    </row>
    <row r="549" spans="1:4">
      <c r="A549">
        <v>982.98</v>
      </c>
      <c r="B549">
        <v>0.156252</v>
      </c>
      <c r="C549">
        <v>934.6153846153846</v>
      </c>
      <c r="D549">
        <v>0.1229275788019903</v>
      </c>
    </row>
    <row r="550" spans="1:4">
      <c r="A550">
        <v>984.95</v>
      </c>
      <c r="B550">
        <v>0.156566</v>
      </c>
      <c r="C550">
        <v>934.6153846153846</v>
      </c>
      <c r="D550">
        <v>0.1229275788019903</v>
      </c>
    </row>
    <row r="551" spans="1:4">
      <c r="A551">
        <v>986.51</v>
      </c>
      <c r="B551">
        <v>0.156813</v>
      </c>
      <c r="C551">
        <v>934.6153846153846</v>
      </c>
      <c r="D551">
        <v>0.1229275788019903</v>
      </c>
    </row>
    <row r="552" spans="1:4">
      <c r="A552">
        <v>988.7</v>
      </c>
      <c r="B552">
        <v>0.157148</v>
      </c>
      <c r="C552">
        <v>934.6153846153846</v>
      </c>
      <c r="D552">
        <v>0.1229275788019903</v>
      </c>
    </row>
    <row r="553" spans="1:4">
      <c r="A553">
        <v>990.58</v>
      </c>
      <c r="B553">
        <v>0.157438</v>
      </c>
      <c r="C553">
        <v>946.1538461538461</v>
      </c>
      <c r="D553">
        <v>0.1240142454343425</v>
      </c>
    </row>
    <row r="554" spans="1:4">
      <c r="A554">
        <v>992.39</v>
      </c>
      <c r="B554">
        <v>0.157725</v>
      </c>
      <c r="C554">
        <v>946.1538461538461</v>
      </c>
      <c r="D554">
        <v>0.1240142454343425</v>
      </c>
    </row>
    <row r="555" spans="1:4">
      <c r="A555">
        <v>994.14</v>
      </c>
      <c r="B555">
        <v>0.157995</v>
      </c>
      <c r="C555">
        <v>946.1538461538461</v>
      </c>
      <c r="D555">
        <v>0.1240142454343425</v>
      </c>
    </row>
    <row r="556" spans="1:4">
      <c r="A556">
        <v>996.12</v>
      </c>
      <c r="B556">
        <v>0.158303</v>
      </c>
      <c r="C556">
        <v>946.1538461538461</v>
      </c>
      <c r="D556">
        <v>0.1240142454343425</v>
      </c>
    </row>
    <row r="557" spans="1:4">
      <c r="A557">
        <v>998.08</v>
      </c>
      <c r="B557">
        <v>0.15862</v>
      </c>
      <c r="C557">
        <v>946.1538461538461</v>
      </c>
      <c r="D557">
        <v>0.1240142454343425</v>
      </c>
    </row>
    <row r="558" spans="1:4">
      <c r="A558">
        <v>999.78</v>
      </c>
      <c r="B558">
        <v>0.15888</v>
      </c>
      <c r="C558">
        <v>946.1538461538461</v>
      </c>
      <c r="D558">
        <v>0.1240142454343425</v>
      </c>
    </row>
    <row r="559" spans="1:4">
      <c r="A559">
        <v>1001.7</v>
      </c>
      <c r="B559">
        <v>0.159184</v>
      </c>
      <c r="C559">
        <v>946.1538461538461</v>
      </c>
      <c r="D559">
        <v>0.1240142454343425</v>
      </c>
    </row>
    <row r="560" spans="1:4">
      <c r="A560">
        <v>1003.27</v>
      </c>
      <c r="B560">
        <v>0.159432</v>
      </c>
      <c r="C560">
        <v>957.6923076923077</v>
      </c>
      <c r="D560">
        <v>0.125106217978644</v>
      </c>
    </row>
    <row r="561" spans="1:4">
      <c r="A561">
        <v>1005.08</v>
      </c>
      <c r="B561">
        <v>0.159726</v>
      </c>
      <c r="C561">
        <v>957.6923076923077</v>
      </c>
      <c r="D561">
        <v>0.125106217978644</v>
      </c>
    </row>
    <row r="562" spans="1:4">
      <c r="A562">
        <v>1007.04</v>
      </c>
      <c r="B562">
        <v>0.160042</v>
      </c>
      <c r="C562">
        <v>957.6923076923077</v>
      </c>
      <c r="D562">
        <v>0.125106217978644</v>
      </c>
    </row>
    <row r="563" spans="1:4">
      <c r="A563">
        <v>1009.27</v>
      </c>
      <c r="B563">
        <v>0.160397</v>
      </c>
      <c r="C563">
        <v>957.6923076923077</v>
      </c>
      <c r="D563">
        <v>0.125106217978644</v>
      </c>
    </row>
    <row r="564" spans="1:4">
      <c r="A564">
        <v>1011.17</v>
      </c>
      <c r="B564">
        <v>0.1607</v>
      </c>
      <c r="C564">
        <v>957.6923076923077</v>
      </c>
      <c r="D564">
        <v>0.125106217978644</v>
      </c>
    </row>
    <row r="565" spans="1:4">
      <c r="A565">
        <v>1013.26</v>
      </c>
      <c r="B565">
        <v>0.161042</v>
      </c>
      <c r="C565">
        <v>957.6923076923077</v>
      </c>
      <c r="D565">
        <v>0.125106217978644</v>
      </c>
    </row>
    <row r="566" spans="1:4">
      <c r="A566">
        <v>1014.88</v>
      </c>
      <c r="B566">
        <v>0.161303</v>
      </c>
      <c r="C566">
        <v>969.2307692307693</v>
      </c>
      <c r="D566">
        <v>0.1262039348332067</v>
      </c>
    </row>
    <row r="567" spans="1:4">
      <c r="A567">
        <v>1016.23</v>
      </c>
      <c r="B567">
        <v>0.161532</v>
      </c>
      <c r="C567">
        <v>969.2307692307693</v>
      </c>
      <c r="D567">
        <v>0.1262039348332067</v>
      </c>
    </row>
    <row r="568" spans="1:4">
      <c r="A568">
        <v>1018.33</v>
      </c>
      <c r="B568">
        <v>0.161856</v>
      </c>
      <c r="C568">
        <v>969.2307692307693</v>
      </c>
      <c r="D568">
        <v>0.1262039348332067</v>
      </c>
    </row>
    <row r="569" spans="1:4">
      <c r="A569">
        <v>1019.8</v>
      </c>
      <c r="B569">
        <v>0.162098</v>
      </c>
      <c r="C569">
        <v>969.2307692307693</v>
      </c>
      <c r="D569">
        <v>0.1262039348332067</v>
      </c>
    </row>
    <row r="570" spans="1:4">
      <c r="A570">
        <v>1021.84</v>
      </c>
      <c r="B570">
        <v>0.162422</v>
      </c>
      <c r="C570">
        <v>969.2307692307693</v>
      </c>
      <c r="D570">
        <v>0.1262039348332067</v>
      </c>
    </row>
    <row r="571" spans="1:4">
      <c r="A571">
        <v>1023.57</v>
      </c>
      <c r="B571">
        <v>0.162696</v>
      </c>
      <c r="C571">
        <v>969.2307692307693</v>
      </c>
      <c r="D571">
        <v>0.1262039348332067</v>
      </c>
    </row>
    <row r="572" spans="1:4">
      <c r="A572">
        <v>1025.39</v>
      </c>
      <c r="B572">
        <v>0.162989</v>
      </c>
      <c r="C572">
        <v>969.2307692307693</v>
      </c>
      <c r="D572">
        <v>0.1262039348332067</v>
      </c>
    </row>
    <row r="573" spans="1:4">
      <c r="A573">
        <v>1026.96</v>
      </c>
      <c r="B573">
        <v>0.163238</v>
      </c>
      <c r="C573">
        <v>980.7692307692308</v>
      </c>
      <c r="D573">
        <v>0.1273078467092886</v>
      </c>
    </row>
    <row r="574" spans="1:4">
      <c r="A574">
        <v>1028.73</v>
      </c>
      <c r="B574">
        <v>0.163535</v>
      </c>
      <c r="C574">
        <v>980.7692307692308</v>
      </c>
      <c r="D574">
        <v>0.1273078467092886</v>
      </c>
    </row>
    <row r="575" spans="1:4">
      <c r="A575">
        <v>1030.5</v>
      </c>
      <c r="B575">
        <v>0.163834</v>
      </c>
      <c r="C575">
        <v>980.7692307692308</v>
      </c>
      <c r="D575">
        <v>0.1273078467092886</v>
      </c>
    </row>
    <row r="576" spans="1:4">
      <c r="A576">
        <v>1032.05</v>
      </c>
      <c r="B576">
        <v>0.164091</v>
      </c>
      <c r="C576">
        <v>980.7692307692308</v>
      </c>
      <c r="D576">
        <v>0.1273078467092886</v>
      </c>
    </row>
    <row r="577" spans="1:4">
      <c r="A577">
        <v>1034.18</v>
      </c>
      <c r="B577">
        <v>0.164457</v>
      </c>
      <c r="C577">
        <v>980.7692307692308</v>
      </c>
      <c r="D577">
        <v>0.1273078467092886</v>
      </c>
    </row>
    <row r="578" spans="1:4">
      <c r="A578">
        <v>1035.87</v>
      </c>
      <c r="B578">
        <v>0.164733</v>
      </c>
      <c r="C578">
        <v>980.7692307692308</v>
      </c>
      <c r="D578">
        <v>0.1273078467092886</v>
      </c>
    </row>
    <row r="579" spans="1:4">
      <c r="A579">
        <v>1037.34</v>
      </c>
      <c r="B579">
        <v>0.164972</v>
      </c>
      <c r="C579">
        <v>980.7692307692308</v>
      </c>
      <c r="D579">
        <v>0.1273078467092886</v>
      </c>
    </row>
    <row r="580" spans="1:4">
      <c r="A580">
        <v>1039.49</v>
      </c>
      <c r="B580">
        <v>0.165326</v>
      </c>
      <c r="C580">
        <v>992.3076923076924</v>
      </c>
      <c r="D580">
        <v>0.1284184177957682</v>
      </c>
    </row>
    <row r="581" spans="1:4">
      <c r="A581">
        <v>1041.17</v>
      </c>
      <c r="B581">
        <v>0.165612</v>
      </c>
      <c r="C581">
        <v>992.3076923076924</v>
      </c>
      <c r="D581">
        <v>0.1284184177957682</v>
      </c>
    </row>
    <row r="582" spans="1:4">
      <c r="A582">
        <v>1042.66</v>
      </c>
      <c r="B582">
        <v>0.165852</v>
      </c>
      <c r="C582">
        <v>992.3076923076924</v>
      </c>
      <c r="D582">
        <v>0.1284184177957682</v>
      </c>
    </row>
    <row r="583" spans="1:4">
      <c r="A583">
        <v>1044.46</v>
      </c>
      <c r="B583">
        <v>0.166152</v>
      </c>
      <c r="C583">
        <v>992.3076923076924</v>
      </c>
      <c r="D583">
        <v>0.1284184177957682</v>
      </c>
    </row>
    <row r="584" spans="1:4">
      <c r="A584">
        <v>1046.31</v>
      </c>
      <c r="B584">
        <v>0.166472</v>
      </c>
      <c r="C584">
        <v>992.3076923076924</v>
      </c>
      <c r="D584">
        <v>0.1284184177957682</v>
      </c>
    </row>
    <row r="585" spans="1:4">
      <c r="A585">
        <v>1048.23</v>
      </c>
      <c r="B585">
        <v>0.166789</v>
      </c>
      <c r="C585">
        <v>992.3076923076924</v>
      </c>
      <c r="D585">
        <v>0.1284184177957682</v>
      </c>
    </row>
    <row r="586" spans="1:4">
      <c r="A586">
        <v>1049.77</v>
      </c>
      <c r="B586">
        <v>0.16706</v>
      </c>
      <c r="C586">
        <v>1003.846153846154</v>
      </c>
      <c r="D586">
        <v>0.1295361270023435</v>
      </c>
    </row>
    <row r="587" spans="1:4">
      <c r="A587">
        <v>1051.42</v>
      </c>
      <c r="B587">
        <v>0.167334</v>
      </c>
      <c r="C587">
        <v>1003.846153846154</v>
      </c>
      <c r="D587">
        <v>0.1295361270023435</v>
      </c>
    </row>
    <row r="588" spans="1:4">
      <c r="A588">
        <v>1053.05</v>
      </c>
      <c r="B588">
        <v>0.167617</v>
      </c>
      <c r="C588">
        <v>1003.846153846154</v>
      </c>
      <c r="D588">
        <v>0.1295361270023435</v>
      </c>
    </row>
    <row r="589" spans="1:4">
      <c r="A589">
        <v>1054.51</v>
      </c>
      <c r="B589">
        <v>0.167867</v>
      </c>
      <c r="C589">
        <v>1003.846153846154</v>
      </c>
      <c r="D589">
        <v>0.1295361270023435</v>
      </c>
    </row>
    <row r="590" spans="1:4">
      <c r="A590">
        <v>1056.54</v>
      </c>
      <c r="B590">
        <v>0.168215</v>
      </c>
      <c r="C590">
        <v>1003.846153846154</v>
      </c>
      <c r="D590">
        <v>0.1295361270023435</v>
      </c>
    </row>
    <row r="591" spans="1:4">
      <c r="A591">
        <v>1058.29</v>
      </c>
      <c r="B591">
        <v>0.168519</v>
      </c>
      <c r="C591">
        <v>1003.846153846154</v>
      </c>
      <c r="D591">
        <v>0.1295361270023435</v>
      </c>
    </row>
    <row r="592" spans="1:4">
      <c r="A592">
        <v>1059.78</v>
      </c>
      <c r="B592">
        <v>0.168778</v>
      </c>
      <c r="C592">
        <v>1003.846153846154</v>
      </c>
      <c r="D592">
        <v>0.1295361270023435</v>
      </c>
    </row>
    <row r="593" spans="1:4">
      <c r="A593">
        <v>1061.35</v>
      </c>
      <c r="B593">
        <v>0.169048</v>
      </c>
      <c r="C593">
        <v>1015.384615384615</v>
      </c>
      <c r="D593">
        <v>0.1306614692882635</v>
      </c>
    </row>
    <row r="594" spans="1:4">
      <c r="A594">
        <v>1063.27</v>
      </c>
      <c r="B594">
        <v>0.169388</v>
      </c>
      <c r="C594">
        <v>1015.384615384615</v>
      </c>
      <c r="D594">
        <v>0.1306614692882635</v>
      </c>
    </row>
    <row r="595" spans="1:4">
      <c r="A595">
        <v>1064.75</v>
      </c>
      <c r="B595">
        <v>0.169635</v>
      </c>
      <c r="C595">
        <v>1015.384615384615</v>
      </c>
      <c r="D595">
        <v>0.1306614692882635</v>
      </c>
    </row>
    <row r="596" spans="1:4">
      <c r="A596">
        <v>1066.19</v>
      </c>
      <c r="B596">
        <v>0.169894</v>
      </c>
      <c r="C596">
        <v>1015.384615384615</v>
      </c>
      <c r="D596">
        <v>0.1306614692882635</v>
      </c>
    </row>
    <row r="597" spans="1:4">
      <c r="A597">
        <v>1067.82</v>
      </c>
      <c r="B597">
        <v>0.170177</v>
      </c>
      <c r="C597">
        <v>1015.384615384615</v>
      </c>
      <c r="D597">
        <v>0.1306614692882635</v>
      </c>
    </row>
    <row r="598" spans="1:4">
      <c r="A598">
        <v>1069.49</v>
      </c>
      <c r="B598">
        <v>0.170467</v>
      </c>
      <c r="C598">
        <v>1015.384615384615</v>
      </c>
      <c r="D598">
        <v>0.1306614692882635</v>
      </c>
    </row>
    <row r="599" spans="1:4">
      <c r="A599">
        <v>1070.87</v>
      </c>
      <c r="B599">
        <v>0.170713</v>
      </c>
      <c r="C599">
        <v>1015.384615384615</v>
      </c>
      <c r="D599">
        <v>0.1306614692882635</v>
      </c>
    </row>
    <row r="600" spans="1:4">
      <c r="A600">
        <v>1072.46</v>
      </c>
      <c r="B600">
        <v>0.170984</v>
      </c>
      <c r="C600">
        <v>1026.923076923077</v>
      </c>
      <c r="D600">
        <v>0.1317949570877347</v>
      </c>
    </row>
    <row r="601" spans="1:4">
      <c r="A601">
        <v>1074.11</v>
      </c>
      <c r="B601">
        <v>0.171282</v>
      </c>
      <c r="C601">
        <v>1026.923076923077</v>
      </c>
      <c r="D601">
        <v>0.1317949570877347</v>
      </c>
    </row>
    <row r="602" spans="1:4">
      <c r="A602">
        <v>1075.51</v>
      </c>
      <c r="B602">
        <v>0.171529</v>
      </c>
      <c r="C602">
        <v>1026.923076923077</v>
      </c>
      <c r="D602">
        <v>0.1317949570877347</v>
      </c>
    </row>
    <row r="603" spans="1:4">
      <c r="A603">
        <v>1077.28</v>
      </c>
      <c r="B603">
        <v>0.171851</v>
      </c>
      <c r="C603">
        <v>1026.923076923077</v>
      </c>
      <c r="D603">
        <v>0.1317949570877347</v>
      </c>
    </row>
    <row r="604" spans="1:4">
      <c r="A604">
        <v>1079.15</v>
      </c>
      <c r="B604">
        <v>0.172183</v>
      </c>
      <c r="C604">
        <v>1026.923076923077</v>
      </c>
      <c r="D604">
        <v>0.1317949570877347</v>
      </c>
    </row>
    <row r="605" spans="1:4">
      <c r="A605">
        <v>1081.14</v>
      </c>
      <c r="B605">
        <v>0.172537</v>
      </c>
      <c r="C605">
        <v>1026.923076923077</v>
      </c>
      <c r="D605">
        <v>0.1317949570877347</v>
      </c>
    </row>
    <row r="606" spans="1:4">
      <c r="A606">
        <v>1082.59</v>
      </c>
      <c r="B606">
        <v>0.172794</v>
      </c>
      <c r="C606">
        <v>1026.923076923077</v>
      </c>
      <c r="D606">
        <v>0.1317949570877347</v>
      </c>
    </row>
    <row r="607" spans="1:4">
      <c r="A607">
        <v>1084.12</v>
      </c>
      <c r="B607">
        <v>0.173059</v>
      </c>
      <c r="C607">
        <v>1038.461538461539</v>
      </c>
      <c r="D607">
        <v>0.1329371218426935</v>
      </c>
    </row>
    <row r="608" spans="1:4">
      <c r="A608">
        <v>1085.51</v>
      </c>
      <c r="B608">
        <v>0.173304</v>
      </c>
      <c r="C608">
        <v>1038.461538461539</v>
      </c>
      <c r="D608">
        <v>0.1329371218426935</v>
      </c>
    </row>
    <row r="609" spans="1:4">
      <c r="A609">
        <v>1086.89</v>
      </c>
      <c r="B609">
        <v>0.173556</v>
      </c>
      <c r="C609">
        <v>1038.461538461539</v>
      </c>
      <c r="D609">
        <v>0.1329371218426935</v>
      </c>
    </row>
    <row r="610" spans="1:4">
      <c r="A610">
        <v>1088.56</v>
      </c>
      <c r="B610">
        <v>0.173858</v>
      </c>
      <c r="C610">
        <v>1038.461538461539</v>
      </c>
      <c r="D610">
        <v>0.1329371218426935</v>
      </c>
    </row>
    <row r="611" spans="1:4">
      <c r="A611">
        <v>1089.96</v>
      </c>
      <c r="B611">
        <v>0.174123</v>
      </c>
      <c r="C611">
        <v>1038.461538461539</v>
      </c>
      <c r="D611">
        <v>0.1329371218426935</v>
      </c>
    </row>
    <row r="612" spans="1:4">
      <c r="A612">
        <v>1091.63</v>
      </c>
      <c r="B612">
        <v>0.174434</v>
      </c>
      <c r="C612">
        <v>1038.461538461539</v>
      </c>
      <c r="D612">
        <v>0.1329371218426935</v>
      </c>
    </row>
    <row r="613" spans="1:4">
      <c r="A613">
        <v>1092.93</v>
      </c>
      <c r="B613">
        <v>0.174675</v>
      </c>
      <c r="C613">
        <v>1050</v>
      </c>
      <c r="D613">
        <v>0.1340885156547667</v>
      </c>
    </row>
    <row r="614" spans="1:4">
      <c r="A614">
        <v>1094.42</v>
      </c>
      <c r="B614">
        <v>0.174948</v>
      </c>
      <c r="C614">
        <v>1050</v>
      </c>
      <c r="D614">
        <v>0.1340885156547667</v>
      </c>
    </row>
    <row r="615" spans="1:4">
      <c r="A615">
        <v>1096.05</v>
      </c>
      <c r="B615">
        <v>0.175246</v>
      </c>
      <c r="C615">
        <v>1050</v>
      </c>
      <c r="D615">
        <v>0.1340885156547667</v>
      </c>
    </row>
    <row r="616" spans="1:4">
      <c r="A616">
        <v>1097.44</v>
      </c>
      <c r="B616">
        <v>0.175504</v>
      </c>
      <c r="C616">
        <v>1050</v>
      </c>
      <c r="D616">
        <v>0.1340885156547667</v>
      </c>
    </row>
    <row r="617" spans="1:4">
      <c r="A617">
        <v>1099.16</v>
      </c>
      <c r="B617">
        <v>0.175832</v>
      </c>
      <c r="C617">
        <v>1050</v>
      </c>
      <c r="D617">
        <v>0.1340885156547667</v>
      </c>
    </row>
    <row r="618" spans="1:4">
      <c r="A618">
        <v>1100.87</v>
      </c>
      <c r="B618">
        <v>0.176143</v>
      </c>
      <c r="C618">
        <v>1050</v>
      </c>
      <c r="D618">
        <v>0.1340885156547667</v>
      </c>
    </row>
    <row r="619" spans="1:4">
      <c r="A619">
        <v>1102.51</v>
      </c>
      <c r="B619">
        <v>0.176447</v>
      </c>
      <c r="C619">
        <v>1050</v>
      </c>
      <c r="D619">
        <v>0.1340885156547667</v>
      </c>
    </row>
    <row r="620" spans="1:4">
      <c r="A620">
        <v>1104.21</v>
      </c>
      <c r="B620">
        <v>0.176767</v>
      </c>
      <c r="C620">
        <v>1061.538461538461</v>
      </c>
      <c r="D620">
        <v>0.1352496977789597</v>
      </c>
    </row>
    <row r="621" spans="1:4">
      <c r="A621">
        <v>1105.65</v>
      </c>
      <c r="B621">
        <v>0.177035</v>
      </c>
      <c r="C621">
        <v>1061.538461538461</v>
      </c>
      <c r="D621">
        <v>0.1352496977789597</v>
      </c>
    </row>
    <row r="622" spans="1:4">
      <c r="A622">
        <v>1107.23</v>
      </c>
      <c r="B622">
        <v>0.177346</v>
      </c>
      <c r="C622">
        <v>1061.538461538461</v>
      </c>
      <c r="D622">
        <v>0.1352496977789597</v>
      </c>
    </row>
    <row r="623" spans="1:4">
      <c r="A623">
        <v>1108.75</v>
      </c>
      <c r="B623">
        <v>0.177627</v>
      </c>
      <c r="C623">
        <v>1061.538461538461</v>
      </c>
      <c r="D623">
        <v>0.1352496977789597</v>
      </c>
    </row>
    <row r="624" spans="1:4">
      <c r="A624">
        <v>1110.13</v>
      </c>
      <c r="B624">
        <v>0.177896</v>
      </c>
      <c r="C624">
        <v>1061.538461538461</v>
      </c>
      <c r="D624">
        <v>0.1352496977789597</v>
      </c>
    </row>
    <row r="625" spans="1:4">
      <c r="A625">
        <v>1111.57</v>
      </c>
      <c r="B625">
        <v>0.178171</v>
      </c>
      <c r="C625">
        <v>1061.538461538461</v>
      </c>
      <c r="D625">
        <v>0.1352496977789597</v>
      </c>
    </row>
    <row r="626" spans="1:4">
      <c r="A626">
        <v>1112.77</v>
      </c>
      <c r="B626">
        <v>0.178401</v>
      </c>
      <c r="C626">
        <v>1061.538461538461</v>
      </c>
      <c r="D626">
        <v>0.1352496977789597</v>
      </c>
    </row>
    <row r="627" spans="1:4">
      <c r="A627">
        <v>1114.14</v>
      </c>
      <c r="B627">
        <v>0.178656</v>
      </c>
      <c r="C627">
        <v>1073.076923076923</v>
      </c>
      <c r="D627">
        <v>0.1364212465202586</v>
      </c>
    </row>
    <row r="628" spans="1:4">
      <c r="A628">
        <v>1115.56</v>
      </c>
      <c r="B628">
        <v>0.178931</v>
      </c>
      <c r="C628">
        <v>1073.076923076923</v>
      </c>
      <c r="D628">
        <v>0.1364212465202586</v>
      </c>
    </row>
    <row r="629" spans="1:4">
      <c r="A629">
        <v>1117.04</v>
      </c>
      <c r="B629">
        <v>0.179218</v>
      </c>
      <c r="C629">
        <v>1073.076923076923</v>
      </c>
      <c r="D629">
        <v>0.1364212465202586</v>
      </c>
    </row>
    <row r="630" spans="1:4">
      <c r="A630">
        <v>1118.86</v>
      </c>
      <c r="B630">
        <v>0.179567</v>
      </c>
      <c r="C630">
        <v>1073.076923076923</v>
      </c>
      <c r="D630">
        <v>0.1364212465202586</v>
      </c>
    </row>
    <row r="631" spans="1:4">
      <c r="A631">
        <v>1120.23</v>
      </c>
      <c r="B631">
        <v>0.179831</v>
      </c>
      <c r="C631">
        <v>1073.076923076923</v>
      </c>
      <c r="D631">
        <v>0.1364212465202586</v>
      </c>
    </row>
    <row r="632" spans="1:4">
      <c r="A632">
        <v>1121.6</v>
      </c>
      <c r="B632">
        <v>0.180101</v>
      </c>
      <c r="C632">
        <v>1073.076923076923</v>
      </c>
      <c r="D632">
        <v>0.1364212465202586</v>
      </c>
    </row>
    <row r="633" spans="1:4">
      <c r="A633">
        <v>1123.05</v>
      </c>
      <c r="B633">
        <v>0.180382</v>
      </c>
      <c r="C633">
        <v>1084.615384615385</v>
      </c>
      <c r="D633">
        <v>0.137603764217507</v>
      </c>
    </row>
    <row r="634" spans="1:4">
      <c r="A634">
        <v>1124.43</v>
      </c>
      <c r="B634">
        <v>0.180661</v>
      </c>
      <c r="C634">
        <v>1084.615384615385</v>
      </c>
      <c r="D634">
        <v>0.137603764217507</v>
      </c>
    </row>
    <row r="635" spans="1:4">
      <c r="A635">
        <v>1125.82</v>
      </c>
      <c r="B635">
        <v>0.180926</v>
      </c>
      <c r="C635">
        <v>1084.615384615385</v>
      </c>
      <c r="D635">
        <v>0.137603764217507</v>
      </c>
    </row>
    <row r="636" spans="1:4">
      <c r="A636">
        <v>1127.25</v>
      </c>
      <c r="B636">
        <v>0.181205</v>
      </c>
      <c r="C636">
        <v>1084.615384615385</v>
      </c>
      <c r="D636">
        <v>0.137603764217507</v>
      </c>
    </row>
    <row r="637" spans="1:4">
      <c r="A637">
        <v>1128.55</v>
      </c>
      <c r="B637">
        <v>0.181471</v>
      </c>
      <c r="C637">
        <v>1084.615384615385</v>
      </c>
      <c r="D637">
        <v>0.137603764217507</v>
      </c>
    </row>
    <row r="638" spans="1:4">
      <c r="A638">
        <v>1130.12</v>
      </c>
      <c r="B638">
        <v>0.181782</v>
      </c>
      <c r="C638">
        <v>1084.615384615385</v>
      </c>
      <c r="D638">
        <v>0.137603764217507</v>
      </c>
    </row>
    <row r="639" spans="1:4">
      <c r="A639">
        <v>1131.37</v>
      </c>
      <c r="B639">
        <v>0.18203</v>
      </c>
      <c r="C639">
        <v>1084.615384615385</v>
      </c>
      <c r="D639">
        <v>0.137603764217507</v>
      </c>
    </row>
    <row r="640" spans="1:4">
      <c r="A640">
        <v>1133.23</v>
      </c>
      <c r="B640">
        <v>0.182405</v>
      </c>
      <c r="C640">
        <v>1096.153846153846</v>
      </c>
      <c r="D640">
        <v>0.1387978791406776</v>
      </c>
    </row>
    <row r="641" spans="1:4">
      <c r="A641">
        <v>1134.59</v>
      </c>
      <c r="B641">
        <v>0.182677</v>
      </c>
      <c r="C641">
        <v>1096.153846153846</v>
      </c>
      <c r="D641">
        <v>0.1387978791406776</v>
      </c>
    </row>
    <row r="642" spans="1:4">
      <c r="A642">
        <v>1135.6</v>
      </c>
      <c r="B642">
        <v>0.182871</v>
      </c>
      <c r="C642">
        <v>1096.153846153846</v>
      </c>
      <c r="D642">
        <v>0.1387978791406776</v>
      </c>
    </row>
    <row r="643" spans="1:4">
      <c r="A643">
        <v>1137.38</v>
      </c>
      <c r="B643">
        <v>0.183233</v>
      </c>
      <c r="C643">
        <v>1096.153846153846</v>
      </c>
      <c r="D643">
        <v>0.1387978791406776</v>
      </c>
    </row>
    <row r="644" spans="1:4">
      <c r="A644">
        <v>1138.73</v>
      </c>
      <c r="B644">
        <v>0.183504</v>
      </c>
      <c r="C644">
        <v>1096.153846153846</v>
      </c>
      <c r="D644">
        <v>0.1387978791406776</v>
      </c>
    </row>
    <row r="645" spans="1:4">
      <c r="A645">
        <v>1140.13</v>
      </c>
      <c r="B645">
        <v>0.183791</v>
      </c>
      <c r="C645">
        <v>1096.153846153846</v>
      </c>
      <c r="D645">
        <v>0.1387978791406776</v>
      </c>
    </row>
    <row r="646" spans="1:4">
      <c r="A646">
        <v>1141.44</v>
      </c>
      <c r="B646">
        <v>0.184056</v>
      </c>
      <c r="C646">
        <v>1096.153846153846</v>
      </c>
      <c r="D646">
        <v>0.1387978791406776</v>
      </c>
    </row>
    <row r="647" spans="1:4">
      <c r="A647">
        <v>1143.05</v>
      </c>
      <c r="B647">
        <v>0.184386</v>
      </c>
      <c r="C647">
        <v>1107.692307692308</v>
      </c>
      <c r="D647">
        <v>0.1400042476631483</v>
      </c>
    </row>
    <row r="648" spans="1:4">
      <c r="A648">
        <v>1144.67</v>
      </c>
      <c r="B648">
        <v>0.184719</v>
      </c>
      <c r="C648">
        <v>1107.692307692308</v>
      </c>
      <c r="D648">
        <v>0.1400042476631483</v>
      </c>
    </row>
    <row r="649" spans="1:4">
      <c r="A649">
        <v>1145.84</v>
      </c>
      <c r="B649">
        <v>0.184949</v>
      </c>
      <c r="C649">
        <v>1107.692307692308</v>
      </c>
      <c r="D649">
        <v>0.1400042476631483</v>
      </c>
    </row>
    <row r="650" spans="1:4">
      <c r="A650">
        <v>1147.38</v>
      </c>
      <c r="B650">
        <v>0.185269</v>
      </c>
      <c r="C650">
        <v>1107.692307692308</v>
      </c>
      <c r="D650">
        <v>0.1400042476631483</v>
      </c>
    </row>
    <row r="651" spans="1:4">
      <c r="A651">
        <v>1148.88</v>
      </c>
      <c r="B651">
        <v>0.185574</v>
      </c>
      <c r="C651">
        <v>1107.692307692308</v>
      </c>
      <c r="D651">
        <v>0.1400042476631483</v>
      </c>
    </row>
    <row r="652" spans="1:4">
      <c r="A652">
        <v>1150.21</v>
      </c>
      <c r="B652">
        <v>0.185854</v>
      </c>
      <c r="C652">
        <v>1107.692307692308</v>
      </c>
      <c r="D652">
        <v>0.1400042476631483</v>
      </c>
    </row>
    <row r="653" spans="1:4">
      <c r="A653">
        <v>1151.45</v>
      </c>
      <c r="B653">
        <v>0.186111</v>
      </c>
      <c r="C653">
        <v>1107.692307692308</v>
      </c>
      <c r="D653">
        <v>0.1400042476631483</v>
      </c>
    </row>
    <row r="654" spans="1:4">
      <c r="A654">
        <v>1153.05</v>
      </c>
      <c r="B654">
        <v>0.186447</v>
      </c>
      <c r="C654">
        <v>1119.230769230769</v>
      </c>
      <c r="D654">
        <v>0.141223556611985</v>
      </c>
    </row>
    <row r="655" spans="1:4">
      <c r="A655">
        <v>1154.32</v>
      </c>
      <c r="B655">
        <v>0.186709</v>
      </c>
      <c r="C655">
        <v>1119.230769230769</v>
      </c>
      <c r="D655">
        <v>0.141223556611985</v>
      </c>
    </row>
    <row r="656" spans="1:4">
      <c r="A656">
        <v>1155.85</v>
      </c>
      <c r="B656">
        <v>0.187035</v>
      </c>
      <c r="C656">
        <v>1119.230769230769</v>
      </c>
      <c r="D656">
        <v>0.141223556611985</v>
      </c>
    </row>
    <row r="657" spans="1:4">
      <c r="A657">
        <v>1157</v>
      </c>
      <c r="B657">
        <v>0.187278</v>
      </c>
      <c r="C657">
        <v>1119.230769230769</v>
      </c>
      <c r="D657">
        <v>0.141223556611985</v>
      </c>
    </row>
    <row r="658" spans="1:4">
      <c r="A658">
        <v>1158.54</v>
      </c>
      <c r="B658">
        <v>0.187613</v>
      </c>
      <c r="C658">
        <v>1119.230769230769</v>
      </c>
      <c r="D658">
        <v>0.141223556611985</v>
      </c>
    </row>
    <row r="659" spans="1:4">
      <c r="A659">
        <v>1159.91</v>
      </c>
      <c r="B659">
        <v>0.187901</v>
      </c>
      <c r="C659">
        <v>1119.230769230769</v>
      </c>
      <c r="D659">
        <v>0.141223556611985</v>
      </c>
    </row>
    <row r="660" spans="1:4">
      <c r="A660">
        <v>1161.16</v>
      </c>
      <c r="B660">
        <v>0.188175</v>
      </c>
      <c r="C660">
        <v>1130.769230769231</v>
      </c>
      <c r="D660">
        <v>0.1424565258282702</v>
      </c>
    </row>
    <row r="661" spans="1:4">
      <c r="A661">
        <v>1163.01</v>
      </c>
      <c r="B661">
        <v>0.188546</v>
      </c>
      <c r="C661">
        <v>1130.769230769231</v>
      </c>
      <c r="D661">
        <v>0.1424565258282702</v>
      </c>
    </row>
    <row r="662" spans="1:4">
      <c r="A662">
        <v>1164.24</v>
      </c>
      <c r="B662">
        <v>0.188829</v>
      </c>
      <c r="C662">
        <v>1130.769230769231</v>
      </c>
      <c r="D662">
        <v>0.1424565258282702</v>
      </c>
    </row>
    <row r="663" spans="1:4">
      <c r="A663">
        <v>1165.48</v>
      </c>
      <c r="B663">
        <v>0.189098</v>
      </c>
      <c r="C663">
        <v>1130.769230769231</v>
      </c>
      <c r="D663">
        <v>0.1424565258282702</v>
      </c>
    </row>
    <row r="664" spans="1:4">
      <c r="A664">
        <v>1166.78</v>
      </c>
      <c r="B664">
        <v>0.189373</v>
      </c>
      <c r="C664">
        <v>1130.769230769231</v>
      </c>
      <c r="D664">
        <v>0.1424565258282702</v>
      </c>
    </row>
    <row r="665" spans="1:4">
      <c r="A665">
        <v>1168.23</v>
      </c>
      <c r="B665">
        <v>0.18969</v>
      </c>
      <c r="C665">
        <v>1130.769230769231</v>
      </c>
      <c r="D665">
        <v>0.1424565258282702</v>
      </c>
    </row>
    <row r="666" spans="1:4">
      <c r="A666">
        <v>1169.57</v>
      </c>
      <c r="B666">
        <v>0.189987</v>
      </c>
      <c r="C666">
        <v>1130.769230769231</v>
      </c>
      <c r="D666">
        <v>0.1424565258282702</v>
      </c>
    </row>
    <row r="667" spans="1:4">
      <c r="A667">
        <v>1170.9</v>
      </c>
      <c r="B667">
        <v>0.190271</v>
      </c>
      <c r="C667">
        <v>1142.307692307692</v>
      </c>
      <c r="D667">
        <v>0.1437039109565716</v>
      </c>
    </row>
    <row r="668" spans="1:4">
      <c r="A668">
        <v>1172.17</v>
      </c>
      <c r="B668">
        <v>0.190517</v>
      </c>
      <c r="C668">
        <v>1142.307692307692</v>
      </c>
      <c r="D668">
        <v>0.1437039109565716</v>
      </c>
    </row>
    <row r="669" spans="1:4">
      <c r="A669">
        <v>1173.17</v>
      </c>
      <c r="B669">
        <v>0.190732</v>
      </c>
      <c r="C669">
        <v>1142.307692307692</v>
      </c>
      <c r="D669">
        <v>0.1437039109565716</v>
      </c>
    </row>
    <row r="670" spans="1:4">
      <c r="A670">
        <v>1174.62</v>
      </c>
      <c r="B670">
        <v>0.191065</v>
      </c>
      <c r="C670">
        <v>1142.307692307692</v>
      </c>
      <c r="D670">
        <v>0.1437039109565716</v>
      </c>
    </row>
    <row r="671" spans="1:4">
      <c r="A671">
        <v>1175.71</v>
      </c>
      <c r="B671">
        <v>0.191297</v>
      </c>
      <c r="C671">
        <v>1142.307692307692</v>
      </c>
      <c r="D671">
        <v>0.1437039109565716</v>
      </c>
    </row>
    <row r="672" spans="1:4">
      <c r="A672">
        <v>1177.08</v>
      </c>
      <c r="B672">
        <v>0.19161</v>
      </c>
      <c r="C672">
        <v>1142.307692307692</v>
      </c>
      <c r="D672">
        <v>0.1437039109565716</v>
      </c>
    </row>
    <row r="673" spans="1:4">
      <c r="A673">
        <v>1178.13</v>
      </c>
      <c r="B673">
        <v>0.191849</v>
      </c>
      <c r="C673">
        <v>1142.307692307692</v>
      </c>
      <c r="D673">
        <v>0.1437039109565716</v>
      </c>
    </row>
    <row r="674" spans="1:4">
      <c r="A674">
        <v>1179.54</v>
      </c>
      <c r="B674">
        <v>0.19217</v>
      </c>
      <c r="C674">
        <v>1153.846153846154</v>
      </c>
      <c r="D674">
        <v>0.1449665064878762</v>
      </c>
    </row>
    <row r="675" spans="1:4">
      <c r="A675">
        <v>1180.58</v>
      </c>
      <c r="B675">
        <v>0.192415</v>
      </c>
      <c r="C675">
        <v>1153.846153846154</v>
      </c>
      <c r="D675">
        <v>0.1449665064878762</v>
      </c>
    </row>
    <row r="676" spans="1:4">
      <c r="A676">
        <v>1182.03</v>
      </c>
      <c r="B676">
        <v>0.192748</v>
      </c>
      <c r="C676">
        <v>1153.846153846154</v>
      </c>
      <c r="D676">
        <v>0.1449665064878762</v>
      </c>
    </row>
    <row r="677" spans="1:4">
      <c r="A677">
        <v>1183.1</v>
      </c>
      <c r="B677">
        <v>0.192985</v>
      </c>
      <c r="C677">
        <v>1153.846153846154</v>
      </c>
      <c r="D677">
        <v>0.1449665064878762</v>
      </c>
    </row>
    <row r="678" spans="1:4">
      <c r="A678">
        <v>1184.37</v>
      </c>
      <c r="B678">
        <v>0.193274</v>
      </c>
      <c r="C678">
        <v>1153.846153846154</v>
      </c>
      <c r="D678">
        <v>0.1449665064878762</v>
      </c>
    </row>
    <row r="679" spans="1:4">
      <c r="A679">
        <v>1185.53</v>
      </c>
      <c r="B679">
        <v>0.193539</v>
      </c>
      <c r="C679">
        <v>1153.846153846154</v>
      </c>
      <c r="D679">
        <v>0.1449665064878762</v>
      </c>
    </row>
    <row r="680" spans="1:4">
      <c r="A680">
        <v>1186.87</v>
      </c>
      <c r="B680">
        <v>0.193856</v>
      </c>
      <c r="C680">
        <v>1165.384615384615</v>
      </c>
      <c r="D680">
        <v>0.1462451490823193</v>
      </c>
    </row>
    <row r="681" spans="1:4">
      <c r="A681">
        <v>1188.07</v>
      </c>
      <c r="B681">
        <v>0.194131</v>
      </c>
      <c r="C681">
        <v>1165.384615384615</v>
      </c>
      <c r="D681">
        <v>0.1462451490823193</v>
      </c>
    </row>
    <row r="682" spans="1:4">
      <c r="A682">
        <v>1189.29</v>
      </c>
      <c r="B682">
        <v>0.194411</v>
      </c>
      <c r="C682">
        <v>1165.384615384615</v>
      </c>
      <c r="D682">
        <v>0.1462451490823193</v>
      </c>
    </row>
    <row r="683" spans="1:4">
      <c r="A683">
        <v>1190.71</v>
      </c>
      <c r="B683">
        <v>0.194743</v>
      </c>
      <c r="C683">
        <v>1165.384615384615</v>
      </c>
      <c r="D683">
        <v>0.1462451490823193</v>
      </c>
    </row>
    <row r="684" spans="1:4">
      <c r="A684">
        <v>1191.89</v>
      </c>
      <c r="B684">
        <v>0.195018</v>
      </c>
      <c r="C684">
        <v>1165.384615384615</v>
      </c>
      <c r="D684">
        <v>0.1462451490823193</v>
      </c>
    </row>
    <row r="685" spans="1:4">
      <c r="A685">
        <v>1193.26</v>
      </c>
      <c r="B685">
        <v>0.195336</v>
      </c>
      <c r="C685">
        <v>1165.384615384615</v>
      </c>
      <c r="D685">
        <v>0.1462451490823193</v>
      </c>
    </row>
    <row r="686" spans="1:4">
      <c r="A686">
        <v>1194.53</v>
      </c>
      <c r="B686">
        <v>0.195633</v>
      </c>
      <c r="C686">
        <v>1165.384615384615</v>
      </c>
      <c r="D686">
        <v>0.1462451490823193</v>
      </c>
    </row>
    <row r="687" spans="1:4">
      <c r="A687">
        <v>1195.68</v>
      </c>
      <c r="B687">
        <v>0.195914</v>
      </c>
      <c r="C687">
        <v>1176.923076923077</v>
      </c>
      <c r="D687">
        <v>0.1475407211999688</v>
      </c>
    </row>
    <row r="688" spans="1:4">
      <c r="A688">
        <v>1196.93</v>
      </c>
      <c r="B688">
        <v>0.196207</v>
      </c>
      <c r="C688">
        <v>1176.923076923077</v>
      </c>
      <c r="D688">
        <v>0.1475407211999688</v>
      </c>
    </row>
    <row r="689" spans="1:4">
      <c r="A689">
        <v>1198.32</v>
      </c>
      <c r="B689">
        <v>0.196536</v>
      </c>
      <c r="C689">
        <v>1176.923076923077</v>
      </c>
      <c r="D689">
        <v>0.1475407211999688</v>
      </c>
    </row>
    <row r="690" spans="1:4">
      <c r="A690">
        <v>1199.37</v>
      </c>
      <c r="B690">
        <v>0.196783</v>
      </c>
      <c r="C690">
        <v>1176.923076923077</v>
      </c>
      <c r="D690">
        <v>0.1475407211999688</v>
      </c>
    </row>
    <row r="691" spans="1:4">
      <c r="A691">
        <v>1200.63</v>
      </c>
      <c r="B691">
        <v>0.197095</v>
      </c>
      <c r="C691">
        <v>1176.923076923077</v>
      </c>
      <c r="D691">
        <v>0.1475407211999688</v>
      </c>
    </row>
    <row r="692" spans="1:4">
      <c r="A692">
        <v>1202.1</v>
      </c>
      <c r="B692">
        <v>0.197448</v>
      </c>
      <c r="C692">
        <v>1176.923076923077</v>
      </c>
      <c r="D692">
        <v>0.1475407211999688</v>
      </c>
    </row>
    <row r="693" spans="1:4">
      <c r="A693">
        <v>1203.32</v>
      </c>
      <c r="B693">
        <v>0.19774</v>
      </c>
      <c r="C693">
        <v>1176.923076923077</v>
      </c>
      <c r="D693">
        <v>0.1475407211999688</v>
      </c>
    </row>
    <row r="694" spans="1:4">
      <c r="A694">
        <v>1204.49</v>
      </c>
      <c r="B694">
        <v>0.198032</v>
      </c>
      <c r="C694">
        <v>1188.461538461538</v>
      </c>
      <c r="D694">
        <v>0.1488541550695515</v>
      </c>
    </row>
    <row r="695" spans="1:4">
      <c r="A695">
        <v>1205.59</v>
      </c>
      <c r="B695">
        <v>0.198293</v>
      </c>
      <c r="C695">
        <v>1188.461538461538</v>
      </c>
      <c r="D695">
        <v>0.1488541550695515</v>
      </c>
    </row>
    <row r="696" spans="1:4">
      <c r="A696">
        <v>1206.71</v>
      </c>
      <c r="B696">
        <v>0.198566</v>
      </c>
      <c r="C696">
        <v>1188.461538461538</v>
      </c>
      <c r="D696">
        <v>0.1488541550695515</v>
      </c>
    </row>
    <row r="697" spans="1:4">
      <c r="A697">
        <v>1207.78</v>
      </c>
      <c r="B697">
        <v>0.198827</v>
      </c>
      <c r="C697">
        <v>1188.461538461538</v>
      </c>
      <c r="D697">
        <v>0.1488541550695515</v>
      </c>
    </row>
    <row r="698" spans="1:4">
      <c r="A698">
        <v>1208.84</v>
      </c>
      <c r="B698">
        <v>0.199089</v>
      </c>
      <c r="C698">
        <v>1188.461538461538</v>
      </c>
      <c r="D698">
        <v>0.1488541550695515</v>
      </c>
    </row>
    <row r="699" spans="1:4">
      <c r="A699">
        <v>1209.95</v>
      </c>
      <c r="B699">
        <v>0.19937</v>
      </c>
      <c r="C699">
        <v>1188.461538461538</v>
      </c>
      <c r="D699">
        <v>0.1488541550695515</v>
      </c>
    </row>
    <row r="700" spans="1:4">
      <c r="A700">
        <v>1211.03</v>
      </c>
      <c r="B700">
        <v>0.199639</v>
      </c>
      <c r="C700">
        <v>1200</v>
      </c>
      <c r="D700">
        <v>0.1501864370260081</v>
      </c>
    </row>
    <row r="701" spans="1:4">
      <c r="A701">
        <v>1212.08</v>
      </c>
      <c r="B701">
        <v>0.199913</v>
      </c>
      <c r="C701">
        <v>1200</v>
      </c>
      <c r="D701">
        <v>0.1501864370260081</v>
      </c>
    </row>
    <row r="702" spans="1:4">
      <c r="A702">
        <v>1213.12</v>
      </c>
      <c r="B702">
        <v>0.200174</v>
      </c>
      <c r="C702">
        <v>1200</v>
      </c>
      <c r="D702">
        <v>0.1501864370260081</v>
      </c>
    </row>
    <row r="703" spans="1:4">
      <c r="A703">
        <v>1214.37</v>
      </c>
      <c r="B703">
        <v>0.200482</v>
      </c>
      <c r="C703">
        <v>1200</v>
      </c>
      <c r="D703">
        <v>0.1501864370260081</v>
      </c>
    </row>
    <row r="704" spans="1:4">
      <c r="A704">
        <v>1215.38</v>
      </c>
      <c r="B704">
        <v>0.200745</v>
      </c>
      <c r="C704">
        <v>1200</v>
      </c>
      <c r="D704">
        <v>0.1501864370260081</v>
      </c>
    </row>
    <row r="705" spans="1:4">
      <c r="A705">
        <v>1216.8</v>
      </c>
      <c r="B705">
        <v>0.201097</v>
      </c>
      <c r="C705">
        <v>1200</v>
      </c>
      <c r="D705">
        <v>0.1501864370260081</v>
      </c>
    </row>
    <row r="706" spans="1:4">
      <c r="A706">
        <v>1218.1</v>
      </c>
      <c r="B706">
        <v>0.201427</v>
      </c>
      <c r="C706">
        <v>1200</v>
      </c>
      <c r="D706">
        <v>0.1501864370260081</v>
      </c>
    </row>
    <row r="707" spans="1:4">
      <c r="A707">
        <v>1219.24</v>
      </c>
      <c r="B707">
        <v>0.201711</v>
      </c>
      <c r="C707">
        <v>1211.538461538461</v>
      </c>
      <c r="D707">
        <v>0.1515386122477448</v>
      </c>
    </row>
    <row r="708" spans="1:4">
      <c r="A708">
        <v>1220.24</v>
      </c>
      <c r="B708">
        <v>0.201973</v>
      </c>
      <c r="C708">
        <v>1211.538461538461</v>
      </c>
      <c r="D708">
        <v>0.1515386122477448</v>
      </c>
    </row>
    <row r="709" spans="1:4">
      <c r="A709">
        <v>1221.29</v>
      </c>
      <c r="B709">
        <v>0.202245</v>
      </c>
      <c r="C709">
        <v>1211.538461538461</v>
      </c>
      <c r="D709">
        <v>0.1515386122477448</v>
      </c>
    </row>
    <row r="710" spans="1:4">
      <c r="A710">
        <v>1222.44</v>
      </c>
      <c r="B710">
        <v>0.202544</v>
      </c>
      <c r="C710">
        <v>1211.538461538461</v>
      </c>
      <c r="D710">
        <v>0.1515386122477448</v>
      </c>
    </row>
    <row r="711" spans="1:4">
      <c r="A711">
        <v>1223.56</v>
      </c>
      <c r="B711">
        <v>0.202836</v>
      </c>
      <c r="C711">
        <v>1211.538461538461</v>
      </c>
      <c r="D711">
        <v>0.1515386122477448</v>
      </c>
    </row>
    <row r="712" spans="1:4">
      <c r="A712">
        <v>1224.75</v>
      </c>
      <c r="B712">
        <v>0.203139</v>
      </c>
      <c r="C712">
        <v>1211.538461538461</v>
      </c>
      <c r="D712">
        <v>0.1515386122477448</v>
      </c>
    </row>
    <row r="713" spans="1:4">
      <c r="A713">
        <v>1225.86</v>
      </c>
      <c r="B713">
        <v>0.203431</v>
      </c>
      <c r="C713">
        <v>1211.538461538461</v>
      </c>
      <c r="D713">
        <v>0.1515386122477448</v>
      </c>
    </row>
    <row r="714" spans="1:4">
      <c r="A714">
        <v>1227.15</v>
      </c>
      <c r="B714">
        <v>0.203767</v>
      </c>
      <c r="C714">
        <v>1223.076923076923</v>
      </c>
      <c r="D714">
        <v>0.1529117899227535</v>
      </c>
    </row>
    <row r="715" spans="1:4">
      <c r="A715">
        <v>1228.03</v>
      </c>
      <c r="B715">
        <v>0.204003</v>
      </c>
      <c r="C715">
        <v>1223.076923076923</v>
      </c>
      <c r="D715">
        <v>0.1529117899227535</v>
      </c>
    </row>
    <row r="716" spans="1:4">
      <c r="A716">
        <v>1229.05</v>
      </c>
      <c r="B716">
        <v>0.20427</v>
      </c>
      <c r="C716">
        <v>1223.076923076923</v>
      </c>
      <c r="D716">
        <v>0.1529117899227535</v>
      </c>
    </row>
    <row r="717" spans="1:4">
      <c r="A717">
        <v>1230.07</v>
      </c>
      <c r="B717">
        <v>0.204532</v>
      </c>
      <c r="C717">
        <v>1223.076923076923</v>
      </c>
      <c r="D717">
        <v>0.1529117899227535</v>
      </c>
    </row>
    <row r="718" spans="1:4">
      <c r="A718">
        <v>1231.22</v>
      </c>
      <c r="B718">
        <v>0.204841</v>
      </c>
      <c r="C718">
        <v>1223.076923076923</v>
      </c>
      <c r="D718">
        <v>0.1529117899227535</v>
      </c>
    </row>
    <row r="719" spans="1:4">
      <c r="A719">
        <v>1232.25</v>
      </c>
      <c r="B719">
        <v>0.205119</v>
      </c>
      <c r="C719">
        <v>1223.076923076923</v>
      </c>
      <c r="D719">
        <v>0.1529117899227535</v>
      </c>
    </row>
    <row r="720" spans="1:4">
      <c r="A720">
        <v>1233.3</v>
      </c>
      <c r="B720">
        <v>0.205409</v>
      </c>
      <c r="C720">
        <v>1223.076923076923</v>
      </c>
      <c r="D720">
        <v>0.1529117899227535</v>
      </c>
    </row>
    <row r="721" spans="1:4">
      <c r="A721">
        <v>1234.51</v>
      </c>
      <c r="B721">
        <v>0.20573</v>
      </c>
      <c r="C721">
        <v>1234.615384615385</v>
      </c>
      <c r="D721">
        <v>0.1543071488685135</v>
      </c>
    </row>
    <row r="722" spans="1:4">
      <c r="A722">
        <v>1235.49</v>
      </c>
      <c r="B722">
        <v>0.205995</v>
      </c>
      <c r="C722">
        <v>1234.615384615385</v>
      </c>
      <c r="D722">
        <v>0.1543071488685135</v>
      </c>
    </row>
    <row r="723" spans="1:4">
      <c r="A723">
        <v>1236.61</v>
      </c>
      <c r="B723">
        <v>0.2063</v>
      </c>
      <c r="C723">
        <v>1234.615384615385</v>
      </c>
      <c r="D723">
        <v>0.1543071488685135</v>
      </c>
    </row>
    <row r="724" spans="1:4">
      <c r="A724">
        <v>1237.58</v>
      </c>
      <c r="B724">
        <v>0.206559</v>
      </c>
      <c r="C724">
        <v>1234.615384615385</v>
      </c>
      <c r="D724">
        <v>0.1543071488685135</v>
      </c>
    </row>
    <row r="725" spans="1:4">
      <c r="A725">
        <v>1238.69</v>
      </c>
      <c r="B725">
        <v>0.206861</v>
      </c>
      <c r="C725">
        <v>1234.615384615385</v>
      </c>
      <c r="D725">
        <v>0.1543071488685135</v>
      </c>
    </row>
    <row r="726" spans="1:4">
      <c r="A726">
        <v>1239.76</v>
      </c>
      <c r="B726">
        <v>0.207161</v>
      </c>
      <c r="C726">
        <v>1234.615384615385</v>
      </c>
      <c r="D726">
        <v>0.1543071488685135</v>
      </c>
    </row>
    <row r="727" spans="1:4">
      <c r="A727">
        <v>1240.86</v>
      </c>
      <c r="B727">
        <v>0.207464</v>
      </c>
      <c r="C727">
        <v>1246.153846153846</v>
      </c>
      <c r="D727">
        <v>0.1557259436232084</v>
      </c>
    </row>
    <row r="728" spans="1:4">
      <c r="A728">
        <v>1241.63</v>
      </c>
      <c r="B728">
        <v>0.20768</v>
      </c>
      <c r="C728">
        <v>1246.153846153846</v>
      </c>
      <c r="D728">
        <v>0.1557259436232084</v>
      </c>
    </row>
    <row r="729" spans="1:4">
      <c r="A729">
        <v>1242.92</v>
      </c>
      <c r="B729">
        <v>0.208033</v>
      </c>
      <c r="C729">
        <v>1246.153846153846</v>
      </c>
      <c r="D729">
        <v>0.1557259436232084</v>
      </c>
    </row>
    <row r="730" spans="1:4">
      <c r="A730">
        <v>1243.93</v>
      </c>
      <c r="B730">
        <v>0.208319</v>
      </c>
      <c r="C730">
        <v>1246.153846153846</v>
      </c>
      <c r="D730">
        <v>0.1557259436232084</v>
      </c>
    </row>
    <row r="731" spans="1:4">
      <c r="A731">
        <v>1245.03</v>
      </c>
      <c r="B731">
        <v>0.208635</v>
      </c>
      <c r="C731">
        <v>1246.153846153846</v>
      </c>
      <c r="D731">
        <v>0.1557259436232084</v>
      </c>
    </row>
    <row r="732" spans="1:4">
      <c r="A732">
        <v>1246.34</v>
      </c>
      <c r="B732">
        <v>0.209001</v>
      </c>
      <c r="C732">
        <v>1246.153846153846</v>
      </c>
      <c r="D732">
        <v>0.1557259436232084</v>
      </c>
    </row>
    <row r="733" spans="1:4">
      <c r="A733">
        <v>1247.4</v>
      </c>
      <c r="B733">
        <v>0.20931</v>
      </c>
      <c r="C733">
        <v>1246.153846153846</v>
      </c>
      <c r="D733">
        <v>0.1557259436232084</v>
      </c>
    </row>
    <row r="734" spans="1:4">
      <c r="A734">
        <v>1248.44</v>
      </c>
      <c r="B734">
        <v>0.209607</v>
      </c>
      <c r="C734">
        <v>1257.692307692308</v>
      </c>
      <c r="D734">
        <v>0.1571698444639915</v>
      </c>
    </row>
    <row r="735" spans="1:4">
      <c r="A735">
        <v>1249.36</v>
      </c>
      <c r="B735">
        <v>0.209877</v>
      </c>
      <c r="C735">
        <v>1257.692307692308</v>
      </c>
      <c r="D735">
        <v>0.1571698444639915</v>
      </c>
    </row>
    <row r="736" spans="1:4">
      <c r="A736">
        <v>1250.36</v>
      </c>
      <c r="B736">
        <v>0.210166</v>
      </c>
      <c r="C736">
        <v>1257.692307692308</v>
      </c>
      <c r="D736">
        <v>0.1571698444639915</v>
      </c>
    </row>
    <row r="737" spans="1:4">
      <c r="A737">
        <v>1251.16</v>
      </c>
      <c r="B737">
        <v>0.2104</v>
      </c>
      <c r="C737">
        <v>1257.692307692308</v>
      </c>
      <c r="D737">
        <v>0.1571698444639915</v>
      </c>
    </row>
    <row r="738" spans="1:4">
      <c r="A738">
        <v>1252.31</v>
      </c>
      <c r="B738">
        <v>0.210725</v>
      </c>
      <c r="C738">
        <v>1257.692307692308</v>
      </c>
      <c r="D738">
        <v>0.1571698444639915</v>
      </c>
    </row>
    <row r="739" spans="1:4">
      <c r="A739">
        <v>1253.09</v>
      </c>
      <c r="B739">
        <v>0.210954</v>
      </c>
      <c r="C739">
        <v>1257.692307692308</v>
      </c>
      <c r="D739">
        <v>0.1571698444639915</v>
      </c>
    </row>
    <row r="740" spans="1:4">
      <c r="A740">
        <v>1254.04</v>
      </c>
      <c r="B740">
        <v>0.211233</v>
      </c>
      <c r="C740">
        <v>1257.692307692308</v>
      </c>
      <c r="D740">
        <v>0.1571698444639915</v>
      </c>
    </row>
    <row r="741" spans="1:4">
      <c r="A741">
        <v>1254.96</v>
      </c>
      <c r="B741">
        <v>0.211502</v>
      </c>
      <c r="C741">
        <v>1269.230769230769</v>
      </c>
      <c r="D741">
        <v>0.1586400535165927</v>
      </c>
    </row>
    <row r="742" spans="1:4">
      <c r="A742">
        <v>1256.3</v>
      </c>
      <c r="B742">
        <v>0.211892</v>
      </c>
      <c r="C742">
        <v>1269.230769230769</v>
      </c>
      <c r="D742">
        <v>0.1586400535165927</v>
      </c>
    </row>
    <row r="743" spans="1:4">
      <c r="A743">
        <v>1257.26</v>
      </c>
      <c r="B743">
        <v>0.21219</v>
      </c>
      <c r="C743">
        <v>1269.230769230769</v>
      </c>
      <c r="D743">
        <v>0.1586400535165927</v>
      </c>
    </row>
    <row r="744" spans="1:4">
      <c r="A744">
        <v>1258.18</v>
      </c>
      <c r="B744">
        <v>0.212462</v>
      </c>
      <c r="C744">
        <v>1269.230769230769</v>
      </c>
      <c r="D744">
        <v>0.1586400535165927</v>
      </c>
    </row>
    <row r="745" spans="1:4">
      <c r="A745">
        <v>1259.2</v>
      </c>
      <c r="B745">
        <v>0.212774</v>
      </c>
      <c r="C745">
        <v>1269.230769230769</v>
      </c>
      <c r="D745">
        <v>0.1586400535165927</v>
      </c>
    </row>
    <row r="746" spans="1:4">
      <c r="A746">
        <v>1260.1</v>
      </c>
      <c r="B746">
        <v>0.213038</v>
      </c>
      <c r="C746">
        <v>1269.230769230769</v>
      </c>
      <c r="D746">
        <v>0.1586400535165927</v>
      </c>
    </row>
    <row r="747" spans="1:4">
      <c r="A747">
        <v>1261</v>
      </c>
      <c r="B747">
        <v>0.213307</v>
      </c>
      <c r="C747">
        <v>1280.76923076923</v>
      </c>
      <c r="D747">
        <v>0.1601381323748569</v>
      </c>
    </row>
    <row r="748" spans="1:4">
      <c r="A748">
        <v>1261.69</v>
      </c>
      <c r="B748">
        <v>0.21352</v>
      </c>
      <c r="C748">
        <v>1280.76923076923</v>
      </c>
      <c r="D748">
        <v>0.1601381323748569</v>
      </c>
    </row>
    <row r="749" spans="1:4">
      <c r="A749">
        <v>1262.7</v>
      </c>
      <c r="B749">
        <v>0.213827</v>
      </c>
      <c r="C749">
        <v>1280.76923076923</v>
      </c>
      <c r="D749">
        <v>0.1601381323748569</v>
      </c>
    </row>
    <row r="750" spans="1:4">
      <c r="A750">
        <v>1263.57</v>
      </c>
      <c r="B750">
        <v>0.214092</v>
      </c>
      <c r="C750">
        <v>1280.76923076923</v>
      </c>
      <c r="D750">
        <v>0.1601381323748569</v>
      </c>
    </row>
    <row r="751" spans="1:4">
      <c r="A751">
        <v>1264.57</v>
      </c>
      <c r="B751">
        <v>0.214399</v>
      </c>
      <c r="C751">
        <v>1280.76923076923</v>
      </c>
      <c r="D751">
        <v>0.1601381323748569</v>
      </c>
    </row>
    <row r="752" spans="1:4">
      <c r="A752">
        <v>1265.39</v>
      </c>
      <c r="B752">
        <v>0.214653</v>
      </c>
      <c r="C752">
        <v>1280.76923076923</v>
      </c>
      <c r="D752">
        <v>0.1601381323748569</v>
      </c>
    </row>
    <row r="753" spans="1:4">
      <c r="A753">
        <v>1266.29</v>
      </c>
      <c r="B753">
        <v>0.214928</v>
      </c>
      <c r="C753">
        <v>1280.76923076923</v>
      </c>
      <c r="D753">
        <v>0.1601381323748569</v>
      </c>
    </row>
    <row r="754" spans="1:4">
      <c r="A754">
        <v>1267.13</v>
      </c>
      <c r="B754">
        <v>0.215196</v>
      </c>
      <c r="C754">
        <v>1292.307692307692</v>
      </c>
      <c r="D754">
        <v>0.1616657610981138</v>
      </c>
    </row>
    <row r="755" spans="1:4">
      <c r="A755">
        <v>1268.03</v>
      </c>
      <c r="B755">
        <v>0.215479</v>
      </c>
      <c r="C755">
        <v>1292.307692307692</v>
      </c>
      <c r="D755">
        <v>0.1616657610981138</v>
      </c>
    </row>
    <row r="756" spans="1:4">
      <c r="A756">
        <v>1268.89</v>
      </c>
      <c r="B756">
        <v>0.215742</v>
      </c>
      <c r="C756">
        <v>1292.307692307692</v>
      </c>
      <c r="D756">
        <v>0.1616657610981138</v>
      </c>
    </row>
    <row r="757" spans="1:4">
      <c r="A757">
        <v>1269.71</v>
      </c>
      <c r="B757">
        <v>0.216015</v>
      </c>
      <c r="C757">
        <v>1292.307692307692</v>
      </c>
      <c r="D757">
        <v>0.1616657610981138</v>
      </c>
    </row>
    <row r="758" spans="1:4">
      <c r="A758">
        <v>1270.66</v>
      </c>
      <c r="B758">
        <v>0.216304</v>
      </c>
      <c r="C758">
        <v>1292.307692307692</v>
      </c>
      <c r="D758">
        <v>0.1616657610981138</v>
      </c>
    </row>
    <row r="759" spans="1:4">
      <c r="A759">
        <v>1271.31</v>
      </c>
      <c r="B759">
        <v>0.216517</v>
      </c>
      <c r="C759">
        <v>1292.307692307692</v>
      </c>
      <c r="D759">
        <v>0.1616657610981138</v>
      </c>
    </row>
    <row r="760" spans="1:4">
      <c r="A760">
        <v>1272.13</v>
      </c>
      <c r="B760">
        <v>0.216779</v>
      </c>
      <c r="C760">
        <v>1292.307692307692</v>
      </c>
      <c r="D760">
        <v>0.1616657610981138</v>
      </c>
    </row>
    <row r="761" spans="1:4">
      <c r="A761">
        <v>1272.88</v>
      </c>
      <c r="B761">
        <v>0.217017</v>
      </c>
      <c r="C761">
        <v>1303.846153846154</v>
      </c>
      <c r="D761">
        <v>0.1632247514337367</v>
      </c>
    </row>
    <row r="762" spans="1:4">
      <c r="A762">
        <v>1273.77</v>
      </c>
      <c r="B762">
        <v>0.217309</v>
      </c>
      <c r="C762">
        <v>1303.846153846154</v>
      </c>
      <c r="D762">
        <v>0.1632247514337367</v>
      </c>
    </row>
    <row r="763" spans="1:4">
      <c r="A763">
        <v>1274.5</v>
      </c>
      <c r="B763">
        <v>0.217545</v>
      </c>
      <c r="C763">
        <v>1303.846153846154</v>
      </c>
      <c r="D763">
        <v>0.1632247514337367</v>
      </c>
    </row>
    <row r="764" spans="1:4">
      <c r="A764">
        <v>1275.2</v>
      </c>
      <c r="B764">
        <v>0.217776</v>
      </c>
      <c r="C764">
        <v>1303.846153846154</v>
      </c>
      <c r="D764">
        <v>0.1632247514337367</v>
      </c>
    </row>
    <row r="765" spans="1:4">
      <c r="A765">
        <v>1276.04</v>
      </c>
      <c r="B765">
        <v>0.218049</v>
      </c>
      <c r="C765">
        <v>1303.846153846154</v>
      </c>
      <c r="D765">
        <v>0.1632247514337367</v>
      </c>
    </row>
    <row r="766" spans="1:4">
      <c r="A766">
        <v>1276.79</v>
      </c>
      <c r="B766">
        <v>0.218289</v>
      </c>
      <c r="C766">
        <v>1303.846153846154</v>
      </c>
      <c r="D766">
        <v>0.1632247514337367</v>
      </c>
    </row>
    <row r="767" spans="1:4">
      <c r="A767">
        <v>1277.84</v>
      </c>
      <c r="B767">
        <v>0.218639</v>
      </c>
      <c r="C767">
        <v>1303.846153846154</v>
      </c>
      <c r="D767">
        <v>0.1632247514337367</v>
      </c>
    </row>
    <row r="768" spans="1:4">
      <c r="A768">
        <v>1278.72</v>
      </c>
      <c r="B768">
        <v>0.218931</v>
      </c>
      <c r="C768">
        <v>1315.384615384615</v>
      </c>
      <c r="D768">
        <v>0.1648170617696457</v>
      </c>
    </row>
    <row r="769" spans="1:4">
      <c r="A769">
        <v>1279.64</v>
      </c>
      <c r="B769">
        <v>0.21924</v>
      </c>
      <c r="C769">
        <v>1315.384615384615</v>
      </c>
      <c r="D769">
        <v>0.1648170617696457</v>
      </c>
    </row>
    <row r="770" spans="1:4">
      <c r="A770">
        <v>1280.49</v>
      </c>
      <c r="B770">
        <v>0.219527</v>
      </c>
      <c r="C770">
        <v>1315.384615384615</v>
      </c>
      <c r="D770">
        <v>0.1648170617696457</v>
      </c>
    </row>
    <row r="771" spans="1:4">
      <c r="A771">
        <v>1281.31</v>
      </c>
      <c r="B771">
        <v>0.219806</v>
      </c>
      <c r="C771">
        <v>1315.384615384615</v>
      </c>
      <c r="D771">
        <v>0.1648170617696457</v>
      </c>
    </row>
    <row r="772" spans="1:4">
      <c r="A772">
        <v>1282.06</v>
      </c>
      <c r="B772">
        <v>0.220059</v>
      </c>
      <c r="C772">
        <v>1315.384615384615</v>
      </c>
      <c r="D772">
        <v>0.1648170617696457</v>
      </c>
    </row>
    <row r="773" spans="1:4">
      <c r="A773">
        <v>1282.89</v>
      </c>
      <c r="B773">
        <v>0.220332</v>
      </c>
      <c r="C773">
        <v>1315.384615384615</v>
      </c>
      <c r="D773">
        <v>0.1648170617696457</v>
      </c>
    </row>
    <row r="774" spans="1:4">
      <c r="A774">
        <v>1283.88</v>
      </c>
      <c r="B774">
        <v>0.220673</v>
      </c>
      <c r="C774">
        <v>1326.923076923077</v>
      </c>
      <c r="D774">
        <v>0.1664448142357766</v>
      </c>
    </row>
    <row r="775" spans="1:4">
      <c r="A775">
        <v>1284.71</v>
      </c>
      <c r="B775">
        <v>0.220954</v>
      </c>
      <c r="C775">
        <v>1326.923076923077</v>
      </c>
      <c r="D775">
        <v>0.1664448142357766</v>
      </c>
    </row>
    <row r="776" spans="1:4">
      <c r="A776">
        <v>1285.35</v>
      </c>
      <c r="B776">
        <v>0.221175</v>
      </c>
      <c r="C776">
        <v>1326.923076923077</v>
      </c>
      <c r="D776">
        <v>0.1664448142357766</v>
      </c>
    </row>
    <row r="777" spans="1:4">
      <c r="A777">
        <v>1286.2</v>
      </c>
      <c r="B777">
        <v>0.221471</v>
      </c>
      <c r="C777">
        <v>1326.923076923077</v>
      </c>
      <c r="D777">
        <v>0.1664448142357766</v>
      </c>
    </row>
    <row r="778" spans="1:4">
      <c r="A778">
        <v>1286.93</v>
      </c>
      <c r="B778">
        <v>0.221731</v>
      </c>
      <c r="C778">
        <v>1326.923076923077</v>
      </c>
      <c r="D778">
        <v>0.1664448142357766</v>
      </c>
    </row>
    <row r="779" spans="1:4">
      <c r="A779">
        <v>1287.61</v>
      </c>
      <c r="B779">
        <v>0.221975</v>
      </c>
      <c r="C779">
        <v>1326.923076923077</v>
      </c>
      <c r="D779">
        <v>0.1664448142357766</v>
      </c>
    </row>
    <row r="780" spans="1:4">
      <c r="A780">
        <v>1288.4</v>
      </c>
      <c r="B780">
        <v>0.222241</v>
      </c>
      <c r="C780">
        <v>1326.923076923077</v>
      </c>
      <c r="D780">
        <v>0.1664448142357766</v>
      </c>
    </row>
    <row r="781" spans="1:4">
      <c r="A781">
        <v>1289.1</v>
      </c>
      <c r="B781">
        <v>0.222491</v>
      </c>
      <c r="C781">
        <v>1338.461538461538</v>
      </c>
      <c r="D781">
        <v>0.1681103143287702</v>
      </c>
    </row>
    <row r="782" spans="1:4">
      <c r="A782">
        <v>1289.98</v>
      </c>
      <c r="B782">
        <v>0.222808</v>
      </c>
      <c r="C782">
        <v>1338.461538461538</v>
      </c>
      <c r="D782">
        <v>0.1681103143287702</v>
      </c>
    </row>
    <row r="783" spans="1:4">
      <c r="A783">
        <v>1290.6</v>
      </c>
      <c r="B783">
        <v>0.223023</v>
      </c>
      <c r="C783">
        <v>1338.461538461538</v>
      </c>
      <c r="D783">
        <v>0.1681103143287702</v>
      </c>
    </row>
    <row r="784" spans="1:4">
      <c r="A784">
        <v>1291.52</v>
      </c>
      <c r="B784">
        <v>0.223347</v>
      </c>
      <c r="C784">
        <v>1338.461538461538</v>
      </c>
      <c r="D784">
        <v>0.1681103143287702</v>
      </c>
    </row>
    <row r="785" spans="1:4">
      <c r="A785">
        <v>1292.15</v>
      </c>
      <c r="B785">
        <v>0.223569</v>
      </c>
      <c r="C785">
        <v>1338.461538461538</v>
      </c>
      <c r="D785">
        <v>0.1681103143287702</v>
      </c>
    </row>
    <row r="786" spans="1:4">
      <c r="A786">
        <v>1292.89</v>
      </c>
      <c r="B786">
        <v>0.223842</v>
      </c>
      <c r="C786">
        <v>1338.461538461538</v>
      </c>
      <c r="D786">
        <v>0.1681103143287702</v>
      </c>
    </row>
    <row r="787" spans="1:4">
      <c r="A787">
        <v>1293.62</v>
      </c>
      <c r="B787">
        <v>0.224106</v>
      </c>
      <c r="C787">
        <v>1338.461538461538</v>
      </c>
      <c r="D787">
        <v>0.1681103143287702</v>
      </c>
    </row>
    <row r="788" spans="1:4">
      <c r="A788">
        <v>1294.19</v>
      </c>
      <c r="B788">
        <v>0.224314</v>
      </c>
      <c r="C788">
        <v>1350</v>
      </c>
      <c r="D788">
        <v>0.1698160735103024</v>
      </c>
    </row>
    <row r="789" spans="1:4">
      <c r="A789">
        <v>1294.82</v>
      </c>
      <c r="B789">
        <v>0.224547</v>
      </c>
      <c r="C789">
        <v>1350</v>
      </c>
      <c r="D789">
        <v>0.1698160735103024</v>
      </c>
    </row>
    <row r="790" spans="1:4">
      <c r="A790">
        <v>1295.52</v>
      </c>
      <c r="B790">
        <v>0.224803</v>
      </c>
      <c r="C790">
        <v>1350</v>
      </c>
      <c r="D790">
        <v>0.1698160735103024</v>
      </c>
    </row>
    <row r="791" spans="1:4">
      <c r="A791">
        <v>1296.31</v>
      </c>
      <c r="B791">
        <v>0.225098</v>
      </c>
      <c r="C791">
        <v>1350</v>
      </c>
      <c r="D791">
        <v>0.1698160735103024</v>
      </c>
    </row>
    <row r="792" spans="1:4">
      <c r="A792">
        <v>1297.04</v>
      </c>
      <c r="B792">
        <v>0.225367</v>
      </c>
      <c r="C792">
        <v>1350</v>
      </c>
      <c r="D792">
        <v>0.1698160735103024</v>
      </c>
    </row>
    <row r="793" spans="1:4">
      <c r="A793">
        <v>1297.84</v>
      </c>
      <c r="B793">
        <v>0.225654</v>
      </c>
      <c r="C793">
        <v>1350</v>
      </c>
      <c r="D793">
        <v>0.1698160735103024</v>
      </c>
    </row>
    <row r="794" spans="1:4">
      <c r="A794">
        <v>1298.56</v>
      </c>
      <c r="B794">
        <v>0.225928</v>
      </c>
      <c r="C794">
        <v>1361.538461538461</v>
      </c>
      <c r="D794">
        <v>0.171564835317009</v>
      </c>
    </row>
    <row r="795" spans="1:4">
      <c r="A795">
        <v>1299.21</v>
      </c>
      <c r="B795">
        <v>0.226172</v>
      </c>
      <c r="C795">
        <v>1361.538461538461</v>
      </c>
      <c r="D795">
        <v>0.171564835317009</v>
      </c>
    </row>
    <row r="796" spans="1:4">
      <c r="A796">
        <v>1299.85</v>
      </c>
      <c r="B796">
        <v>0.226415</v>
      </c>
      <c r="C796">
        <v>1361.538461538461</v>
      </c>
      <c r="D796">
        <v>0.171564835317009</v>
      </c>
    </row>
    <row r="797" spans="1:4">
      <c r="A797">
        <v>1300.48</v>
      </c>
      <c r="B797">
        <v>0.226654</v>
      </c>
      <c r="C797">
        <v>1361.538461538461</v>
      </c>
      <c r="D797">
        <v>0.171564835317009</v>
      </c>
    </row>
    <row r="798" spans="1:4">
      <c r="A798">
        <v>1301.28</v>
      </c>
      <c r="B798">
        <v>0.226957</v>
      </c>
      <c r="C798">
        <v>1361.538461538461</v>
      </c>
      <c r="D798">
        <v>0.171564835317009</v>
      </c>
    </row>
    <row r="799" spans="1:4">
      <c r="A799">
        <v>1302.03</v>
      </c>
      <c r="B799">
        <v>0.227247</v>
      </c>
      <c r="C799">
        <v>1361.538461538461</v>
      </c>
      <c r="D799">
        <v>0.171564835317009</v>
      </c>
    </row>
    <row r="800" spans="1:4">
      <c r="A800">
        <v>1302.85</v>
      </c>
      <c r="B800">
        <v>0.227561</v>
      </c>
      <c r="C800">
        <v>1361.538461538461</v>
      </c>
      <c r="D800">
        <v>0.171564835317009</v>
      </c>
    </row>
    <row r="801" spans="1:4">
      <c r="A801">
        <v>1303.52</v>
      </c>
      <c r="B801">
        <v>0.227833</v>
      </c>
      <c r="C801">
        <v>1373.076923076923</v>
      </c>
      <c r="D801">
        <v>0.1733596055986797</v>
      </c>
    </row>
    <row r="802" spans="1:4">
      <c r="A802">
        <v>1304.43</v>
      </c>
      <c r="B802">
        <v>0.228177</v>
      </c>
      <c r="C802">
        <v>1373.076923076923</v>
      </c>
      <c r="D802">
        <v>0.1733596055986797</v>
      </c>
    </row>
    <row r="803" spans="1:4">
      <c r="A803">
        <v>1305.13</v>
      </c>
      <c r="B803">
        <v>0.228451</v>
      </c>
      <c r="C803">
        <v>1373.076923076923</v>
      </c>
      <c r="D803">
        <v>0.1733596055986797</v>
      </c>
    </row>
    <row r="804" spans="1:4">
      <c r="A804">
        <v>1305.94</v>
      </c>
      <c r="B804">
        <v>0.228772</v>
      </c>
      <c r="C804">
        <v>1373.076923076923</v>
      </c>
      <c r="D804">
        <v>0.1733596055986797</v>
      </c>
    </row>
    <row r="805" spans="1:4">
      <c r="A805">
        <v>1306.65</v>
      </c>
      <c r="B805">
        <v>0.229049</v>
      </c>
      <c r="C805">
        <v>1373.076923076923</v>
      </c>
      <c r="D805">
        <v>0.1733596055986797</v>
      </c>
    </row>
    <row r="806" spans="1:4">
      <c r="A806">
        <v>1307.27</v>
      </c>
      <c r="B806">
        <v>0.229295</v>
      </c>
      <c r="C806">
        <v>1373.076923076923</v>
      </c>
      <c r="D806">
        <v>0.1733596055986797</v>
      </c>
    </row>
    <row r="807" spans="1:4">
      <c r="A807">
        <v>1307.97</v>
      </c>
      <c r="B807">
        <v>0.229574</v>
      </c>
      <c r="C807">
        <v>1373.076923076923</v>
      </c>
      <c r="D807">
        <v>0.1733596055986797</v>
      </c>
    </row>
    <row r="808" spans="1:4">
      <c r="A808">
        <v>1308.59</v>
      </c>
      <c r="B808">
        <v>0.229822</v>
      </c>
      <c r="C808">
        <v>1384.615384615385</v>
      </c>
      <c r="D808">
        <v>0.1752035275843662</v>
      </c>
    </row>
    <row r="809" spans="1:4">
      <c r="A809">
        <v>1309.41</v>
      </c>
      <c r="B809">
        <v>0.23016</v>
      </c>
      <c r="C809">
        <v>1384.615384615385</v>
      </c>
      <c r="D809">
        <v>0.1752035275843662</v>
      </c>
    </row>
    <row r="810" spans="1:4">
      <c r="A810">
        <v>1310.11</v>
      </c>
      <c r="B810">
        <v>0.230445</v>
      </c>
      <c r="C810">
        <v>1384.615384615385</v>
      </c>
      <c r="D810">
        <v>0.1752035275843662</v>
      </c>
    </row>
    <row r="811" spans="1:4">
      <c r="A811">
        <v>1310.84</v>
      </c>
      <c r="B811">
        <v>0.230736</v>
      </c>
      <c r="C811">
        <v>1384.615384615385</v>
      </c>
      <c r="D811">
        <v>0.1752035275843662</v>
      </c>
    </row>
    <row r="812" spans="1:4">
      <c r="A812">
        <v>1311.39</v>
      </c>
      <c r="B812">
        <v>0.230965</v>
      </c>
      <c r="C812">
        <v>1384.615384615385</v>
      </c>
      <c r="D812">
        <v>0.1752035275843662</v>
      </c>
    </row>
    <row r="813" spans="1:4">
      <c r="A813">
        <v>1312.11</v>
      </c>
      <c r="B813">
        <v>0.231253</v>
      </c>
      <c r="C813">
        <v>1384.615384615385</v>
      </c>
      <c r="D813">
        <v>0.1752035275843662</v>
      </c>
    </row>
    <row r="814" spans="1:4">
      <c r="A814">
        <v>1312.73</v>
      </c>
      <c r="B814">
        <v>0.231508</v>
      </c>
      <c r="C814">
        <v>1384.615384615385</v>
      </c>
      <c r="D814">
        <v>0.1752035275843662</v>
      </c>
    </row>
    <row r="815" spans="1:4">
      <c r="A815">
        <v>1313.39</v>
      </c>
      <c r="B815">
        <v>0.231786</v>
      </c>
      <c r="C815">
        <v>1396.153846153846</v>
      </c>
      <c r="D815">
        <v>0.1771000300241703</v>
      </c>
    </row>
    <row r="816" spans="1:4">
      <c r="A816">
        <v>1314.26</v>
      </c>
      <c r="B816">
        <v>0.232155</v>
      </c>
      <c r="C816">
        <v>1396.153846153846</v>
      </c>
      <c r="D816">
        <v>0.1771000300241703</v>
      </c>
    </row>
    <row r="817" spans="1:4">
      <c r="A817">
        <v>1314.83</v>
      </c>
      <c r="B817">
        <v>0.232397</v>
      </c>
      <c r="C817">
        <v>1396.153846153846</v>
      </c>
      <c r="D817">
        <v>0.1771000300241703</v>
      </c>
    </row>
    <row r="818" spans="1:4">
      <c r="A818">
        <v>1315.41</v>
      </c>
      <c r="B818">
        <v>0.232639</v>
      </c>
      <c r="C818">
        <v>1396.153846153846</v>
      </c>
      <c r="D818">
        <v>0.1771000300241703</v>
      </c>
    </row>
    <row r="819" spans="1:4">
      <c r="A819">
        <v>1315.91</v>
      </c>
      <c r="B819">
        <v>0.232853</v>
      </c>
      <c r="C819">
        <v>1396.153846153846</v>
      </c>
      <c r="D819">
        <v>0.1771000300241703</v>
      </c>
    </row>
    <row r="820" spans="1:4">
      <c r="A820">
        <v>1316.6</v>
      </c>
      <c r="B820">
        <v>0.233145</v>
      </c>
      <c r="C820">
        <v>1396.153846153846</v>
      </c>
      <c r="D820">
        <v>0.1771000300241703</v>
      </c>
    </row>
    <row r="821" spans="1:4">
      <c r="A821">
        <v>1317.18</v>
      </c>
      <c r="B821">
        <v>0.233389</v>
      </c>
      <c r="C821">
        <v>1407.692307692308</v>
      </c>
      <c r="D821">
        <v>0.1790528856859172</v>
      </c>
    </row>
    <row r="822" spans="1:4">
      <c r="A822">
        <v>1317.9</v>
      </c>
      <c r="B822">
        <v>0.233698</v>
      </c>
      <c r="C822">
        <v>1407.692307692308</v>
      </c>
      <c r="D822">
        <v>0.1790528856859172</v>
      </c>
    </row>
    <row r="823" spans="1:4">
      <c r="A823">
        <v>1318.52</v>
      </c>
      <c r="B823">
        <v>0.233966</v>
      </c>
      <c r="C823">
        <v>1407.692307692308</v>
      </c>
      <c r="D823">
        <v>0.1790528856859172</v>
      </c>
    </row>
    <row r="824" spans="1:4">
      <c r="A824">
        <v>1319.18</v>
      </c>
      <c r="B824">
        <v>0.234259</v>
      </c>
      <c r="C824">
        <v>1407.692307692308</v>
      </c>
      <c r="D824">
        <v>0.1790528856859172</v>
      </c>
    </row>
    <row r="825" spans="1:4">
      <c r="A825">
        <v>1319.83</v>
      </c>
      <c r="B825">
        <v>0.234545</v>
      </c>
      <c r="C825">
        <v>1407.692307692308</v>
      </c>
      <c r="D825">
        <v>0.1790528856859172</v>
      </c>
    </row>
    <row r="826" spans="1:4">
      <c r="A826">
        <v>1320.52</v>
      </c>
      <c r="B826">
        <v>0.234848</v>
      </c>
      <c r="C826">
        <v>1407.692307692308</v>
      </c>
      <c r="D826">
        <v>0.1790528856859172</v>
      </c>
    </row>
    <row r="827" spans="1:4">
      <c r="A827">
        <v>1321.2</v>
      </c>
      <c r="B827">
        <v>0.235144</v>
      </c>
      <c r="C827">
        <v>1407.692307692308</v>
      </c>
      <c r="D827">
        <v>0.1790528856859172</v>
      </c>
    </row>
    <row r="828" spans="1:4">
      <c r="A828">
        <v>1321.85</v>
      </c>
      <c r="B828">
        <v>0.235437</v>
      </c>
      <c r="C828">
        <v>1419.230769230769</v>
      </c>
      <c r="D828">
        <v>0.1810662573108503</v>
      </c>
    </row>
    <row r="829" spans="1:4">
      <c r="A829">
        <v>1322.52</v>
      </c>
      <c r="B829">
        <v>0.235741</v>
      </c>
      <c r="C829">
        <v>1419.230769230769</v>
      </c>
      <c r="D829">
        <v>0.1810662573108503</v>
      </c>
    </row>
    <row r="830" spans="1:4">
      <c r="A830">
        <v>1323.14</v>
      </c>
      <c r="B830">
        <v>0.236017</v>
      </c>
      <c r="C830">
        <v>1419.230769230769</v>
      </c>
      <c r="D830">
        <v>0.1810662573108503</v>
      </c>
    </row>
    <row r="831" spans="1:4">
      <c r="A831">
        <v>1323.74</v>
      </c>
      <c r="B831">
        <v>0.236292</v>
      </c>
      <c r="C831">
        <v>1419.230769230769</v>
      </c>
      <c r="D831">
        <v>0.1810662573108503</v>
      </c>
    </row>
    <row r="832" spans="1:4">
      <c r="A832">
        <v>1324.24</v>
      </c>
      <c r="B832">
        <v>0.236521</v>
      </c>
      <c r="C832">
        <v>1419.230769230769</v>
      </c>
      <c r="D832">
        <v>0.1810662573108503</v>
      </c>
    </row>
    <row r="833" spans="1:4">
      <c r="A833">
        <v>1324.76</v>
      </c>
      <c r="B833">
        <v>0.236764</v>
      </c>
      <c r="C833">
        <v>1419.230769230769</v>
      </c>
      <c r="D833">
        <v>0.1810662573108503</v>
      </c>
    </row>
    <row r="834" spans="1:4">
      <c r="A834">
        <v>1325.27</v>
      </c>
      <c r="B834">
        <v>0.237001</v>
      </c>
      <c r="C834">
        <v>1419.230769230769</v>
      </c>
      <c r="D834">
        <v>0.1810662573108503</v>
      </c>
    </row>
    <row r="835" spans="1:4">
      <c r="A835">
        <v>1325.92</v>
      </c>
      <c r="B835">
        <v>0.237311</v>
      </c>
      <c r="C835">
        <v>1430.76923076923</v>
      </c>
      <c r="D835">
        <v>0.1831447502757343</v>
      </c>
    </row>
    <row r="836" spans="1:4">
      <c r="A836">
        <v>1326.58</v>
      </c>
      <c r="B836">
        <v>0.23762</v>
      </c>
      <c r="C836">
        <v>1430.76923076923</v>
      </c>
      <c r="D836">
        <v>0.1831447502757343</v>
      </c>
    </row>
    <row r="837" spans="1:4">
      <c r="A837">
        <v>1327.13</v>
      </c>
      <c r="B837">
        <v>0.237877</v>
      </c>
      <c r="C837">
        <v>1430.76923076923</v>
      </c>
      <c r="D837">
        <v>0.1831447502757343</v>
      </c>
    </row>
    <row r="838" spans="1:4">
      <c r="A838">
        <v>1327.84</v>
      </c>
      <c r="B838">
        <v>0.238217</v>
      </c>
      <c r="C838">
        <v>1430.76923076923</v>
      </c>
      <c r="D838">
        <v>0.1831447502757343</v>
      </c>
    </row>
    <row r="839" spans="1:4">
      <c r="A839">
        <v>1328.48</v>
      </c>
      <c r="B839">
        <v>0.23851</v>
      </c>
      <c r="C839">
        <v>1430.76923076923</v>
      </c>
      <c r="D839">
        <v>0.1831447502757343</v>
      </c>
    </row>
    <row r="840" spans="1:4">
      <c r="A840">
        <v>1329.03</v>
      </c>
      <c r="B840">
        <v>0.238775</v>
      </c>
      <c r="C840">
        <v>1430.76923076923</v>
      </c>
      <c r="D840">
        <v>0.1831447502757343</v>
      </c>
    </row>
    <row r="841" spans="1:4">
      <c r="A841">
        <v>1329.49</v>
      </c>
      <c r="B841">
        <v>0.239002</v>
      </c>
      <c r="C841">
        <v>1442.307692307692</v>
      </c>
      <c r="D841">
        <v>0.1852934719348922</v>
      </c>
    </row>
    <row r="842" spans="1:4">
      <c r="A842">
        <v>1330.03</v>
      </c>
      <c r="B842">
        <v>0.239252</v>
      </c>
      <c r="C842">
        <v>1442.307692307692</v>
      </c>
      <c r="D842">
        <v>0.1852934719348922</v>
      </c>
    </row>
    <row r="843" spans="1:4">
      <c r="A843">
        <v>1330.6</v>
      </c>
      <c r="B843">
        <v>0.239518</v>
      </c>
      <c r="C843">
        <v>1442.307692307692</v>
      </c>
      <c r="D843">
        <v>0.1852934719348922</v>
      </c>
    </row>
    <row r="844" spans="1:4">
      <c r="A844">
        <v>1331.16</v>
      </c>
      <c r="B844">
        <v>0.239789</v>
      </c>
      <c r="C844">
        <v>1442.307692307692</v>
      </c>
      <c r="D844">
        <v>0.1852934719348922</v>
      </c>
    </row>
    <row r="845" spans="1:4">
      <c r="A845">
        <v>1331.73</v>
      </c>
      <c r="B845">
        <v>0.240064</v>
      </c>
      <c r="C845">
        <v>1442.307692307692</v>
      </c>
      <c r="D845">
        <v>0.1852934719348922</v>
      </c>
    </row>
    <row r="846" spans="1:4">
      <c r="A846">
        <v>1332.3</v>
      </c>
      <c r="B846">
        <v>0.240349</v>
      </c>
      <c r="C846">
        <v>1442.307692307692</v>
      </c>
      <c r="D846">
        <v>0.1852934719348922</v>
      </c>
    </row>
    <row r="847" spans="1:4">
      <c r="A847">
        <v>1332.83</v>
      </c>
      <c r="B847">
        <v>0.240612</v>
      </c>
      <c r="C847">
        <v>1442.307692307692</v>
      </c>
      <c r="D847">
        <v>0.1852934719348922</v>
      </c>
    </row>
    <row r="848" spans="1:4">
      <c r="A848">
        <v>1333.32</v>
      </c>
      <c r="B848">
        <v>0.240853</v>
      </c>
      <c r="C848">
        <v>1453.846153846154</v>
      </c>
      <c r="D848">
        <v>0.1875180898074818</v>
      </c>
    </row>
    <row r="849" spans="1:4">
      <c r="A849">
        <v>1333.9</v>
      </c>
      <c r="B849">
        <v>0.241144</v>
      </c>
      <c r="C849">
        <v>1453.846153846154</v>
      </c>
      <c r="D849">
        <v>0.1875180898074818</v>
      </c>
    </row>
    <row r="850" spans="1:4">
      <c r="A850">
        <v>1334.4</v>
      </c>
      <c r="B850">
        <v>0.241403</v>
      </c>
      <c r="C850">
        <v>1453.846153846154</v>
      </c>
      <c r="D850">
        <v>0.1875180898074818</v>
      </c>
    </row>
    <row r="851" spans="1:4">
      <c r="A851">
        <v>1334.93</v>
      </c>
      <c r="B851">
        <v>0.24167</v>
      </c>
      <c r="C851">
        <v>1453.846153846154</v>
      </c>
      <c r="D851">
        <v>0.1875180898074818</v>
      </c>
    </row>
    <row r="852" spans="1:4">
      <c r="A852">
        <v>1335.43</v>
      </c>
      <c r="B852">
        <v>0.241924</v>
      </c>
      <c r="C852">
        <v>1453.846153846154</v>
      </c>
      <c r="D852">
        <v>0.1875180898074818</v>
      </c>
    </row>
    <row r="853" spans="1:4">
      <c r="A853">
        <v>1335.87</v>
      </c>
      <c r="B853">
        <v>0.242146</v>
      </c>
      <c r="C853">
        <v>1453.846153846154</v>
      </c>
      <c r="D853">
        <v>0.1875180898074818</v>
      </c>
    </row>
    <row r="854" spans="1:4">
      <c r="A854">
        <v>1336.32</v>
      </c>
      <c r="B854">
        <v>0.242373</v>
      </c>
      <c r="C854">
        <v>1453.846153846154</v>
      </c>
      <c r="D854">
        <v>0.1875180898074818</v>
      </c>
    </row>
    <row r="855" spans="1:4">
      <c r="A855">
        <v>1336.87</v>
      </c>
      <c r="B855">
        <v>0.242659</v>
      </c>
      <c r="C855">
        <v>1465.384615384615</v>
      </c>
      <c r="D855">
        <v>0.1898249092116245</v>
      </c>
    </row>
    <row r="856" spans="1:4">
      <c r="A856">
        <v>1337.35</v>
      </c>
      <c r="B856">
        <v>0.242912</v>
      </c>
      <c r="C856">
        <v>1465.384615384615</v>
      </c>
      <c r="D856">
        <v>0.1898249092116245</v>
      </c>
    </row>
    <row r="857" spans="1:4">
      <c r="A857">
        <v>1337.89</v>
      </c>
      <c r="B857">
        <v>0.243188</v>
      </c>
      <c r="C857">
        <v>1465.384615384615</v>
      </c>
      <c r="D857">
        <v>0.1898249092116245</v>
      </c>
    </row>
    <row r="858" spans="1:4">
      <c r="A858">
        <v>1338.42</v>
      </c>
      <c r="B858">
        <v>0.243464</v>
      </c>
      <c r="C858">
        <v>1465.384615384615</v>
      </c>
      <c r="D858">
        <v>0.1898249092116245</v>
      </c>
    </row>
    <row r="859" spans="1:4">
      <c r="A859">
        <v>1338.89</v>
      </c>
      <c r="B859">
        <v>0.24372</v>
      </c>
      <c r="C859">
        <v>1465.384615384615</v>
      </c>
      <c r="D859">
        <v>0.1898249092116245</v>
      </c>
    </row>
    <row r="860" spans="1:4">
      <c r="A860">
        <v>1339.42</v>
      </c>
      <c r="B860">
        <v>0.244013</v>
      </c>
      <c r="C860">
        <v>1465.384615384615</v>
      </c>
      <c r="D860">
        <v>0.1898249092116245</v>
      </c>
    </row>
    <row r="861" spans="1:4">
      <c r="A861">
        <v>1339.96</v>
      </c>
      <c r="B861">
        <v>0.2443</v>
      </c>
      <c r="C861">
        <v>1465.384615384615</v>
      </c>
      <c r="D861">
        <v>0.1898249092116245</v>
      </c>
    </row>
    <row r="862" spans="1:4">
      <c r="A862">
        <v>1340.44</v>
      </c>
      <c r="B862">
        <v>0.244564</v>
      </c>
      <c r="C862">
        <v>1476.923076923077</v>
      </c>
      <c r="D862">
        <v>0.1922209363296864</v>
      </c>
    </row>
    <row r="863" spans="1:4">
      <c r="A863">
        <v>1340.94</v>
      </c>
      <c r="B863">
        <v>0.244828</v>
      </c>
      <c r="C863">
        <v>1476.923076923077</v>
      </c>
      <c r="D863">
        <v>0.1922209363296864</v>
      </c>
    </row>
    <row r="864" spans="1:4">
      <c r="A864">
        <v>1341.49</v>
      </c>
      <c r="B864">
        <v>0.245126</v>
      </c>
      <c r="C864">
        <v>1476.923076923077</v>
      </c>
      <c r="D864">
        <v>0.1922209363296864</v>
      </c>
    </row>
    <row r="865" spans="1:4">
      <c r="A865">
        <v>1341.98</v>
      </c>
      <c r="B865">
        <v>0.245386</v>
      </c>
      <c r="C865">
        <v>1476.923076923077</v>
      </c>
      <c r="D865">
        <v>0.1922209363296864</v>
      </c>
    </row>
    <row r="866" spans="1:4">
      <c r="A866">
        <v>1342.44</v>
      </c>
      <c r="B866">
        <v>0.245652</v>
      </c>
      <c r="C866">
        <v>1476.923076923077</v>
      </c>
      <c r="D866">
        <v>0.1922209363296864</v>
      </c>
    </row>
    <row r="867" spans="1:4">
      <c r="A867">
        <v>1343.01</v>
      </c>
      <c r="B867">
        <v>0.245969</v>
      </c>
      <c r="C867">
        <v>1476.923076923077</v>
      </c>
      <c r="D867">
        <v>0.1922209363296864</v>
      </c>
    </row>
    <row r="868" spans="1:4">
      <c r="A868">
        <v>1343.46</v>
      </c>
      <c r="B868">
        <v>0.246219</v>
      </c>
      <c r="C868">
        <v>1488.461538461538</v>
      </c>
      <c r="D868">
        <v>0.1947168807997651</v>
      </c>
    </row>
    <row r="869" spans="1:4">
      <c r="A869">
        <v>1343.94</v>
      </c>
      <c r="B869">
        <v>0.246496</v>
      </c>
      <c r="C869">
        <v>1488.461538461538</v>
      </c>
      <c r="D869">
        <v>0.1947168807997651</v>
      </c>
    </row>
    <row r="870" spans="1:4">
      <c r="A870">
        <v>1344.41</v>
      </c>
      <c r="B870">
        <v>0.246754</v>
      </c>
      <c r="C870">
        <v>1488.461538461538</v>
      </c>
      <c r="D870">
        <v>0.1947168807997651</v>
      </c>
    </row>
    <row r="871" spans="1:4">
      <c r="A871">
        <v>1344.86</v>
      </c>
      <c r="B871">
        <v>0.247016</v>
      </c>
      <c r="C871">
        <v>1488.461538461538</v>
      </c>
      <c r="D871">
        <v>0.1947168807997651</v>
      </c>
    </row>
    <row r="872" spans="1:4">
      <c r="A872">
        <v>1345.36</v>
      </c>
      <c r="B872">
        <v>0.247309</v>
      </c>
      <c r="C872">
        <v>1488.461538461538</v>
      </c>
      <c r="D872">
        <v>0.1947168807997651</v>
      </c>
    </row>
    <row r="873" spans="1:4">
      <c r="A873">
        <v>1345.88</v>
      </c>
      <c r="B873">
        <v>0.247604</v>
      </c>
      <c r="C873">
        <v>1488.461538461538</v>
      </c>
      <c r="D873">
        <v>0.1947168807997651</v>
      </c>
    </row>
    <row r="874" spans="1:4">
      <c r="A874">
        <v>1346.31</v>
      </c>
      <c r="B874">
        <v>0.247859</v>
      </c>
      <c r="C874">
        <v>1488.461538461538</v>
      </c>
      <c r="D874">
        <v>0.1947168807997651</v>
      </c>
    </row>
    <row r="875" spans="1:4">
      <c r="A875">
        <v>1346.75</v>
      </c>
      <c r="B875">
        <v>0.248117</v>
      </c>
      <c r="C875">
        <v>1500</v>
      </c>
      <c r="D875">
        <v>0.1973205827758804</v>
      </c>
    </row>
    <row r="876" spans="1:4">
      <c r="A876">
        <v>1347.16</v>
      </c>
      <c r="B876">
        <v>0.248363</v>
      </c>
      <c r="C876">
        <v>1500</v>
      </c>
      <c r="D876">
        <v>0.1973205827758804</v>
      </c>
    </row>
    <row r="877" spans="1:4">
      <c r="A877">
        <v>1347.63</v>
      </c>
      <c r="B877">
        <v>0.248646</v>
      </c>
      <c r="C877">
        <v>1500</v>
      </c>
      <c r="D877">
        <v>0.1973205827758804</v>
      </c>
    </row>
    <row r="878" spans="1:4">
      <c r="A878">
        <v>1348.08</v>
      </c>
      <c r="B878">
        <v>0.248918</v>
      </c>
      <c r="C878">
        <v>1500</v>
      </c>
      <c r="D878">
        <v>0.1973205827758804</v>
      </c>
    </row>
    <row r="879" spans="1:4">
      <c r="A879">
        <v>1348.53</v>
      </c>
      <c r="B879">
        <v>0.249182</v>
      </c>
      <c r="C879">
        <v>1500</v>
      </c>
      <c r="D879">
        <v>0.1973205827758804</v>
      </c>
    </row>
    <row r="880" spans="1:4">
      <c r="A880">
        <v>1348.98</v>
      </c>
      <c r="B880">
        <v>0.249453</v>
      </c>
      <c r="C880">
        <v>1500</v>
      </c>
      <c r="D880">
        <v>0.1973205827758804</v>
      </c>
    </row>
    <row r="881" spans="1:4">
      <c r="A881">
        <v>1349.38</v>
      </c>
      <c r="B881">
        <v>0.249698</v>
      </c>
      <c r="C881">
        <v>1500</v>
      </c>
      <c r="D881">
        <v>0.1973205827758804</v>
      </c>
    </row>
    <row r="882" spans="1:4">
      <c r="A882">
        <v>1349.78</v>
      </c>
      <c r="B882">
        <v>0.249948</v>
      </c>
      <c r="C882">
        <v>1511.538461538461</v>
      </c>
      <c r="D882">
        <v>0.2000429492168364</v>
      </c>
    </row>
    <row r="883" spans="1:4">
      <c r="A883">
        <v>1350.23</v>
      </c>
      <c r="B883">
        <v>0.25023</v>
      </c>
      <c r="C883">
        <v>1511.538461538461</v>
      </c>
      <c r="D883">
        <v>0.2000429492168364</v>
      </c>
    </row>
    <row r="884" spans="1:4">
      <c r="A884">
        <v>1350.69</v>
      </c>
      <c r="B884">
        <v>0.250513</v>
      </c>
      <c r="C884">
        <v>1511.538461538461</v>
      </c>
      <c r="D884">
        <v>0.2000429492168364</v>
      </c>
    </row>
    <row r="885" spans="1:4">
      <c r="A885">
        <v>1351.19</v>
      </c>
      <c r="B885">
        <v>0.250825</v>
      </c>
      <c r="C885">
        <v>1511.538461538461</v>
      </c>
      <c r="D885">
        <v>0.2000429492168364</v>
      </c>
    </row>
    <row r="886" spans="1:4">
      <c r="A886">
        <v>1351.52</v>
      </c>
      <c r="B886">
        <v>0.251038</v>
      </c>
      <c r="C886">
        <v>1511.538461538461</v>
      </c>
      <c r="D886">
        <v>0.2000429492168364</v>
      </c>
    </row>
    <row r="887" spans="1:4">
      <c r="A887">
        <v>1351.85</v>
      </c>
      <c r="B887">
        <v>0.25125</v>
      </c>
      <c r="C887">
        <v>1511.538461538461</v>
      </c>
      <c r="D887">
        <v>0.2000429492168364</v>
      </c>
    </row>
    <row r="888" spans="1:4">
      <c r="A888">
        <v>1352.32</v>
      </c>
      <c r="B888">
        <v>0.251544</v>
      </c>
      <c r="C888">
        <v>1523.076923076923</v>
      </c>
      <c r="D888">
        <v>0.2028963553138171</v>
      </c>
    </row>
    <row r="889" spans="1:4">
      <c r="A889">
        <v>1352.75</v>
      </c>
      <c r="B889">
        <v>0.251831</v>
      </c>
      <c r="C889">
        <v>1523.076923076923</v>
      </c>
      <c r="D889">
        <v>0.2028963553138171</v>
      </c>
    </row>
    <row r="890" spans="1:4">
      <c r="A890">
        <v>1353.15</v>
      </c>
      <c r="B890">
        <v>0.252086</v>
      </c>
      <c r="C890">
        <v>1523.076923076923</v>
      </c>
      <c r="D890">
        <v>0.2028963553138171</v>
      </c>
    </row>
    <row r="891" spans="1:4">
      <c r="A891">
        <v>1353.56</v>
      </c>
      <c r="B891">
        <v>0.252352</v>
      </c>
      <c r="C891">
        <v>1523.076923076923</v>
      </c>
      <c r="D891">
        <v>0.2028963553138171</v>
      </c>
    </row>
    <row r="892" spans="1:4">
      <c r="A892">
        <v>1353.91</v>
      </c>
      <c r="B892">
        <v>0.252586</v>
      </c>
      <c r="C892">
        <v>1523.076923076923</v>
      </c>
      <c r="D892">
        <v>0.2028963553138171</v>
      </c>
    </row>
    <row r="893" spans="1:4">
      <c r="A893">
        <v>1354.24</v>
      </c>
      <c r="B893">
        <v>0.252811</v>
      </c>
      <c r="C893">
        <v>1523.076923076923</v>
      </c>
      <c r="D893">
        <v>0.2028963553138171</v>
      </c>
    </row>
    <row r="894" spans="1:4">
      <c r="A894">
        <v>1354.61</v>
      </c>
      <c r="B894">
        <v>0.253046</v>
      </c>
      <c r="C894">
        <v>1523.076923076923</v>
      </c>
      <c r="D894">
        <v>0.2028963553138171</v>
      </c>
    </row>
    <row r="895" spans="1:4">
      <c r="A895">
        <v>1354.99</v>
      </c>
      <c r="B895">
        <v>0.25332</v>
      </c>
      <c r="C895">
        <v>1534.615384615385</v>
      </c>
      <c r="D895">
        <v>0.2058945810007937</v>
      </c>
    </row>
    <row r="896" spans="1:4">
      <c r="A896">
        <v>1355.29</v>
      </c>
      <c r="B896">
        <v>0.253511</v>
      </c>
      <c r="C896">
        <v>1534.615384615385</v>
      </c>
      <c r="D896">
        <v>0.2058945810007937</v>
      </c>
    </row>
    <row r="897" spans="1:4">
      <c r="A897">
        <v>1355.62</v>
      </c>
      <c r="B897">
        <v>0.253742</v>
      </c>
      <c r="C897">
        <v>1534.615384615385</v>
      </c>
      <c r="D897">
        <v>0.2058945810007937</v>
      </c>
    </row>
    <row r="898" spans="1:4">
      <c r="A898">
        <v>1356.01</v>
      </c>
      <c r="B898">
        <v>0.254</v>
      </c>
      <c r="C898">
        <v>1534.615384615385</v>
      </c>
      <c r="D898">
        <v>0.2058945810007937</v>
      </c>
    </row>
    <row r="899" spans="1:4">
      <c r="A899">
        <v>1356.39</v>
      </c>
      <c r="B899">
        <v>0.254264</v>
      </c>
      <c r="C899">
        <v>1534.615384615385</v>
      </c>
      <c r="D899">
        <v>0.2058945810007937</v>
      </c>
    </row>
    <row r="900" spans="1:4">
      <c r="A900">
        <v>1356.76</v>
      </c>
      <c r="B900">
        <v>0.254526</v>
      </c>
      <c r="C900">
        <v>1534.615384615385</v>
      </c>
      <c r="D900">
        <v>0.2058945810007937</v>
      </c>
    </row>
    <row r="901" spans="1:4">
      <c r="A901">
        <v>1357.11</v>
      </c>
      <c r="B901">
        <v>0.254769</v>
      </c>
      <c r="C901">
        <v>1534.615384615385</v>
      </c>
      <c r="D901">
        <v>0.2058945810007937</v>
      </c>
    </row>
    <row r="902" spans="1:4">
      <c r="A902">
        <v>1357.44</v>
      </c>
      <c r="B902">
        <v>0.255023</v>
      </c>
      <c r="C902">
        <v>1546.153846153846</v>
      </c>
      <c r="D902">
        <v>0.2090536535136861</v>
      </c>
    </row>
    <row r="903" spans="1:4">
      <c r="A903">
        <v>1357.79</v>
      </c>
      <c r="B903">
        <v>0.255273</v>
      </c>
      <c r="C903">
        <v>1546.153846153846</v>
      </c>
      <c r="D903">
        <v>0.2090536535136861</v>
      </c>
    </row>
    <row r="904" spans="1:4">
      <c r="A904">
        <v>1358.16</v>
      </c>
      <c r="B904">
        <v>0.255537</v>
      </c>
      <c r="C904">
        <v>1546.153846153846</v>
      </c>
      <c r="D904">
        <v>0.2090536535136861</v>
      </c>
    </row>
    <row r="905" spans="1:4">
      <c r="A905">
        <v>1358.51</v>
      </c>
      <c r="B905">
        <v>0.25579</v>
      </c>
      <c r="C905">
        <v>1546.153846153846</v>
      </c>
      <c r="D905">
        <v>0.2090536535136861</v>
      </c>
    </row>
    <row r="906" spans="1:4">
      <c r="A906">
        <v>1358.83</v>
      </c>
      <c r="B906">
        <v>0.25603</v>
      </c>
      <c r="C906">
        <v>1546.153846153846</v>
      </c>
      <c r="D906">
        <v>0.2090536535136861</v>
      </c>
    </row>
    <row r="907" spans="1:4">
      <c r="A907">
        <v>1359.16</v>
      </c>
      <c r="B907">
        <v>0.256271</v>
      </c>
      <c r="C907">
        <v>1546.153846153846</v>
      </c>
      <c r="D907">
        <v>0.2090536535136861</v>
      </c>
    </row>
    <row r="908" spans="1:4">
      <c r="A908">
        <v>1359.55</v>
      </c>
      <c r="B908">
        <v>0.256562</v>
      </c>
      <c r="C908">
        <v>1546.153846153846</v>
      </c>
      <c r="D908">
        <v>0.2090536535136861</v>
      </c>
    </row>
    <row r="909" spans="1:4">
      <c r="A909">
        <v>1359.9</v>
      </c>
      <c r="B909">
        <v>0.25682</v>
      </c>
      <c r="C909">
        <v>1557.692307692308</v>
      </c>
      <c r="D909">
        <v>0.2123922844402756</v>
      </c>
    </row>
    <row r="910" spans="1:4">
      <c r="A910">
        <v>1360.2</v>
      </c>
      <c r="B910">
        <v>0.257053</v>
      </c>
      <c r="C910">
        <v>1557.692307692308</v>
      </c>
      <c r="D910">
        <v>0.2123922844402756</v>
      </c>
    </row>
    <row r="911" spans="1:4">
      <c r="A911">
        <v>1360.55</v>
      </c>
      <c r="B911">
        <v>0.257324</v>
      </c>
      <c r="C911">
        <v>1557.692307692308</v>
      </c>
      <c r="D911">
        <v>0.2123922844402756</v>
      </c>
    </row>
    <row r="912" spans="1:4">
      <c r="A912">
        <v>1360.88</v>
      </c>
      <c r="B912">
        <v>0.257583</v>
      </c>
      <c r="C912">
        <v>1557.692307692308</v>
      </c>
      <c r="D912">
        <v>0.2123922844402756</v>
      </c>
    </row>
    <row r="913" spans="1:4">
      <c r="A913">
        <v>1361.23</v>
      </c>
      <c r="B913">
        <v>0.257859</v>
      </c>
      <c r="C913">
        <v>1557.692307692308</v>
      </c>
      <c r="D913">
        <v>0.2123922844402756</v>
      </c>
    </row>
    <row r="914" spans="1:4">
      <c r="A914">
        <v>1361.55</v>
      </c>
      <c r="B914">
        <v>0.258107</v>
      </c>
      <c r="C914">
        <v>1557.692307692308</v>
      </c>
      <c r="D914">
        <v>0.2123922844402756</v>
      </c>
    </row>
    <row r="915" spans="1:4">
      <c r="A915">
        <v>1361.88</v>
      </c>
      <c r="B915">
        <v>0.258363</v>
      </c>
      <c r="C915">
        <v>1569.230769230769</v>
      </c>
      <c r="D915">
        <v>0.215932378500454</v>
      </c>
    </row>
    <row r="916" spans="1:4">
      <c r="A916">
        <v>1362.16</v>
      </c>
      <c r="B916">
        <v>0.258578</v>
      </c>
      <c r="C916">
        <v>1569.230769230769</v>
      </c>
      <c r="D916">
        <v>0.215932378500454</v>
      </c>
    </row>
    <row r="917" spans="1:4">
      <c r="A917">
        <v>1362.53</v>
      </c>
      <c r="B917">
        <v>0.258865</v>
      </c>
      <c r="C917">
        <v>1569.230769230769</v>
      </c>
      <c r="D917">
        <v>0.215932378500454</v>
      </c>
    </row>
    <row r="918" spans="1:4">
      <c r="A918">
        <v>1362.9</v>
      </c>
      <c r="B918">
        <v>0.259159</v>
      </c>
      <c r="C918">
        <v>1569.230769230769</v>
      </c>
      <c r="D918">
        <v>0.215932378500454</v>
      </c>
    </row>
    <row r="919" spans="1:4">
      <c r="A919">
        <v>1363.23</v>
      </c>
      <c r="B919">
        <v>0.259423</v>
      </c>
      <c r="C919">
        <v>1569.230769230769</v>
      </c>
      <c r="D919">
        <v>0.215932378500454</v>
      </c>
    </row>
    <row r="920" spans="1:4">
      <c r="A920">
        <v>1363.57</v>
      </c>
      <c r="B920">
        <v>0.259694</v>
      </c>
      <c r="C920">
        <v>1569.230769230769</v>
      </c>
      <c r="D920">
        <v>0.215932378500454</v>
      </c>
    </row>
    <row r="921" spans="1:4">
      <c r="A921">
        <v>1363.88</v>
      </c>
      <c r="B921">
        <v>0.259948</v>
      </c>
      <c r="C921">
        <v>1569.230769230769</v>
      </c>
      <c r="D921">
        <v>0.215932378500454</v>
      </c>
    </row>
    <row r="922" spans="1:4">
      <c r="A922">
        <v>1364.23</v>
      </c>
      <c r="B922">
        <v>0.260232</v>
      </c>
      <c r="C922">
        <v>1580.76923076923</v>
      </c>
      <c r="D922">
        <v>0.2196994908241167</v>
      </c>
    </row>
    <row r="923" spans="1:4">
      <c r="A923">
        <v>1364.52</v>
      </c>
      <c r="B923">
        <v>0.260468</v>
      </c>
      <c r="C923">
        <v>1580.76923076923</v>
      </c>
      <c r="D923">
        <v>0.2196994908241167</v>
      </c>
    </row>
    <row r="924" spans="1:4">
      <c r="A924">
        <v>1364.83</v>
      </c>
      <c r="B924">
        <v>0.260733</v>
      </c>
      <c r="C924">
        <v>1580.76923076923</v>
      </c>
      <c r="D924">
        <v>0.2196994908241167</v>
      </c>
    </row>
    <row r="925" spans="1:4">
      <c r="A925">
        <v>1365.12</v>
      </c>
      <c r="B925">
        <v>0.260985</v>
      </c>
      <c r="C925">
        <v>1580.76923076923</v>
      </c>
      <c r="D925">
        <v>0.2196994908241167</v>
      </c>
    </row>
    <row r="926" spans="1:4">
      <c r="A926">
        <v>1365.47</v>
      </c>
      <c r="B926">
        <v>0.261275</v>
      </c>
      <c r="C926">
        <v>1580.76923076923</v>
      </c>
      <c r="D926">
        <v>0.2196994908241167</v>
      </c>
    </row>
    <row r="927" spans="1:4">
      <c r="A927">
        <v>1365.75</v>
      </c>
      <c r="B927">
        <v>0.261517</v>
      </c>
      <c r="C927">
        <v>1580.76923076923</v>
      </c>
      <c r="D927">
        <v>0.2196994908241167</v>
      </c>
    </row>
    <row r="928" spans="1:4">
      <c r="A928">
        <v>1366.07</v>
      </c>
      <c r="B928">
        <v>0.261785</v>
      </c>
      <c r="C928">
        <v>1580.76923076923</v>
      </c>
      <c r="D928">
        <v>0.2196994908241167</v>
      </c>
    </row>
    <row r="929" spans="1:4">
      <c r="A929">
        <v>1366.37</v>
      </c>
      <c r="B929">
        <v>0.262047</v>
      </c>
      <c r="C929">
        <v>1592.307692307692</v>
      </c>
      <c r="D929">
        <v>0.2237230598877958</v>
      </c>
    </row>
    <row r="930" spans="1:4">
      <c r="A930">
        <v>1366.72</v>
      </c>
      <c r="B930">
        <v>0.262354</v>
      </c>
      <c r="C930">
        <v>1592.307692307692</v>
      </c>
      <c r="D930">
        <v>0.2237230598877958</v>
      </c>
    </row>
    <row r="931" spans="1:4">
      <c r="A931">
        <v>1367.04</v>
      </c>
      <c r="B931">
        <v>0.262643</v>
      </c>
      <c r="C931">
        <v>1592.307692307692</v>
      </c>
      <c r="D931">
        <v>0.2237230598877958</v>
      </c>
    </row>
    <row r="932" spans="1:4">
      <c r="A932">
        <v>1367.34</v>
      </c>
      <c r="B932">
        <v>0.262903</v>
      </c>
      <c r="C932">
        <v>1592.307692307692</v>
      </c>
      <c r="D932">
        <v>0.2237230598877958</v>
      </c>
    </row>
    <row r="933" spans="1:4">
      <c r="A933">
        <v>1367.67</v>
      </c>
      <c r="B933">
        <v>0.263204</v>
      </c>
      <c r="C933">
        <v>1592.307692307692</v>
      </c>
      <c r="D933">
        <v>0.2237230598877958</v>
      </c>
    </row>
    <row r="934" spans="1:4">
      <c r="A934">
        <v>1367.97</v>
      </c>
      <c r="B934">
        <v>0.26348</v>
      </c>
      <c r="C934">
        <v>1592.307692307692</v>
      </c>
      <c r="D934">
        <v>0.2237230598877958</v>
      </c>
    </row>
    <row r="935" spans="1:4">
      <c r="A935">
        <v>1368.29</v>
      </c>
      <c r="B935">
        <v>0.26376</v>
      </c>
      <c r="C935">
        <v>1603.846153846154</v>
      </c>
      <c r="D935">
        <v>0.2280586054292411</v>
      </c>
    </row>
    <row r="936" spans="1:4">
      <c r="A936">
        <v>1368.51</v>
      </c>
      <c r="B936">
        <v>0.263969</v>
      </c>
      <c r="C936">
        <v>1603.846153846154</v>
      </c>
      <c r="D936">
        <v>0.2280586054292411</v>
      </c>
    </row>
    <row r="937" spans="1:4">
      <c r="A937">
        <v>1368.77</v>
      </c>
      <c r="B937">
        <v>0.264213</v>
      </c>
      <c r="C937">
        <v>1603.846153846154</v>
      </c>
      <c r="D937">
        <v>0.2280586054292411</v>
      </c>
    </row>
    <row r="938" spans="1:4">
      <c r="A938">
        <v>1369.04</v>
      </c>
      <c r="B938">
        <v>0.264466</v>
      </c>
      <c r="C938">
        <v>1603.846153846154</v>
      </c>
      <c r="D938">
        <v>0.2280586054292411</v>
      </c>
    </row>
    <row r="939" spans="1:4">
      <c r="A939">
        <v>1369.31</v>
      </c>
      <c r="B939">
        <v>0.264726</v>
      </c>
      <c r="C939">
        <v>1603.846153846154</v>
      </c>
      <c r="D939">
        <v>0.2280586054292411</v>
      </c>
    </row>
    <row r="940" spans="1:4">
      <c r="A940">
        <v>1369.57</v>
      </c>
      <c r="B940">
        <v>0.264981</v>
      </c>
      <c r="C940">
        <v>1603.846153846154</v>
      </c>
      <c r="D940">
        <v>0.2280586054292411</v>
      </c>
    </row>
    <row r="941" spans="1:4">
      <c r="A941">
        <v>1369.82</v>
      </c>
      <c r="B941">
        <v>0.265216</v>
      </c>
      <c r="C941">
        <v>1603.846153846154</v>
      </c>
      <c r="D941">
        <v>0.2280586054292411</v>
      </c>
    </row>
    <row r="942" spans="1:4">
      <c r="A942">
        <v>1370.07</v>
      </c>
      <c r="B942">
        <v>0.265466</v>
      </c>
      <c r="C942">
        <v>1615.384615384615</v>
      </c>
      <c r="D942">
        <v>0.2327445440625297</v>
      </c>
    </row>
    <row r="943" spans="1:4">
      <c r="A943">
        <v>1370.32</v>
      </c>
      <c r="B943">
        <v>0.265718</v>
      </c>
      <c r="C943">
        <v>1615.384615384615</v>
      </c>
      <c r="D943">
        <v>0.2327445440625297</v>
      </c>
    </row>
    <row r="944" spans="1:4">
      <c r="A944">
        <v>1370.61</v>
      </c>
      <c r="B944">
        <v>0.266007</v>
      </c>
      <c r="C944">
        <v>1615.384615384615</v>
      </c>
      <c r="D944">
        <v>0.2327445440625297</v>
      </c>
    </row>
    <row r="945" spans="1:4">
      <c r="A945">
        <v>1370.84</v>
      </c>
      <c r="B945">
        <v>0.266243</v>
      </c>
      <c r="C945">
        <v>1615.384615384615</v>
      </c>
      <c r="D945">
        <v>0.2327445440625297</v>
      </c>
    </row>
    <row r="946" spans="1:4">
      <c r="A946">
        <v>1371.09</v>
      </c>
      <c r="B946">
        <v>0.266501</v>
      </c>
      <c r="C946">
        <v>1615.384615384615</v>
      </c>
      <c r="D946">
        <v>0.2327445440625297</v>
      </c>
    </row>
    <row r="947" spans="1:4">
      <c r="A947">
        <v>1371.31</v>
      </c>
      <c r="B947">
        <v>0.266728</v>
      </c>
      <c r="C947">
        <v>1615.384615384615</v>
      </c>
      <c r="D947">
        <v>0.2327445440625297</v>
      </c>
    </row>
    <row r="948" spans="1:4">
      <c r="A948">
        <v>1371.56</v>
      </c>
      <c r="B948">
        <v>0.266991</v>
      </c>
      <c r="C948">
        <v>1615.384615384615</v>
      </c>
      <c r="D948">
        <v>0.2327445440625297</v>
      </c>
    </row>
    <row r="949" spans="1:4">
      <c r="A949">
        <v>1371.76</v>
      </c>
      <c r="B949">
        <v>0.267208</v>
      </c>
      <c r="C949">
        <v>1626.923076923077</v>
      </c>
      <c r="D949">
        <v>0.237840121161379</v>
      </c>
    </row>
    <row r="950" spans="1:4">
      <c r="A950">
        <v>1371.99</v>
      </c>
      <c r="B950">
        <v>0.267468</v>
      </c>
      <c r="C950">
        <v>1626.923076923077</v>
      </c>
      <c r="D950">
        <v>0.237840121161379</v>
      </c>
    </row>
    <row r="951" spans="1:4">
      <c r="A951">
        <v>1372.21</v>
      </c>
      <c r="B951">
        <v>0.267705</v>
      </c>
      <c r="C951">
        <v>1626.923076923077</v>
      </c>
      <c r="D951">
        <v>0.237840121161379</v>
      </c>
    </row>
    <row r="952" spans="1:4">
      <c r="A952">
        <v>1372.43</v>
      </c>
      <c r="B952">
        <v>0.26795</v>
      </c>
      <c r="C952">
        <v>1626.923076923077</v>
      </c>
      <c r="D952">
        <v>0.237840121161379</v>
      </c>
    </row>
    <row r="953" spans="1:4">
      <c r="A953">
        <v>1372.69</v>
      </c>
      <c r="B953">
        <v>0.268244</v>
      </c>
      <c r="C953">
        <v>1626.923076923077</v>
      </c>
      <c r="D953">
        <v>0.237840121161379</v>
      </c>
    </row>
    <row r="954" spans="1:4">
      <c r="A954">
        <v>1372.86</v>
      </c>
      <c r="B954">
        <v>0.268437</v>
      </c>
      <c r="C954">
        <v>1626.923076923077</v>
      </c>
      <c r="D954">
        <v>0.237840121161379</v>
      </c>
    </row>
    <row r="955" spans="1:4">
      <c r="A955">
        <v>1373.03</v>
      </c>
      <c r="B955">
        <v>0.268629</v>
      </c>
      <c r="C955">
        <v>1626.923076923077</v>
      </c>
      <c r="D955">
        <v>0.237840121161379</v>
      </c>
    </row>
    <row r="956" spans="1:4">
      <c r="A956">
        <v>1373.18</v>
      </c>
      <c r="B956">
        <v>0.268801</v>
      </c>
      <c r="C956">
        <v>1638.461538461538</v>
      </c>
      <c r="D956">
        <v>0.2434197030868564</v>
      </c>
    </row>
    <row r="957" spans="1:4">
      <c r="A957">
        <v>1373.34</v>
      </c>
      <c r="B957">
        <v>0.268996</v>
      </c>
      <c r="C957">
        <v>1638.461538461538</v>
      </c>
      <c r="D957">
        <v>0.2434197030868564</v>
      </c>
    </row>
    <row r="958" spans="1:4">
      <c r="A958">
        <v>1373.49</v>
      </c>
      <c r="B958">
        <v>0.269177</v>
      </c>
      <c r="C958">
        <v>1638.461538461538</v>
      </c>
      <c r="D958">
        <v>0.2434197030868564</v>
      </c>
    </row>
    <row r="959" spans="1:4">
      <c r="A959">
        <v>1373.66</v>
      </c>
      <c r="B959">
        <v>0.26938</v>
      </c>
      <c r="C959">
        <v>1638.461538461538</v>
      </c>
      <c r="D959">
        <v>0.2434197030868564</v>
      </c>
    </row>
    <row r="960" spans="1:4">
      <c r="A960">
        <v>1373.81</v>
      </c>
      <c r="B960">
        <v>0.269561</v>
      </c>
      <c r="C960">
        <v>1638.461538461538</v>
      </c>
      <c r="D960">
        <v>0.2434197030868564</v>
      </c>
    </row>
    <row r="961" spans="1:4">
      <c r="A961">
        <v>1373.98</v>
      </c>
      <c r="B961">
        <v>0.269772</v>
      </c>
      <c r="C961">
        <v>1638.461538461538</v>
      </c>
      <c r="D961">
        <v>0.2434197030868564</v>
      </c>
    </row>
    <row r="962" spans="1:4">
      <c r="A962">
        <v>1374.14</v>
      </c>
      <c r="B962">
        <v>0.269987</v>
      </c>
      <c r="C962">
        <v>1650</v>
      </c>
      <c r="D962">
        <v>0.2495751894365937</v>
      </c>
    </row>
    <row r="963" spans="1:4">
      <c r="A963">
        <v>1374.29</v>
      </c>
      <c r="B963">
        <v>0.270188</v>
      </c>
      <c r="C963">
        <v>1650</v>
      </c>
      <c r="D963">
        <v>0.2495751894365937</v>
      </c>
    </row>
    <row r="964" spans="1:4">
      <c r="A964">
        <v>1374.46</v>
      </c>
      <c r="B964">
        <v>0.27041</v>
      </c>
      <c r="C964">
        <v>1650</v>
      </c>
      <c r="D964">
        <v>0.2495751894365937</v>
      </c>
    </row>
    <row r="965" spans="1:4">
      <c r="A965">
        <v>1374.61</v>
      </c>
      <c r="B965">
        <v>0.270612</v>
      </c>
      <c r="C965">
        <v>1650</v>
      </c>
      <c r="D965">
        <v>0.2495751894365937</v>
      </c>
    </row>
    <row r="966" spans="1:4">
      <c r="A966">
        <v>1374.78</v>
      </c>
      <c r="B966">
        <v>0.27084</v>
      </c>
      <c r="C966">
        <v>1650</v>
      </c>
      <c r="D966">
        <v>0.2495751894365937</v>
      </c>
    </row>
    <row r="967" spans="1:4">
      <c r="A967">
        <v>1374.91</v>
      </c>
      <c r="B967">
        <v>0.271015</v>
      </c>
      <c r="C967">
        <v>1650</v>
      </c>
      <c r="D967">
        <v>0.2495751894365937</v>
      </c>
    </row>
    <row r="968" spans="1:4">
      <c r="A968">
        <v>1375.08</v>
      </c>
      <c r="B968">
        <v>0.271251</v>
      </c>
      <c r="C968">
        <v>1650</v>
      </c>
      <c r="D968">
        <v>0.2495751894365937</v>
      </c>
    </row>
    <row r="969" spans="1:4">
      <c r="A969">
        <v>1375.23</v>
      </c>
      <c r="B969">
        <v>0.271478</v>
      </c>
      <c r="C969">
        <v>1661.538461538461</v>
      </c>
      <c r="D969">
        <v>0.2564138066686719</v>
      </c>
    </row>
    <row r="970" spans="1:4">
      <c r="A970">
        <v>1375.4</v>
      </c>
      <c r="B970">
        <v>0.271709</v>
      </c>
      <c r="C970">
        <v>1661.538461538461</v>
      </c>
      <c r="D970">
        <v>0.2564138066686719</v>
      </c>
    </row>
    <row r="971" spans="1:4">
      <c r="A971">
        <v>1375.56</v>
      </c>
      <c r="B971">
        <v>0.271961</v>
      </c>
      <c r="C971">
        <v>1661.538461538461</v>
      </c>
      <c r="D971">
        <v>0.2564138066686719</v>
      </c>
    </row>
    <row r="972" spans="1:4">
      <c r="A972">
        <v>1375.71</v>
      </c>
      <c r="B972">
        <v>0.272182</v>
      </c>
      <c r="C972">
        <v>1661.538461538461</v>
      </c>
      <c r="D972">
        <v>0.2564138066686719</v>
      </c>
    </row>
    <row r="973" spans="1:4">
      <c r="A973">
        <v>1375.88</v>
      </c>
      <c r="B973">
        <v>0.272436</v>
      </c>
      <c r="C973">
        <v>1661.538461538461</v>
      </c>
      <c r="D973">
        <v>0.2564138066686719</v>
      </c>
    </row>
    <row r="974" spans="1:4">
      <c r="A974">
        <v>1376.03</v>
      </c>
      <c r="B974">
        <v>0.27266</v>
      </c>
      <c r="C974">
        <v>1661.538461538461</v>
      </c>
      <c r="D974">
        <v>0.2564138066686719</v>
      </c>
    </row>
    <row r="975" spans="1:4">
      <c r="A975">
        <v>1376.2</v>
      </c>
      <c r="B975">
        <v>0.272914</v>
      </c>
      <c r="C975">
        <v>1661.538461538461</v>
      </c>
      <c r="D975">
        <v>0.2564138066686719</v>
      </c>
    </row>
    <row r="976" spans="1:4">
      <c r="A976">
        <v>1376.33</v>
      </c>
      <c r="B976">
        <v>0.273129</v>
      </c>
      <c r="C976">
        <v>1673.076923076923</v>
      </c>
      <c r="D976">
        <v>0.2642144708148511</v>
      </c>
    </row>
    <row r="977" spans="1:4">
      <c r="A977">
        <v>1376.5</v>
      </c>
      <c r="B977">
        <v>0.273403</v>
      </c>
      <c r="C977">
        <v>1673.076923076923</v>
      </c>
      <c r="D977">
        <v>0.2642144708148511</v>
      </c>
    </row>
    <row r="978" spans="1:4">
      <c r="A978">
        <v>1376.65</v>
      </c>
      <c r="B978">
        <v>0.273664</v>
      </c>
      <c r="C978">
        <v>1673.076923076923</v>
      </c>
      <c r="D978">
        <v>0.2642144708148511</v>
      </c>
    </row>
    <row r="979" spans="1:4">
      <c r="A979">
        <v>1376.8</v>
      </c>
      <c r="B979">
        <v>0.273913</v>
      </c>
      <c r="C979">
        <v>1673.076923076923</v>
      </c>
      <c r="D979">
        <v>0.2642144708148511</v>
      </c>
    </row>
    <row r="980" spans="1:4">
      <c r="A980">
        <v>1376.95</v>
      </c>
      <c r="B980">
        <v>0.274169</v>
      </c>
      <c r="C980">
        <v>1673.076923076923</v>
      </c>
      <c r="D980">
        <v>0.2642144708148511</v>
      </c>
    </row>
    <row r="981" spans="1:4">
      <c r="A981">
        <v>1377.11</v>
      </c>
      <c r="B981">
        <v>0.27447</v>
      </c>
      <c r="C981">
        <v>1673.076923076923</v>
      </c>
      <c r="D981">
        <v>0.2642144708148511</v>
      </c>
    </row>
    <row r="982" spans="1:4">
      <c r="A982">
        <v>1377.28</v>
      </c>
      <c r="B982">
        <v>0.274777</v>
      </c>
      <c r="C982">
        <v>1684.615384615385</v>
      </c>
      <c r="D982">
        <v>0.2731800364639247</v>
      </c>
    </row>
    <row r="983" spans="1:4">
      <c r="A983">
        <v>1377.43</v>
      </c>
      <c r="B983">
        <v>0.275053</v>
      </c>
      <c r="C983">
        <v>1684.615384615385</v>
      </c>
      <c r="D983">
        <v>0.2731800364639247</v>
      </c>
    </row>
    <row r="984" spans="1:4">
      <c r="A984">
        <v>1377.6</v>
      </c>
      <c r="B984">
        <v>0.275388</v>
      </c>
      <c r="C984">
        <v>1684.615384615385</v>
      </c>
      <c r="D984">
        <v>0.2731800364639247</v>
      </c>
    </row>
    <row r="985" spans="1:4">
      <c r="A985">
        <v>1377.75</v>
      </c>
      <c r="B985">
        <v>0.275687</v>
      </c>
      <c r="C985">
        <v>1684.615384615385</v>
      </c>
      <c r="D985">
        <v>0.2731800364639247</v>
      </c>
    </row>
    <row r="986" spans="1:4">
      <c r="A986">
        <v>1377.9</v>
      </c>
      <c r="B986">
        <v>0.275997</v>
      </c>
      <c r="C986">
        <v>1684.615384615385</v>
      </c>
      <c r="D986">
        <v>0.2731800364639247</v>
      </c>
    </row>
    <row r="987" spans="1:4">
      <c r="A987">
        <v>1378.05</v>
      </c>
      <c r="B987">
        <v>0.276317</v>
      </c>
      <c r="C987">
        <v>1684.615384615385</v>
      </c>
      <c r="D987">
        <v>0.2731800364639247</v>
      </c>
    </row>
    <row r="988" spans="1:4">
      <c r="A988">
        <v>1378.22</v>
      </c>
      <c r="B988">
        <v>0.276689</v>
      </c>
      <c r="C988">
        <v>1684.615384615385</v>
      </c>
      <c r="D988">
        <v>0.2731800364639247</v>
      </c>
    </row>
    <row r="989" spans="1:4">
      <c r="A989">
        <v>1378.37</v>
      </c>
      <c r="B989">
        <v>0.277035</v>
      </c>
      <c r="C989">
        <v>1696.153846153846</v>
      </c>
      <c r="D989">
        <v>0.2836483339929335</v>
      </c>
    </row>
    <row r="990" spans="1:4">
      <c r="A990">
        <v>1378.53</v>
      </c>
      <c r="B990">
        <v>0.277446</v>
      </c>
      <c r="C990">
        <v>1696.153846153846</v>
      </c>
      <c r="D990">
        <v>0.2836483339929335</v>
      </c>
    </row>
    <row r="991" spans="1:4">
      <c r="A991">
        <v>1378.68</v>
      </c>
      <c r="B991">
        <v>0.277836</v>
      </c>
      <c r="C991">
        <v>1696.153846153846</v>
      </c>
      <c r="D991">
        <v>0.2836483339929335</v>
      </c>
    </row>
    <row r="992" spans="1:4">
      <c r="A992">
        <v>1378.85</v>
      </c>
      <c r="B992">
        <v>0.278298</v>
      </c>
      <c r="C992">
        <v>1696.153846153846</v>
      </c>
      <c r="D992">
        <v>0.2836483339929335</v>
      </c>
    </row>
    <row r="993" spans="1:4">
      <c r="A993">
        <v>1379.02</v>
      </c>
      <c r="B993">
        <v>0.278799</v>
      </c>
      <c r="C993">
        <v>1696.153846153846</v>
      </c>
      <c r="D993">
        <v>0.2836483339929335</v>
      </c>
    </row>
    <row r="994" spans="1:4">
      <c r="A994">
        <v>1379.17</v>
      </c>
      <c r="B994">
        <v>0.279278</v>
      </c>
      <c r="C994">
        <v>1696.153846153846</v>
      </c>
      <c r="D994">
        <v>0.2836483339929335</v>
      </c>
    </row>
    <row r="995" spans="1:4">
      <c r="A995">
        <v>1379.32</v>
      </c>
      <c r="B995">
        <v>0.279809</v>
      </c>
      <c r="C995">
        <v>1696.153846153846</v>
      </c>
      <c r="D995">
        <v>0.2836483339929335</v>
      </c>
    </row>
    <row r="996" spans="1:4">
      <c r="A996">
        <v>1379.47</v>
      </c>
      <c r="B996">
        <v>0.280377</v>
      </c>
      <c r="C996">
        <v>1707.692307692308</v>
      </c>
      <c r="D996">
        <v>0.29597635619625</v>
      </c>
    </row>
    <row r="997" spans="1:4">
      <c r="A997">
        <v>1379.63</v>
      </c>
      <c r="B997">
        <v>0.281079</v>
      </c>
      <c r="C997">
        <v>1707.692307692308</v>
      </c>
      <c r="D997">
        <v>0.29597635619625</v>
      </c>
    </row>
    <row r="998" spans="1:4">
      <c r="A998">
        <v>1379.78</v>
      </c>
      <c r="B998">
        <v>0.281806</v>
      </c>
      <c r="C998">
        <v>1707.692307692308</v>
      </c>
      <c r="D998">
        <v>0.29597635619625</v>
      </c>
    </row>
    <row r="999" spans="1:4">
      <c r="A999">
        <v>1379.95</v>
      </c>
      <c r="B999">
        <v>0.282761</v>
      </c>
      <c r="C999">
        <v>1707.692307692308</v>
      </c>
      <c r="D999">
        <v>0.29597635619625</v>
      </c>
    </row>
    <row r="1000" spans="1:4">
      <c r="A1000">
        <v>1380.1</v>
      </c>
      <c r="B1000">
        <v>0.283831</v>
      </c>
      <c r="C1000">
        <v>1707.692307692308</v>
      </c>
      <c r="D1000">
        <v>0.29597635619625</v>
      </c>
    </row>
    <row r="1001" spans="1:4">
      <c r="A1001">
        <v>1380.42</v>
      </c>
      <c r="B1001">
        <v>0.29267</v>
      </c>
      <c r="C1001">
        <v>1707.692307692308</v>
      </c>
      <c r="D1001">
        <v>0.29597635619625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0.002042627958049892</v>
      </c>
    </row>
    <row r="1008" spans="1:4">
      <c r="A1008">
        <v>11.95</v>
      </c>
      <c r="B1008">
        <v>0.001915</v>
      </c>
      <c r="C1008">
        <v>11.53846153846153</v>
      </c>
      <c r="D1008">
        <v>0.002042627958049892</v>
      </c>
    </row>
    <row r="1009" spans="1:4">
      <c r="A1009">
        <v>14.72</v>
      </c>
      <c r="B1009">
        <v>0.002262</v>
      </c>
      <c r="C1009">
        <v>11.53846153846153</v>
      </c>
      <c r="D1009">
        <v>0.002042627958049892</v>
      </c>
    </row>
    <row r="1010" spans="1:4">
      <c r="A1010">
        <v>18.44</v>
      </c>
      <c r="B1010">
        <v>0.002718</v>
      </c>
      <c r="C1010">
        <v>11.53846153846153</v>
      </c>
      <c r="D1010">
        <v>0.002042627958049892</v>
      </c>
    </row>
    <row r="1011" spans="1:4">
      <c r="A1011">
        <v>22.09</v>
      </c>
      <c r="B1011">
        <v>0.003172</v>
      </c>
      <c r="C1011">
        <v>23.07692307692307</v>
      </c>
      <c r="D1011">
        <v>0.003997316865312305</v>
      </c>
    </row>
    <row r="1012" spans="1:4">
      <c r="A1012">
        <v>25.48</v>
      </c>
      <c r="B1012">
        <v>0.003628</v>
      </c>
      <c r="C1012">
        <v>23.07692307692307</v>
      </c>
      <c r="D1012">
        <v>0.003997316865312305</v>
      </c>
    </row>
    <row r="1013" spans="1:4">
      <c r="A1013">
        <v>28.86</v>
      </c>
      <c r="B1013">
        <v>0.004079999999999999</v>
      </c>
      <c r="C1013">
        <v>23.07692307692307</v>
      </c>
      <c r="D1013">
        <v>0.003997316865312305</v>
      </c>
    </row>
    <row r="1014" spans="1:4">
      <c r="A1014">
        <v>32.63</v>
      </c>
      <c r="B1014">
        <v>0.004591</v>
      </c>
      <c r="C1014">
        <v>23.07692307692307</v>
      </c>
      <c r="D1014">
        <v>0.003997316865312305</v>
      </c>
    </row>
    <row r="1015" spans="1:4">
      <c r="A1015">
        <v>35.77</v>
      </c>
      <c r="B1015">
        <v>0.00499</v>
      </c>
      <c r="C1015">
        <v>34.6153846153846</v>
      </c>
      <c r="D1015">
        <v>0.005871229799222994</v>
      </c>
    </row>
    <row r="1016" spans="1:4">
      <c r="A1016">
        <v>39.06</v>
      </c>
      <c r="B1016">
        <v>0.005393999999999999</v>
      </c>
      <c r="C1016">
        <v>34.6153846153846</v>
      </c>
      <c r="D1016">
        <v>0.005871229799222994</v>
      </c>
    </row>
    <row r="1017" spans="1:4">
      <c r="A1017">
        <v>42.38</v>
      </c>
      <c r="B1017">
        <v>0.005846000000000001</v>
      </c>
      <c r="C1017">
        <v>34.6153846153846</v>
      </c>
      <c r="D1017">
        <v>0.005871229799222994</v>
      </c>
    </row>
    <row r="1018" spans="1:4">
      <c r="A1018">
        <v>47.1</v>
      </c>
      <c r="B1018">
        <v>0.00649</v>
      </c>
      <c r="C1018">
        <v>34.6153846153846</v>
      </c>
      <c r="D1018">
        <v>0.005871229799222994</v>
      </c>
    </row>
    <row r="1019" spans="1:4">
      <c r="A1019">
        <v>50.05</v>
      </c>
      <c r="B1019">
        <v>0.006856999999999999</v>
      </c>
      <c r="C1019">
        <v>46.15384615384615</v>
      </c>
      <c r="D1019">
        <v>0.007670708017376002</v>
      </c>
    </row>
    <row r="1020" spans="1:4">
      <c r="A1020">
        <v>53.27</v>
      </c>
      <c r="B1020">
        <v>0.007326</v>
      </c>
      <c r="C1020">
        <v>46.15384615384615</v>
      </c>
      <c r="D1020">
        <v>0.007670708017376002</v>
      </c>
    </row>
    <row r="1021" spans="1:4">
      <c r="A1021">
        <v>56.58</v>
      </c>
      <c r="B1021">
        <v>0.00775</v>
      </c>
      <c r="C1021">
        <v>46.15384615384615</v>
      </c>
      <c r="D1021">
        <v>0.007670708017376002</v>
      </c>
    </row>
    <row r="1022" spans="1:4">
      <c r="A1022">
        <v>59.56</v>
      </c>
      <c r="B1022">
        <v>0.008137999999999999</v>
      </c>
      <c r="C1022">
        <v>46.15384615384615</v>
      </c>
      <c r="D1022">
        <v>0.007670708017376002</v>
      </c>
    </row>
    <row r="1023" spans="1:4">
      <c r="A1023">
        <v>63.13</v>
      </c>
      <c r="B1023">
        <v>0.008535000000000001</v>
      </c>
      <c r="C1023">
        <v>57.69230769230769</v>
      </c>
      <c r="D1023">
        <v>0.00940138493721978</v>
      </c>
    </row>
    <row r="1024" spans="1:4">
      <c r="A1024">
        <v>66.55</v>
      </c>
      <c r="B1024">
        <v>0.008989</v>
      </c>
      <c r="C1024">
        <v>57.69230769230769</v>
      </c>
      <c r="D1024">
        <v>0.00940138493721978</v>
      </c>
    </row>
    <row r="1025" spans="1:4">
      <c r="A1025">
        <v>69.89</v>
      </c>
      <c r="B1025">
        <v>0.009422</v>
      </c>
      <c r="C1025">
        <v>57.69230769230769</v>
      </c>
      <c r="D1025">
        <v>0.00940138493721978</v>
      </c>
    </row>
    <row r="1026" spans="1:4">
      <c r="A1026">
        <v>74.16</v>
      </c>
      <c r="B1026">
        <v>0.009953</v>
      </c>
      <c r="C1026">
        <v>57.69230769230769</v>
      </c>
      <c r="D1026">
        <v>0.00940138493721978</v>
      </c>
    </row>
    <row r="1027" spans="1:4">
      <c r="A1027">
        <v>77.93000000000001</v>
      </c>
      <c r="B1027">
        <v>0.010439</v>
      </c>
      <c r="C1027">
        <v>69.23076923076923</v>
      </c>
      <c r="D1027">
        <v>0.01106828414204593</v>
      </c>
    </row>
    <row r="1028" spans="1:4">
      <c r="A1028">
        <v>82.06999999999999</v>
      </c>
      <c r="B1028">
        <v>0.010961</v>
      </c>
      <c r="C1028">
        <v>69.23076923076923</v>
      </c>
      <c r="D1028">
        <v>0.01106828414204593</v>
      </c>
    </row>
    <row r="1029" spans="1:4">
      <c r="A1029">
        <v>85.31999999999999</v>
      </c>
      <c r="B1029">
        <v>0.011337</v>
      </c>
      <c r="C1029">
        <v>69.23076923076923</v>
      </c>
      <c r="D1029">
        <v>0.01106828414204593</v>
      </c>
    </row>
    <row r="1030" spans="1:4">
      <c r="A1030">
        <v>88.86</v>
      </c>
      <c r="B1030">
        <v>0.011751</v>
      </c>
      <c r="C1030">
        <v>69.23076923076923</v>
      </c>
      <c r="D1030">
        <v>0.01106828414204593</v>
      </c>
    </row>
    <row r="1031" spans="1:4">
      <c r="A1031">
        <v>92.31</v>
      </c>
      <c r="B1031">
        <v>0.012138</v>
      </c>
      <c r="C1031">
        <v>80.76923076923077</v>
      </c>
      <c r="D1031">
        <v>0.01267590253651646</v>
      </c>
    </row>
    <row r="1032" spans="1:4">
      <c r="A1032">
        <v>96.09999999999999</v>
      </c>
      <c r="B1032">
        <v>0.012589</v>
      </c>
      <c r="C1032">
        <v>80.76923076923077</v>
      </c>
      <c r="D1032">
        <v>0.01267590253651646</v>
      </c>
    </row>
    <row r="1033" spans="1:4">
      <c r="A1033">
        <v>99.95</v>
      </c>
      <c r="B1033">
        <v>0.013026</v>
      </c>
      <c r="C1033">
        <v>80.76923076923077</v>
      </c>
      <c r="D1033">
        <v>0.01267590253651646</v>
      </c>
    </row>
    <row r="1034" spans="1:4">
      <c r="A1034">
        <v>103.56</v>
      </c>
      <c r="B1034">
        <v>0.01342</v>
      </c>
      <c r="C1034">
        <v>80.76923076923077</v>
      </c>
      <c r="D1034">
        <v>0.01267590253651646</v>
      </c>
    </row>
    <row r="1035" spans="1:4">
      <c r="A1035">
        <v>106.79</v>
      </c>
      <c r="B1035">
        <v>0.013808</v>
      </c>
      <c r="C1035">
        <v>80.76923076923077</v>
      </c>
      <c r="D1035">
        <v>0.01267590253651646</v>
      </c>
    </row>
    <row r="1036" spans="1:4">
      <c r="A1036">
        <v>110.95</v>
      </c>
      <c r="B1036">
        <v>0.014269</v>
      </c>
      <c r="C1036">
        <v>92.30769230769231</v>
      </c>
      <c r="D1036">
        <v>0.01422828054768515</v>
      </c>
    </row>
    <row r="1037" spans="1:4">
      <c r="A1037">
        <v>114.05</v>
      </c>
      <c r="B1037">
        <v>0.014606</v>
      </c>
      <c r="C1037">
        <v>92.30769230769231</v>
      </c>
      <c r="D1037">
        <v>0.01422828054768515</v>
      </c>
    </row>
    <row r="1038" spans="1:4">
      <c r="A1038">
        <v>117.96</v>
      </c>
      <c r="B1038">
        <v>0.015034</v>
      </c>
      <c r="C1038">
        <v>92.30769230769231</v>
      </c>
      <c r="D1038">
        <v>0.01422828054768515</v>
      </c>
    </row>
    <row r="1039" spans="1:4">
      <c r="A1039">
        <v>121.06</v>
      </c>
      <c r="B1039">
        <v>0.015351</v>
      </c>
      <c r="C1039">
        <v>92.30769230769231</v>
      </c>
      <c r="D1039">
        <v>0.01422828054768515</v>
      </c>
    </row>
    <row r="1040" spans="1:4">
      <c r="A1040">
        <v>123.96</v>
      </c>
      <c r="B1040">
        <v>0.015701</v>
      </c>
      <c r="C1040">
        <v>103.8461538461538</v>
      </c>
      <c r="D1040">
        <v>0.01572906136976978</v>
      </c>
    </row>
    <row r="1041" spans="1:4">
      <c r="A1041">
        <v>126.97</v>
      </c>
      <c r="B1041">
        <v>0.016017</v>
      </c>
      <c r="C1041">
        <v>103.8461538461538</v>
      </c>
      <c r="D1041">
        <v>0.01572906136976978</v>
      </c>
    </row>
    <row r="1042" spans="1:4">
      <c r="A1042">
        <v>130.54</v>
      </c>
      <c r="B1042">
        <v>0.016406</v>
      </c>
      <c r="C1042">
        <v>103.8461538461538</v>
      </c>
      <c r="D1042">
        <v>0.01572906136976978</v>
      </c>
    </row>
    <row r="1043" spans="1:4">
      <c r="A1043">
        <v>133.86</v>
      </c>
      <c r="B1043">
        <v>0.016751</v>
      </c>
      <c r="C1043">
        <v>103.8461538461538</v>
      </c>
      <c r="D1043">
        <v>0.01572906136976978</v>
      </c>
    </row>
    <row r="1044" spans="1:4">
      <c r="A1044">
        <v>137.36</v>
      </c>
      <c r="B1044">
        <v>0.017117</v>
      </c>
      <c r="C1044">
        <v>115.3846153846154</v>
      </c>
      <c r="D1044">
        <v>0.01718154101351947</v>
      </c>
    </row>
    <row r="1045" spans="1:4">
      <c r="A1045">
        <v>141.43</v>
      </c>
      <c r="B1045">
        <v>0.017529</v>
      </c>
      <c r="C1045">
        <v>115.3846153846154</v>
      </c>
      <c r="D1045">
        <v>0.01718154101351947</v>
      </c>
    </row>
    <row r="1046" spans="1:4">
      <c r="A1046">
        <v>145.58</v>
      </c>
      <c r="B1046">
        <v>0.017947</v>
      </c>
      <c r="C1046">
        <v>115.3846153846154</v>
      </c>
      <c r="D1046">
        <v>0.01718154101351947</v>
      </c>
    </row>
    <row r="1047" spans="1:4">
      <c r="A1047">
        <v>147.97</v>
      </c>
      <c r="B1047">
        <v>0.018208</v>
      </c>
      <c r="C1047">
        <v>115.3846153846154</v>
      </c>
      <c r="D1047">
        <v>0.01718154101351947</v>
      </c>
    </row>
    <row r="1048" spans="1:4">
      <c r="A1048">
        <v>150.89</v>
      </c>
      <c r="B1048">
        <v>0.018481</v>
      </c>
      <c r="C1048">
        <v>126.9230769230769</v>
      </c>
      <c r="D1048">
        <v>0.0185889447949468</v>
      </c>
    </row>
    <row r="1049" spans="1:4">
      <c r="A1049">
        <v>154.78</v>
      </c>
      <c r="B1049">
        <v>0.018875</v>
      </c>
      <c r="C1049">
        <v>126.9230769230769</v>
      </c>
      <c r="D1049">
        <v>0.0185889447949468</v>
      </c>
    </row>
    <row r="1050" spans="1:4">
      <c r="A1050">
        <v>157.78</v>
      </c>
      <c r="B1050">
        <v>0.019152</v>
      </c>
      <c r="C1050">
        <v>126.9230769230769</v>
      </c>
      <c r="D1050">
        <v>0.0185889447949468</v>
      </c>
    </row>
    <row r="1051" spans="1:4">
      <c r="A1051">
        <v>160.9</v>
      </c>
      <c r="B1051">
        <v>0.019503</v>
      </c>
      <c r="C1051">
        <v>126.9230769230769</v>
      </c>
      <c r="D1051">
        <v>0.0185889447949468</v>
      </c>
    </row>
    <row r="1052" spans="1:4">
      <c r="A1052">
        <v>164.89</v>
      </c>
      <c r="B1052">
        <v>0.019898</v>
      </c>
      <c r="C1052">
        <v>138.4615384615385</v>
      </c>
      <c r="D1052">
        <v>0.01995452081716206</v>
      </c>
    </row>
    <row r="1053" spans="1:4">
      <c r="A1053">
        <v>168.21</v>
      </c>
      <c r="B1053">
        <v>0.020215</v>
      </c>
      <c r="C1053">
        <v>138.4615384615385</v>
      </c>
      <c r="D1053">
        <v>0.01995452081716206</v>
      </c>
    </row>
    <row r="1054" spans="1:4">
      <c r="A1054">
        <v>171.06</v>
      </c>
      <c r="B1054">
        <v>0.02052</v>
      </c>
      <c r="C1054">
        <v>138.4615384615385</v>
      </c>
      <c r="D1054">
        <v>0.01995452081716206</v>
      </c>
    </row>
    <row r="1055" spans="1:4">
      <c r="A1055">
        <v>173.26</v>
      </c>
      <c r="B1055">
        <v>0.020713</v>
      </c>
      <c r="C1055">
        <v>138.4615384615385</v>
      </c>
      <c r="D1055">
        <v>0.01995452081716206</v>
      </c>
    </row>
    <row r="1056" spans="1:4">
      <c r="A1056">
        <v>176.67</v>
      </c>
      <c r="B1056">
        <v>0.021062</v>
      </c>
      <c r="C1056">
        <v>150</v>
      </c>
      <c r="D1056">
        <v>0.02128088730407917</v>
      </c>
    </row>
    <row r="1057" spans="1:4">
      <c r="A1057">
        <v>180.24</v>
      </c>
      <c r="B1057">
        <v>0.021375</v>
      </c>
      <c r="C1057">
        <v>150</v>
      </c>
      <c r="D1057">
        <v>0.02128088730407917</v>
      </c>
    </row>
    <row r="1058" spans="1:4">
      <c r="A1058">
        <v>182.82</v>
      </c>
      <c r="B1058">
        <v>0.021662</v>
      </c>
      <c r="C1058">
        <v>150</v>
      </c>
      <c r="D1058">
        <v>0.02128088730407917</v>
      </c>
    </row>
    <row r="1059" spans="1:4">
      <c r="A1059">
        <v>185.69</v>
      </c>
      <c r="B1059">
        <v>0.021922</v>
      </c>
      <c r="C1059">
        <v>150</v>
      </c>
      <c r="D1059">
        <v>0.02128088730407917</v>
      </c>
    </row>
    <row r="1060" spans="1:4">
      <c r="A1060">
        <v>188.96</v>
      </c>
      <c r="B1060">
        <v>0.022222</v>
      </c>
      <c r="C1060">
        <v>161.5384615384615</v>
      </c>
      <c r="D1060">
        <v>0.02257043426582475</v>
      </c>
    </row>
    <row r="1061" spans="1:4">
      <c r="A1061">
        <v>192.28</v>
      </c>
      <c r="B1061">
        <v>0.022541</v>
      </c>
      <c r="C1061">
        <v>161.5384615384615</v>
      </c>
      <c r="D1061">
        <v>0.02257043426582475</v>
      </c>
    </row>
    <row r="1062" spans="1:4">
      <c r="A1062">
        <v>195.99</v>
      </c>
      <c r="B1062">
        <v>0.022861</v>
      </c>
      <c r="C1062">
        <v>161.5384615384615</v>
      </c>
      <c r="D1062">
        <v>0.02257043426582475</v>
      </c>
    </row>
    <row r="1063" spans="1:4">
      <c r="A1063">
        <v>199.21</v>
      </c>
      <c r="B1063">
        <v>0.023183</v>
      </c>
      <c r="C1063">
        <v>161.5384615384615</v>
      </c>
      <c r="D1063">
        <v>0.02257043426582475</v>
      </c>
    </row>
    <row r="1064" spans="1:4">
      <c r="A1064">
        <v>202.41</v>
      </c>
      <c r="B1064">
        <v>0.023467</v>
      </c>
      <c r="C1064">
        <v>173.0769230769231</v>
      </c>
      <c r="D1064">
        <v>0.02382534977914838</v>
      </c>
    </row>
    <row r="1065" spans="1:4">
      <c r="A1065">
        <v>206.38</v>
      </c>
      <c r="B1065">
        <v>0.02386</v>
      </c>
      <c r="C1065">
        <v>173.0769230769231</v>
      </c>
      <c r="D1065">
        <v>0.02382534977914838</v>
      </c>
    </row>
    <row r="1066" spans="1:4">
      <c r="A1066">
        <v>210.19</v>
      </c>
      <c r="B1066">
        <v>0.024184</v>
      </c>
      <c r="C1066">
        <v>173.0769230769231</v>
      </c>
      <c r="D1066">
        <v>0.02382534977914838</v>
      </c>
    </row>
    <row r="1067" spans="1:4">
      <c r="A1067">
        <v>214.39</v>
      </c>
      <c r="B1067">
        <v>0.024565</v>
      </c>
      <c r="C1067">
        <v>173.0769230769231</v>
      </c>
      <c r="D1067">
        <v>0.02382534977914838</v>
      </c>
    </row>
    <row r="1068" spans="1:4">
      <c r="A1068">
        <v>218.08</v>
      </c>
      <c r="B1068">
        <v>0.024887</v>
      </c>
      <c r="C1068">
        <v>173.0769230769231</v>
      </c>
      <c r="D1068">
        <v>0.02382534977914838</v>
      </c>
    </row>
    <row r="1069" spans="1:4">
      <c r="A1069">
        <v>221.76</v>
      </c>
      <c r="B1069">
        <v>0.025226</v>
      </c>
      <c r="C1069">
        <v>184.6153846153846</v>
      </c>
      <c r="D1069">
        <v>0.02504764136575618</v>
      </c>
    </row>
    <row r="1070" spans="1:4">
      <c r="A1070">
        <v>225.45</v>
      </c>
      <c r="B1070">
        <v>0.02556</v>
      </c>
      <c r="C1070">
        <v>184.6153846153846</v>
      </c>
      <c r="D1070">
        <v>0.02504764136575618</v>
      </c>
    </row>
    <row r="1071" spans="1:4">
      <c r="A1071">
        <v>228.64</v>
      </c>
      <c r="B1071">
        <v>0.025838</v>
      </c>
      <c r="C1071">
        <v>184.6153846153846</v>
      </c>
      <c r="D1071">
        <v>0.02504764136575618</v>
      </c>
    </row>
    <row r="1072" spans="1:4">
      <c r="A1072">
        <v>231.27</v>
      </c>
      <c r="B1072">
        <v>0.026055</v>
      </c>
      <c r="C1072">
        <v>184.6153846153846</v>
      </c>
      <c r="D1072">
        <v>0.02504764136575618</v>
      </c>
    </row>
    <row r="1073" spans="1:4">
      <c r="A1073">
        <v>235.1</v>
      </c>
      <c r="B1073">
        <v>0.026416</v>
      </c>
      <c r="C1073">
        <v>196.1538461538461</v>
      </c>
      <c r="D1073">
        <v>0.02623915472337008</v>
      </c>
    </row>
    <row r="1074" spans="1:4">
      <c r="A1074">
        <v>237.68</v>
      </c>
      <c r="B1074">
        <v>0.026638</v>
      </c>
      <c r="C1074">
        <v>196.1538461538461</v>
      </c>
      <c r="D1074">
        <v>0.02623915472337008</v>
      </c>
    </row>
    <row r="1075" spans="1:4">
      <c r="A1075">
        <v>241.75</v>
      </c>
      <c r="B1075">
        <v>0.026989</v>
      </c>
      <c r="C1075">
        <v>196.1538461538461</v>
      </c>
      <c r="D1075">
        <v>0.02623915472337008</v>
      </c>
    </row>
    <row r="1076" spans="1:4">
      <c r="A1076">
        <v>245.36</v>
      </c>
      <c r="B1076">
        <v>0.027289</v>
      </c>
      <c r="C1076">
        <v>196.1538461538461</v>
      </c>
      <c r="D1076">
        <v>0.02623915472337008</v>
      </c>
    </row>
    <row r="1077" spans="1:4">
      <c r="A1077">
        <v>250.29</v>
      </c>
      <c r="B1077">
        <v>0.027716</v>
      </c>
      <c r="C1077">
        <v>207.6923076923077</v>
      </c>
      <c r="D1077">
        <v>0.02740159026662981</v>
      </c>
    </row>
    <row r="1078" spans="1:4">
      <c r="A1078">
        <v>253.3</v>
      </c>
      <c r="B1078">
        <v>0.027968</v>
      </c>
      <c r="C1078">
        <v>207.6923076923077</v>
      </c>
      <c r="D1078">
        <v>0.02740159026662981</v>
      </c>
    </row>
    <row r="1079" spans="1:4">
      <c r="A1079">
        <v>256.75</v>
      </c>
      <c r="B1079">
        <v>0.028246</v>
      </c>
      <c r="C1079">
        <v>207.6923076923077</v>
      </c>
      <c r="D1079">
        <v>0.02740159026662981</v>
      </c>
    </row>
    <row r="1080" spans="1:4">
      <c r="A1080">
        <v>260.94</v>
      </c>
      <c r="B1080">
        <v>0.028594</v>
      </c>
      <c r="C1080">
        <v>207.6923076923077</v>
      </c>
      <c r="D1080">
        <v>0.02740159026662981</v>
      </c>
    </row>
    <row r="1081" spans="1:4">
      <c r="A1081">
        <v>264.84</v>
      </c>
      <c r="B1081">
        <v>0.028889</v>
      </c>
      <c r="C1081">
        <v>219.2307692307692</v>
      </c>
      <c r="D1081">
        <v>0.0285365177467206</v>
      </c>
    </row>
    <row r="1082" spans="1:4">
      <c r="A1082">
        <v>267.95</v>
      </c>
      <c r="B1082">
        <v>0.029166</v>
      </c>
      <c r="C1082">
        <v>219.2307692307692</v>
      </c>
      <c r="D1082">
        <v>0.0285365177467206</v>
      </c>
    </row>
    <row r="1083" spans="1:4">
      <c r="A1083">
        <v>271.52</v>
      </c>
      <c r="B1083">
        <v>0.029443</v>
      </c>
      <c r="C1083">
        <v>219.2307692307692</v>
      </c>
      <c r="D1083">
        <v>0.0285365177467206</v>
      </c>
    </row>
    <row r="1084" spans="1:4">
      <c r="A1084">
        <v>274.57</v>
      </c>
      <c r="B1084">
        <v>0.029731</v>
      </c>
      <c r="C1084">
        <v>219.2307692307692</v>
      </c>
      <c r="D1084">
        <v>0.0285365177467206</v>
      </c>
    </row>
    <row r="1085" spans="1:4">
      <c r="A1085">
        <v>278.57</v>
      </c>
      <c r="B1085">
        <v>0.030042</v>
      </c>
      <c r="C1085">
        <v>230.7692307692308</v>
      </c>
      <c r="D1085">
        <v>0.02964538917521056</v>
      </c>
    </row>
    <row r="1086" spans="1:4">
      <c r="A1086">
        <v>282.76</v>
      </c>
      <c r="B1086">
        <v>0.030405</v>
      </c>
      <c r="C1086">
        <v>230.7692307692308</v>
      </c>
      <c r="D1086">
        <v>0.02964538917521056</v>
      </c>
    </row>
    <row r="1087" spans="1:4">
      <c r="A1087">
        <v>286.5</v>
      </c>
      <c r="B1087">
        <v>0.030709</v>
      </c>
      <c r="C1087">
        <v>230.7692307692308</v>
      </c>
      <c r="D1087">
        <v>0.02964538917521056</v>
      </c>
    </row>
    <row r="1088" spans="1:4">
      <c r="A1088">
        <v>289.74</v>
      </c>
      <c r="B1088">
        <v>0.030951</v>
      </c>
      <c r="C1088">
        <v>230.7692307692308</v>
      </c>
      <c r="D1088">
        <v>0.02964538917521056</v>
      </c>
    </row>
    <row r="1089" spans="1:4">
      <c r="A1089">
        <v>293.49</v>
      </c>
      <c r="B1089">
        <v>0.031278</v>
      </c>
      <c r="C1089">
        <v>242.3076923076923</v>
      </c>
      <c r="D1089">
        <v>0.03072955025411275</v>
      </c>
    </row>
    <row r="1090" spans="1:4">
      <c r="A1090">
        <v>297.63</v>
      </c>
      <c r="B1090">
        <v>0.031606</v>
      </c>
      <c r="C1090">
        <v>242.3076923076923</v>
      </c>
      <c r="D1090">
        <v>0.03072955025411275</v>
      </c>
    </row>
    <row r="1091" spans="1:4">
      <c r="A1091">
        <v>301.4</v>
      </c>
      <c r="B1091">
        <v>0.031891</v>
      </c>
      <c r="C1091">
        <v>242.3076923076923</v>
      </c>
      <c r="D1091">
        <v>0.03072955025411275</v>
      </c>
    </row>
    <row r="1092" spans="1:4">
      <c r="A1092">
        <v>304.67</v>
      </c>
      <c r="B1092">
        <v>0.032145</v>
      </c>
      <c r="C1092">
        <v>242.3076923076923</v>
      </c>
      <c r="D1092">
        <v>0.03072955025411275</v>
      </c>
    </row>
    <row r="1093" spans="1:4">
      <c r="A1093">
        <v>307.92</v>
      </c>
      <c r="B1093">
        <v>0.032396</v>
      </c>
      <c r="C1093">
        <v>253.8461538461538</v>
      </c>
      <c r="D1093">
        <v>0.03179025049406149</v>
      </c>
    </row>
    <row r="1094" spans="1:4">
      <c r="A1094">
        <v>311.29</v>
      </c>
      <c r="B1094">
        <v>0.032643</v>
      </c>
      <c r="C1094">
        <v>253.8461538461538</v>
      </c>
      <c r="D1094">
        <v>0.03179025049406149</v>
      </c>
    </row>
    <row r="1095" spans="1:4">
      <c r="A1095">
        <v>314.93</v>
      </c>
      <c r="B1095">
        <v>0.032945</v>
      </c>
      <c r="C1095">
        <v>253.8461538461538</v>
      </c>
      <c r="D1095">
        <v>0.03179025049406149</v>
      </c>
    </row>
    <row r="1096" spans="1:4">
      <c r="A1096">
        <v>318.88</v>
      </c>
      <c r="B1096">
        <v>0.033257</v>
      </c>
      <c r="C1096">
        <v>253.8461538461538</v>
      </c>
      <c r="D1096">
        <v>0.03179025049406149</v>
      </c>
    </row>
    <row r="1097" spans="1:4">
      <c r="A1097">
        <v>322.17</v>
      </c>
      <c r="B1097">
        <v>0.033494</v>
      </c>
      <c r="C1097">
        <v>253.8461538461538</v>
      </c>
      <c r="D1097">
        <v>0.03179025049406149</v>
      </c>
    </row>
    <row r="1098" spans="1:4">
      <c r="A1098">
        <v>326.02</v>
      </c>
      <c r="B1098">
        <v>0.033815</v>
      </c>
      <c r="C1098">
        <v>265.3846153846154</v>
      </c>
      <c r="D1098">
        <v>0.03282865218406283</v>
      </c>
    </row>
    <row r="1099" spans="1:4">
      <c r="A1099">
        <v>329.58</v>
      </c>
      <c r="B1099">
        <v>0.034088</v>
      </c>
      <c r="C1099">
        <v>265.3846153846154</v>
      </c>
      <c r="D1099">
        <v>0.03282865218406283</v>
      </c>
    </row>
    <row r="1100" spans="1:4">
      <c r="A1100">
        <v>332.71</v>
      </c>
      <c r="B1100">
        <v>0.034323</v>
      </c>
      <c r="C1100">
        <v>265.3846153846154</v>
      </c>
      <c r="D1100">
        <v>0.03282865218406283</v>
      </c>
    </row>
    <row r="1101" spans="1:4">
      <c r="A1101">
        <v>335.93</v>
      </c>
      <c r="B1101">
        <v>0.03456</v>
      </c>
      <c r="C1101">
        <v>265.3846153846154</v>
      </c>
      <c r="D1101">
        <v>0.03282865218406283</v>
      </c>
    </row>
    <row r="1102" spans="1:4">
      <c r="A1102">
        <v>339.77</v>
      </c>
      <c r="B1102">
        <v>0.034868</v>
      </c>
      <c r="C1102">
        <v>276.923076923077</v>
      </c>
      <c r="D1102">
        <v>0.0338458383571657</v>
      </c>
    </row>
    <row r="1103" spans="1:4">
      <c r="A1103">
        <v>343.81</v>
      </c>
      <c r="B1103">
        <v>0.035215</v>
      </c>
      <c r="C1103">
        <v>276.923076923077</v>
      </c>
      <c r="D1103">
        <v>0.0338458383571657</v>
      </c>
    </row>
    <row r="1104" spans="1:4">
      <c r="A1104">
        <v>347.46</v>
      </c>
      <c r="B1104">
        <v>0.035482</v>
      </c>
      <c r="C1104">
        <v>276.923076923077</v>
      </c>
      <c r="D1104">
        <v>0.0338458383571657</v>
      </c>
    </row>
    <row r="1105" spans="1:4">
      <c r="A1105">
        <v>350.22</v>
      </c>
      <c r="B1105">
        <v>0.035699</v>
      </c>
      <c r="C1105">
        <v>276.923076923077</v>
      </c>
      <c r="D1105">
        <v>0.0338458383571657</v>
      </c>
    </row>
    <row r="1106" spans="1:4">
      <c r="A1106">
        <v>353.89</v>
      </c>
      <c r="B1106">
        <v>0.035964</v>
      </c>
      <c r="C1106">
        <v>288.4615384615385</v>
      </c>
      <c r="D1106">
        <v>0.03484281987866202</v>
      </c>
    </row>
    <row r="1107" spans="1:4">
      <c r="A1107">
        <v>356.87</v>
      </c>
      <c r="B1107">
        <v>0.036181</v>
      </c>
      <c r="C1107">
        <v>288.4615384615385</v>
      </c>
      <c r="D1107">
        <v>0.03484281987866202</v>
      </c>
    </row>
    <row r="1108" spans="1:4">
      <c r="A1108">
        <v>360.18</v>
      </c>
      <c r="B1108">
        <v>0.036439</v>
      </c>
      <c r="C1108">
        <v>288.4615384615385</v>
      </c>
      <c r="D1108">
        <v>0.03484281987866202</v>
      </c>
    </row>
    <row r="1109" spans="1:4">
      <c r="A1109">
        <v>364.16</v>
      </c>
      <c r="B1109">
        <v>0.036734</v>
      </c>
      <c r="C1109">
        <v>288.4615384615385</v>
      </c>
      <c r="D1109">
        <v>0.03484281987866202</v>
      </c>
    </row>
    <row r="1110" spans="1:4">
      <c r="A1110">
        <v>367.35</v>
      </c>
      <c r="B1110">
        <v>0.036953</v>
      </c>
      <c r="C1110">
        <v>300</v>
      </c>
      <c r="D1110">
        <v>0.03582054176706646</v>
      </c>
    </row>
    <row r="1111" spans="1:4">
      <c r="A1111">
        <v>370.57</v>
      </c>
      <c r="B1111">
        <v>0.037223</v>
      </c>
      <c r="C1111">
        <v>300</v>
      </c>
      <c r="D1111">
        <v>0.03582054176706646</v>
      </c>
    </row>
    <row r="1112" spans="1:4">
      <c r="A1112">
        <v>375.23</v>
      </c>
      <c r="B1112">
        <v>0.03743</v>
      </c>
      <c r="C1112">
        <v>300</v>
      </c>
      <c r="D1112">
        <v>0.03582054176706646</v>
      </c>
    </row>
    <row r="1113" spans="1:4">
      <c r="A1113">
        <v>378.63</v>
      </c>
      <c r="B1113">
        <v>0.037651</v>
      </c>
      <c r="C1113">
        <v>300</v>
      </c>
      <c r="D1113">
        <v>0.03582054176706646</v>
      </c>
    </row>
    <row r="1114" spans="1:4">
      <c r="A1114">
        <v>381.85</v>
      </c>
      <c r="B1114">
        <v>0.037907</v>
      </c>
      <c r="C1114">
        <v>311.5384615384615</v>
      </c>
      <c r="D1114">
        <v>0.036779888843479</v>
      </c>
    </row>
    <row r="1115" spans="1:4">
      <c r="A1115">
        <v>385.85</v>
      </c>
      <c r="B1115">
        <v>0.038212</v>
      </c>
      <c r="C1115">
        <v>311.5384615384615</v>
      </c>
      <c r="D1115">
        <v>0.036779888843479</v>
      </c>
    </row>
    <row r="1116" spans="1:4">
      <c r="A1116">
        <v>388.77</v>
      </c>
      <c r="B1116">
        <v>0.038427</v>
      </c>
      <c r="C1116">
        <v>311.5384615384615</v>
      </c>
      <c r="D1116">
        <v>0.036779888843479</v>
      </c>
    </row>
    <row r="1117" spans="1:4">
      <c r="A1117">
        <v>393.38</v>
      </c>
      <c r="B1117">
        <v>0.03877</v>
      </c>
      <c r="C1117">
        <v>311.5384615384615</v>
      </c>
      <c r="D1117">
        <v>0.036779888843479</v>
      </c>
    </row>
    <row r="1118" spans="1:4">
      <c r="A1118">
        <v>396.66</v>
      </c>
      <c r="B1118">
        <v>0.039</v>
      </c>
      <c r="C1118">
        <v>323.076923076923</v>
      </c>
      <c r="D1118">
        <v>0.03772169079204503</v>
      </c>
    </row>
    <row r="1119" spans="1:4">
      <c r="A1119">
        <v>400.15</v>
      </c>
      <c r="B1119">
        <v>0.039249</v>
      </c>
      <c r="C1119">
        <v>323.076923076923</v>
      </c>
      <c r="D1119">
        <v>0.03772169079204503</v>
      </c>
    </row>
    <row r="1120" spans="1:4">
      <c r="A1120">
        <v>403.02</v>
      </c>
      <c r="B1120">
        <v>0.039445</v>
      </c>
      <c r="C1120">
        <v>323.076923076923</v>
      </c>
      <c r="D1120">
        <v>0.03772169079204503</v>
      </c>
    </row>
    <row r="1121" spans="1:4">
      <c r="A1121">
        <v>406.47</v>
      </c>
      <c r="B1121">
        <v>0.03968</v>
      </c>
      <c r="C1121">
        <v>323.076923076923</v>
      </c>
      <c r="D1121">
        <v>0.03772169079204503</v>
      </c>
    </row>
    <row r="1122" spans="1:4">
      <c r="A1122">
        <v>409.86</v>
      </c>
      <c r="B1122">
        <v>0.039928</v>
      </c>
      <c r="C1122">
        <v>334.6153846153846</v>
      </c>
      <c r="D1122">
        <v>0.03864672670302358</v>
      </c>
    </row>
    <row r="1123" spans="1:4">
      <c r="A1123">
        <v>413.98</v>
      </c>
      <c r="B1123">
        <v>0.040246</v>
      </c>
      <c r="C1123">
        <v>334.6153846153846</v>
      </c>
      <c r="D1123">
        <v>0.03864672670302358</v>
      </c>
    </row>
    <row r="1124" spans="1:4">
      <c r="A1124">
        <v>417.57</v>
      </c>
      <c r="B1124">
        <v>0.040488</v>
      </c>
      <c r="C1124">
        <v>334.6153846153846</v>
      </c>
      <c r="D1124">
        <v>0.03864672670302358</v>
      </c>
    </row>
    <row r="1125" spans="1:4">
      <c r="A1125">
        <v>422.26</v>
      </c>
      <c r="B1125">
        <v>0.040812</v>
      </c>
      <c r="C1125">
        <v>334.6153846153846</v>
      </c>
      <c r="D1125">
        <v>0.03864672670302358</v>
      </c>
    </row>
    <row r="1126" spans="1:4">
      <c r="A1126">
        <v>426.75</v>
      </c>
      <c r="B1126">
        <v>0.041099</v>
      </c>
      <c r="C1126">
        <v>346.1538461538461</v>
      </c>
      <c r="D1126">
        <v>0.03955572916030798</v>
      </c>
    </row>
    <row r="1127" spans="1:4">
      <c r="A1127">
        <v>430.72</v>
      </c>
      <c r="B1127">
        <v>0.0414</v>
      </c>
      <c r="C1127">
        <v>346.1538461538461</v>
      </c>
      <c r="D1127">
        <v>0.03955572916030798</v>
      </c>
    </row>
    <row r="1128" spans="1:4">
      <c r="A1128">
        <v>434.49</v>
      </c>
      <c r="B1128">
        <v>0.041685</v>
      </c>
      <c r="C1128">
        <v>346.1538461538461</v>
      </c>
      <c r="D1128">
        <v>0.03955572916030798</v>
      </c>
    </row>
    <row r="1129" spans="1:4">
      <c r="A1129">
        <v>437.42</v>
      </c>
      <c r="B1129">
        <v>0.041853</v>
      </c>
      <c r="C1129">
        <v>346.1538461538461</v>
      </c>
      <c r="D1129">
        <v>0.03955572916030798</v>
      </c>
    </row>
    <row r="1130" spans="1:4">
      <c r="A1130">
        <v>440.88</v>
      </c>
      <c r="B1130">
        <v>0.042104</v>
      </c>
      <c r="C1130">
        <v>346.1538461538461</v>
      </c>
      <c r="D1130">
        <v>0.03955572916030798</v>
      </c>
    </row>
    <row r="1131" spans="1:4">
      <c r="A1131">
        <v>443.8</v>
      </c>
      <c r="B1131">
        <v>0.042288</v>
      </c>
      <c r="C1131">
        <v>357.6923076923076</v>
      </c>
      <c r="D1131">
        <v>0.04044938792694242</v>
      </c>
    </row>
    <row r="1132" spans="1:4">
      <c r="A1132">
        <v>446.62</v>
      </c>
      <c r="B1132">
        <v>0.042523</v>
      </c>
      <c r="C1132">
        <v>357.6923076923076</v>
      </c>
      <c r="D1132">
        <v>0.04044938792694242</v>
      </c>
    </row>
    <row r="1133" spans="1:4">
      <c r="A1133">
        <v>450.19</v>
      </c>
      <c r="B1133">
        <v>0.042771</v>
      </c>
      <c r="C1133">
        <v>357.6923076923076</v>
      </c>
      <c r="D1133">
        <v>0.04044938792694242</v>
      </c>
    </row>
    <row r="1134" spans="1:4">
      <c r="A1134">
        <v>452.69</v>
      </c>
      <c r="B1134">
        <v>0.042913</v>
      </c>
      <c r="C1134">
        <v>357.6923076923076</v>
      </c>
      <c r="D1134">
        <v>0.04044938792694242</v>
      </c>
    </row>
    <row r="1135" spans="1:4">
      <c r="A1135">
        <v>455.71</v>
      </c>
      <c r="B1135">
        <v>0.043124</v>
      </c>
      <c r="C1135">
        <v>369.2307692307692</v>
      </c>
      <c r="D1135">
        <v>0.04132835327506706</v>
      </c>
    </row>
    <row r="1136" spans="1:4">
      <c r="A1136">
        <v>459.4</v>
      </c>
      <c r="B1136">
        <v>0.043405</v>
      </c>
      <c r="C1136">
        <v>369.2307692307692</v>
      </c>
      <c r="D1136">
        <v>0.04132835327506706</v>
      </c>
    </row>
    <row r="1137" spans="1:4">
      <c r="A1137">
        <v>462.22</v>
      </c>
      <c r="B1137">
        <v>0.0436</v>
      </c>
      <c r="C1137">
        <v>369.2307692307692</v>
      </c>
      <c r="D1137">
        <v>0.04132835327506706</v>
      </c>
    </row>
    <row r="1138" spans="1:4">
      <c r="A1138">
        <v>466.15</v>
      </c>
      <c r="B1138">
        <v>0.043873</v>
      </c>
      <c r="C1138">
        <v>369.2307692307692</v>
      </c>
      <c r="D1138">
        <v>0.04132835327506706</v>
      </c>
    </row>
    <row r="1139" spans="1:4">
      <c r="A1139">
        <v>469.69</v>
      </c>
      <c r="B1139">
        <v>0.044089</v>
      </c>
      <c r="C1139">
        <v>380.7692307692307</v>
      </c>
      <c r="D1139">
        <v>0.04219323900081502</v>
      </c>
    </row>
    <row r="1140" spans="1:4">
      <c r="A1140">
        <v>472.79</v>
      </c>
      <c r="B1140">
        <v>0.04430799999999999</v>
      </c>
      <c r="C1140">
        <v>380.7692307692307</v>
      </c>
      <c r="D1140">
        <v>0.04219323900081502</v>
      </c>
    </row>
    <row r="1141" spans="1:4">
      <c r="A1141">
        <v>476.48</v>
      </c>
      <c r="B1141">
        <v>0.044571</v>
      </c>
      <c r="C1141">
        <v>380.7692307692307</v>
      </c>
      <c r="D1141">
        <v>0.04219323900081502</v>
      </c>
    </row>
    <row r="1142" spans="1:4">
      <c r="A1142">
        <v>479.57</v>
      </c>
      <c r="B1142">
        <v>0.044771</v>
      </c>
      <c r="C1142">
        <v>380.7692307692307</v>
      </c>
      <c r="D1142">
        <v>0.04219323900081502</v>
      </c>
    </row>
    <row r="1143" spans="1:4">
      <c r="A1143">
        <v>483.3</v>
      </c>
      <c r="B1143">
        <v>0.045038</v>
      </c>
      <c r="C1143">
        <v>392.3076923076922</v>
      </c>
      <c r="D1143">
        <v>0.04304462336871224</v>
      </c>
    </row>
    <row r="1144" spans="1:4">
      <c r="A1144">
        <v>487.18</v>
      </c>
      <c r="B1144">
        <v>0.045258</v>
      </c>
      <c r="C1144">
        <v>392.3076923076922</v>
      </c>
      <c r="D1144">
        <v>0.04304462336871224</v>
      </c>
    </row>
    <row r="1145" spans="1:4">
      <c r="A1145">
        <v>491.21</v>
      </c>
      <c r="B1145">
        <v>0.045556</v>
      </c>
      <c r="C1145">
        <v>392.3076923076922</v>
      </c>
      <c r="D1145">
        <v>0.04304462336871224</v>
      </c>
    </row>
    <row r="1146" spans="1:4">
      <c r="A1146">
        <v>495.23</v>
      </c>
      <c r="B1146">
        <v>0.045822</v>
      </c>
      <c r="C1146">
        <v>392.3076923076922</v>
      </c>
      <c r="D1146">
        <v>0.04304462336871224</v>
      </c>
    </row>
    <row r="1147" spans="1:4">
      <c r="A1147">
        <v>498.44</v>
      </c>
      <c r="B1147">
        <v>0.046017</v>
      </c>
      <c r="C1147">
        <v>403.8461538461539</v>
      </c>
      <c r="D1147">
        <v>0.04388301351732091</v>
      </c>
    </row>
    <row r="1148" spans="1:4">
      <c r="A1148">
        <v>501.31</v>
      </c>
      <c r="B1148">
        <v>0.046212</v>
      </c>
      <c r="C1148">
        <v>403.8461538461539</v>
      </c>
      <c r="D1148">
        <v>0.04388301351732091</v>
      </c>
    </row>
    <row r="1149" spans="1:4">
      <c r="A1149">
        <v>505.83</v>
      </c>
      <c r="B1149">
        <v>0.046517</v>
      </c>
      <c r="C1149">
        <v>403.8461538461539</v>
      </c>
      <c r="D1149">
        <v>0.04388301351732091</v>
      </c>
    </row>
    <row r="1150" spans="1:4">
      <c r="A1150">
        <v>508.66</v>
      </c>
      <c r="B1150">
        <v>0.046716</v>
      </c>
      <c r="C1150">
        <v>403.8461538461539</v>
      </c>
      <c r="D1150">
        <v>0.04388301351732091</v>
      </c>
    </row>
    <row r="1151" spans="1:4">
      <c r="A1151">
        <v>512.8200000000001</v>
      </c>
      <c r="B1151">
        <v>0.046971</v>
      </c>
      <c r="C1151">
        <v>415.3846153846154</v>
      </c>
      <c r="D1151">
        <v>0.04470897303486668</v>
      </c>
    </row>
    <row r="1152" spans="1:4">
      <c r="A1152">
        <v>516.59</v>
      </c>
      <c r="B1152">
        <v>0.047238</v>
      </c>
      <c r="C1152">
        <v>415.3846153846154</v>
      </c>
      <c r="D1152">
        <v>0.04470897303486668</v>
      </c>
    </row>
    <row r="1153" spans="1:4">
      <c r="A1153">
        <v>519.54</v>
      </c>
      <c r="B1153">
        <v>0.047431</v>
      </c>
      <c r="C1153">
        <v>415.3846153846154</v>
      </c>
      <c r="D1153">
        <v>0.04470897303486668</v>
      </c>
    </row>
    <row r="1154" spans="1:4">
      <c r="A1154">
        <v>524</v>
      </c>
      <c r="B1154">
        <v>0.04771</v>
      </c>
      <c r="C1154">
        <v>415.3846153846154</v>
      </c>
      <c r="D1154">
        <v>0.04470897303486668</v>
      </c>
    </row>
    <row r="1155" spans="1:4">
      <c r="A1155">
        <v>527.85</v>
      </c>
      <c r="B1155">
        <v>0.047954</v>
      </c>
      <c r="C1155">
        <v>426.923076923077</v>
      </c>
      <c r="D1155">
        <v>0.0455229885838437</v>
      </c>
    </row>
    <row r="1156" spans="1:4">
      <c r="A1156">
        <v>532.04</v>
      </c>
      <c r="B1156">
        <v>0.048262</v>
      </c>
      <c r="C1156">
        <v>426.923076923077</v>
      </c>
      <c r="D1156">
        <v>0.0455229885838437</v>
      </c>
    </row>
    <row r="1157" spans="1:4">
      <c r="A1157">
        <v>535.4299999999999</v>
      </c>
      <c r="B1157">
        <v>0.04845</v>
      </c>
      <c r="C1157">
        <v>426.923076923077</v>
      </c>
      <c r="D1157">
        <v>0.0455229885838437</v>
      </c>
    </row>
    <row r="1158" spans="1:4">
      <c r="A1158">
        <v>538.4299999999999</v>
      </c>
      <c r="B1158">
        <v>0.048651</v>
      </c>
      <c r="C1158">
        <v>426.923076923077</v>
      </c>
      <c r="D1158">
        <v>0.0455229885838437</v>
      </c>
    </row>
    <row r="1159" spans="1:4">
      <c r="A1159">
        <v>541.4</v>
      </c>
      <c r="B1159">
        <v>0.04885</v>
      </c>
      <c r="C1159">
        <v>426.923076923077</v>
      </c>
      <c r="D1159">
        <v>0.0455229885838437</v>
      </c>
    </row>
    <row r="1160" spans="1:4">
      <c r="A1160">
        <v>544.9</v>
      </c>
      <c r="B1160">
        <v>0.049065</v>
      </c>
      <c r="C1160">
        <v>438.4615384615385</v>
      </c>
      <c r="D1160">
        <v>0.04632552231560993</v>
      </c>
    </row>
    <row r="1161" spans="1:4">
      <c r="A1161">
        <v>548.14</v>
      </c>
      <c r="B1161">
        <v>0.049289</v>
      </c>
      <c r="C1161">
        <v>438.4615384615385</v>
      </c>
      <c r="D1161">
        <v>0.04632552231560993</v>
      </c>
    </row>
    <row r="1162" spans="1:4">
      <c r="A1162">
        <v>552.11</v>
      </c>
      <c r="B1162">
        <v>0.049538</v>
      </c>
      <c r="C1162">
        <v>438.4615384615385</v>
      </c>
      <c r="D1162">
        <v>0.04632552231560993</v>
      </c>
    </row>
    <row r="1163" spans="1:4">
      <c r="A1163">
        <v>555.66</v>
      </c>
      <c r="B1163">
        <v>0.04978399999999999</v>
      </c>
      <c r="C1163">
        <v>438.4615384615385</v>
      </c>
      <c r="D1163">
        <v>0.04632552231560993</v>
      </c>
    </row>
    <row r="1164" spans="1:4">
      <c r="A1164">
        <v>559.37</v>
      </c>
      <c r="B1164">
        <v>0.050007</v>
      </c>
      <c r="C1164">
        <v>450</v>
      </c>
      <c r="D1164">
        <v>0.047117013459799</v>
      </c>
    </row>
    <row r="1165" spans="1:4">
      <c r="A1165">
        <v>564.22</v>
      </c>
      <c r="B1165">
        <v>0.050323</v>
      </c>
      <c r="C1165">
        <v>450</v>
      </c>
      <c r="D1165">
        <v>0.047117013459799</v>
      </c>
    </row>
    <row r="1166" spans="1:4">
      <c r="A1166">
        <v>566.9299999999999</v>
      </c>
      <c r="B1166">
        <v>0.050486</v>
      </c>
      <c r="C1166">
        <v>450</v>
      </c>
      <c r="D1166">
        <v>0.047117013459799</v>
      </c>
    </row>
    <row r="1167" spans="1:4">
      <c r="A1167">
        <v>569.7</v>
      </c>
      <c r="B1167">
        <v>0.050621</v>
      </c>
      <c r="C1167">
        <v>450</v>
      </c>
      <c r="D1167">
        <v>0.047117013459799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0.04789787980350843</v>
      </c>
    </row>
    <row r="1169" spans="1:4">
      <c r="A1169">
        <v>576.12</v>
      </c>
      <c r="B1169">
        <v>0.051057</v>
      </c>
      <c r="C1169">
        <v>461.5384615384615</v>
      </c>
      <c r="D1169">
        <v>0.04789787980350843</v>
      </c>
    </row>
    <row r="1170" spans="1:4">
      <c r="A1170">
        <v>579.46</v>
      </c>
      <c r="B1170">
        <v>0.05126699999999999</v>
      </c>
      <c r="C1170">
        <v>461.5384615384615</v>
      </c>
      <c r="D1170">
        <v>0.04789787980350843</v>
      </c>
    </row>
    <row r="1171" spans="1:4">
      <c r="A1171">
        <v>583.73</v>
      </c>
      <c r="B1171">
        <v>0.05155700000000001</v>
      </c>
      <c r="C1171">
        <v>461.5384615384615</v>
      </c>
      <c r="D1171">
        <v>0.04789787980350843</v>
      </c>
    </row>
    <row r="1172" spans="1:4">
      <c r="A1172">
        <v>587.38</v>
      </c>
      <c r="B1172">
        <v>0.051798</v>
      </c>
      <c r="C1172">
        <v>473.076923076923</v>
      </c>
      <c r="D1172">
        <v>0.04866851906605722</v>
      </c>
    </row>
    <row r="1173" spans="1:4">
      <c r="A1173">
        <v>590.75</v>
      </c>
      <c r="B1173">
        <v>0.05199499999999999</v>
      </c>
      <c r="C1173">
        <v>473.076923076923</v>
      </c>
      <c r="D1173">
        <v>0.04866851906605722</v>
      </c>
    </row>
    <row r="1174" spans="1:4">
      <c r="A1174">
        <v>593.29</v>
      </c>
      <c r="B1174">
        <v>0.052112</v>
      </c>
      <c r="C1174">
        <v>473.076923076923</v>
      </c>
      <c r="D1174">
        <v>0.04866851906605722</v>
      </c>
    </row>
    <row r="1175" spans="1:4">
      <c r="A1175">
        <v>598.26</v>
      </c>
      <c r="B1175">
        <v>0.052447</v>
      </c>
      <c r="C1175">
        <v>473.076923076923</v>
      </c>
      <c r="D1175">
        <v>0.04866851906605722</v>
      </c>
    </row>
    <row r="1176" spans="1:4">
      <c r="A1176">
        <v>601.6</v>
      </c>
      <c r="B1176">
        <v>0.05266899999999999</v>
      </c>
      <c r="C1176">
        <v>484.6153846153846</v>
      </c>
      <c r="D1176">
        <v>0.04942931017556776</v>
      </c>
    </row>
    <row r="1177" spans="1:4">
      <c r="A1177">
        <v>605.83</v>
      </c>
      <c r="B1177">
        <v>0.052923</v>
      </c>
      <c r="C1177">
        <v>484.6153846153846</v>
      </c>
      <c r="D1177">
        <v>0.04942931017556776</v>
      </c>
    </row>
    <row r="1178" spans="1:4">
      <c r="A1178">
        <v>608.7</v>
      </c>
      <c r="B1178">
        <v>0.05312</v>
      </c>
      <c r="C1178">
        <v>484.6153846153846</v>
      </c>
      <c r="D1178">
        <v>0.04942931017556776</v>
      </c>
    </row>
    <row r="1179" spans="1:4">
      <c r="A1179">
        <v>612.12</v>
      </c>
      <c r="B1179">
        <v>0.053334</v>
      </c>
      <c r="C1179">
        <v>484.6153846153846</v>
      </c>
      <c r="D1179">
        <v>0.04942931017556776</v>
      </c>
    </row>
    <row r="1180" spans="1:4">
      <c r="A1180">
        <v>615.24</v>
      </c>
      <c r="B1180">
        <v>0.053514</v>
      </c>
      <c r="C1180">
        <v>496.1538461538461</v>
      </c>
      <c r="D1180">
        <v>0.05018061445379279</v>
      </c>
    </row>
    <row r="1181" spans="1:4">
      <c r="A1181">
        <v>618.98</v>
      </c>
      <c r="B1181">
        <v>0.053728</v>
      </c>
      <c r="C1181">
        <v>496.1538461538461</v>
      </c>
      <c r="D1181">
        <v>0.05018061445379279</v>
      </c>
    </row>
    <row r="1182" spans="1:4">
      <c r="A1182">
        <v>621.85</v>
      </c>
      <c r="B1182">
        <v>0.053938</v>
      </c>
      <c r="C1182">
        <v>496.1538461538461</v>
      </c>
      <c r="D1182">
        <v>0.05018061445379279</v>
      </c>
    </row>
    <row r="1183" spans="1:4">
      <c r="A1183">
        <v>625.22</v>
      </c>
      <c r="B1183">
        <v>0.054161</v>
      </c>
      <c r="C1183">
        <v>496.1538461538461</v>
      </c>
      <c r="D1183">
        <v>0.05018061445379279</v>
      </c>
    </row>
    <row r="1184" spans="1:4">
      <c r="A1184">
        <v>629.01</v>
      </c>
      <c r="B1184">
        <v>0.054397</v>
      </c>
      <c r="C1184">
        <v>507.6923076923076</v>
      </c>
      <c r="D1184">
        <v>0.05092277671556899</v>
      </c>
    </row>
    <row r="1185" spans="1:4">
      <c r="A1185">
        <v>632.78</v>
      </c>
      <c r="B1185">
        <v>0.054622</v>
      </c>
      <c r="C1185">
        <v>507.6923076923076</v>
      </c>
      <c r="D1185">
        <v>0.05092277671556899</v>
      </c>
    </row>
    <row r="1186" spans="1:4">
      <c r="A1186">
        <v>636.38</v>
      </c>
      <c r="B1186">
        <v>0.054813</v>
      </c>
      <c r="C1186">
        <v>507.6923076923076</v>
      </c>
      <c r="D1186">
        <v>0.05092277671556899</v>
      </c>
    </row>
    <row r="1187" spans="1:4">
      <c r="A1187">
        <v>639.47</v>
      </c>
      <c r="B1187">
        <v>0.055031</v>
      </c>
      <c r="C1187">
        <v>507.6923076923076</v>
      </c>
      <c r="D1187">
        <v>0.05092277671556899</v>
      </c>
    </row>
    <row r="1188" spans="1:4">
      <c r="A1188">
        <v>643.02</v>
      </c>
      <c r="B1188">
        <v>0.055252</v>
      </c>
      <c r="C1188">
        <v>519.2307692307692</v>
      </c>
      <c r="D1188">
        <v>0.05165612628909896</v>
      </c>
    </row>
    <row r="1189" spans="1:4">
      <c r="A1189">
        <v>646.83</v>
      </c>
      <c r="B1189">
        <v>0.055477</v>
      </c>
      <c r="C1189">
        <v>519.2307692307692</v>
      </c>
      <c r="D1189">
        <v>0.05165612628909896</v>
      </c>
    </row>
    <row r="1190" spans="1:4">
      <c r="A1190">
        <v>650.88</v>
      </c>
      <c r="B1190">
        <v>0.055705</v>
      </c>
      <c r="C1190">
        <v>519.2307692307692</v>
      </c>
      <c r="D1190">
        <v>0.05165612628909896</v>
      </c>
    </row>
    <row r="1191" spans="1:4">
      <c r="A1191">
        <v>654.37</v>
      </c>
      <c r="B1191">
        <v>0.05594</v>
      </c>
      <c r="C1191">
        <v>519.2307692307692</v>
      </c>
      <c r="D1191">
        <v>0.05165612628909896</v>
      </c>
    </row>
    <row r="1192" spans="1:4">
      <c r="A1192">
        <v>657.84</v>
      </c>
      <c r="B1192">
        <v>0.056158</v>
      </c>
      <c r="C1192">
        <v>519.2307692307692</v>
      </c>
      <c r="D1192">
        <v>0.05165612628909896</v>
      </c>
    </row>
    <row r="1193" spans="1:4">
      <c r="A1193">
        <v>661.74</v>
      </c>
      <c r="B1193">
        <v>0.05638899999999999</v>
      </c>
      <c r="C1193">
        <v>530.7692307692307</v>
      </c>
      <c r="D1193">
        <v>0.05238097796299401</v>
      </c>
    </row>
    <row r="1194" spans="1:4">
      <c r="A1194">
        <v>665.21</v>
      </c>
      <c r="B1194">
        <v>0.056565</v>
      </c>
      <c r="C1194">
        <v>530.7692307692307</v>
      </c>
      <c r="D1194">
        <v>0.05238097796299401</v>
      </c>
    </row>
    <row r="1195" spans="1:4">
      <c r="A1195">
        <v>668.67</v>
      </c>
      <c r="B1195">
        <v>0.05679700000000001</v>
      </c>
      <c r="C1195">
        <v>530.7692307692307</v>
      </c>
      <c r="D1195">
        <v>0.05238097796299401</v>
      </c>
    </row>
    <row r="1196" spans="1:4">
      <c r="A1196">
        <v>672.59</v>
      </c>
      <c r="B1196">
        <v>0.057028</v>
      </c>
      <c r="C1196">
        <v>530.7692307692307</v>
      </c>
      <c r="D1196">
        <v>0.05238097796299401</v>
      </c>
    </row>
    <row r="1197" spans="1:4">
      <c r="A1197">
        <v>676.22</v>
      </c>
      <c r="B1197">
        <v>0.057258</v>
      </c>
      <c r="C1197">
        <v>542.3076923076924</v>
      </c>
      <c r="D1197">
        <v>0.0530976328656857</v>
      </c>
    </row>
    <row r="1198" spans="1:4">
      <c r="A1198">
        <v>680.59</v>
      </c>
      <c r="B1198">
        <v>0.057522</v>
      </c>
      <c r="C1198">
        <v>542.3076923076924</v>
      </c>
      <c r="D1198">
        <v>0.0530976328656857</v>
      </c>
    </row>
    <row r="1199" spans="1:4">
      <c r="A1199">
        <v>683.3</v>
      </c>
      <c r="B1199">
        <v>0.05768500000000001</v>
      </c>
      <c r="C1199">
        <v>542.3076923076924</v>
      </c>
      <c r="D1199">
        <v>0.0530976328656857</v>
      </c>
    </row>
    <row r="1200" spans="1:4">
      <c r="A1200">
        <v>686.97</v>
      </c>
      <c r="B1200">
        <v>0.05791</v>
      </c>
      <c r="C1200">
        <v>542.3076923076924</v>
      </c>
      <c r="D1200">
        <v>0.0530976328656857</v>
      </c>
    </row>
    <row r="1201" spans="1:4">
      <c r="A1201">
        <v>690.77</v>
      </c>
      <c r="B1201">
        <v>0.058111</v>
      </c>
      <c r="C1201">
        <v>553.8461538461539</v>
      </c>
      <c r="D1201">
        <v>0.05380637928246147</v>
      </c>
    </row>
    <row r="1202" spans="1:4">
      <c r="A1202">
        <v>693.41</v>
      </c>
      <c r="B1202">
        <v>0.058259</v>
      </c>
      <c r="C1202">
        <v>553.8461538461539</v>
      </c>
      <c r="D1202">
        <v>0.05380637928246147</v>
      </c>
    </row>
    <row r="1203" spans="1:4">
      <c r="A1203">
        <v>696.1799999999999</v>
      </c>
      <c r="B1203">
        <v>0.058432</v>
      </c>
      <c r="C1203">
        <v>553.8461538461539</v>
      </c>
      <c r="D1203">
        <v>0.05380637928246147</v>
      </c>
    </row>
    <row r="1204" spans="1:4">
      <c r="A1204">
        <v>699.83</v>
      </c>
      <c r="B1204">
        <v>0.05865</v>
      </c>
      <c r="C1204">
        <v>553.8461538461539</v>
      </c>
      <c r="D1204">
        <v>0.05380637928246147</v>
      </c>
    </row>
    <row r="1205" spans="1:4">
      <c r="A1205">
        <v>702.92</v>
      </c>
      <c r="B1205">
        <v>0.05881400000000001</v>
      </c>
      <c r="C1205">
        <v>565.3846153846154</v>
      </c>
      <c r="D1205">
        <v>0.05450749341503239</v>
      </c>
    </row>
    <row r="1206" spans="1:4">
      <c r="A1206">
        <v>705.74</v>
      </c>
      <c r="B1206">
        <v>0.058986</v>
      </c>
      <c r="C1206">
        <v>565.3846153846154</v>
      </c>
      <c r="D1206">
        <v>0.05450749341503239</v>
      </c>
    </row>
    <row r="1207" spans="1:4">
      <c r="A1207">
        <v>708.4400000000001</v>
      </c>
      <c r="B1207">
        <v>0.059146</v>
      </c>
      <c r="C1207">
        <v>565.3846153846154</v>
      </c>
      <c r="D1207">
        <v>0.05450749341503239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0.05450749341503239</v>
      </c>
    </row>
    <row r="1209" spans="1:4">
      <c r="A1209">
        <v>714.5599999999999</v>
      </c>
      <c r="B1209">
        <v>0.059496</v>
      </c>
      <c r="C1209">
        <v>576.9230769230769</v>
      </c>
      <c r="D1209">
        <v>0.05520124008810701</v>
      </c>
    </row>
    <row r="1210" spans="1:4">
      <c r="A1210">
        <v>718.25</v>
      </c>
      <c r="B1210">
        <v>0.059714</v>
      </c>
      <c r="C1210">
        <v>576.9230769230769</v>
      </c>
      <c r="D1210">
        <v>0.05520124008810701</v>
      </c>
    </row>
    <row r="1211" spans="1:4">
      <c r="A1211">
        <v>723.14</v>
      </c>
      <c r="B1211">
        <v>0.059983</v>
      </c>
      <c r="C1211">
        <v>576.9230769230769</v>
      </c>
      <c r="D1211">
        <v>0.05520124008810701</v>
      </c>
    </row>
    <row r="1212" spans="1:4">
      <c r="A1212">
        <v>726.76</v>
      </c>
      <c r="B1212">
        <v>0.06023799999999999</v>
      </c>
      <c r="C1212">
        <v>576.9230769230769</v>
      </c>
      <c r="D1212">
        <v>0.05520124008810701</v>
      </c>
    </row>
    <row r="1213" spans="1:4">
      <c r="A1213">
        <v>731.55</v>
      </c>
      <c r="B1213">
        <v>0.060526</v>
      </c>
      <c r="C1213">
        <v>588.4615384615385</v>
      </c>
      <c r="D1213">
        <v>0.05588787340724355</v>
      </c>
    </row>
    <row r="1214" spans="1:4">
      <c r="A1214">
        <v>735.74</v>
      </c>
      <c r="B1214">
        <v>0.060762</v>
      </c>
      <c r="C1214">
        <v>588.4615384615385</v>
      </c>
      <c r="D1214">
        <v>0.05588787340724355</v>
      </c>
    </row>
    <row r="1215" spans="1:4">
      <c r="A1215">
        <v>739.8200000000001</v>
      </c>
      <c r="B1215">
        <v>0.060967</v>
      </c>
      <c r="C1215">
        <v>588.4615384615385</v>
      </c>
      <c r="D1215">
        <v>0.05588787340724355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0.05588787340724355</v>
      </c>
    </row>
    <row r="1217" spans="1:4">
      <c r="A1217">
        <v>745</v>
      </c>
      <c r="B1217">
        <v>0.061294</v>
      </c>
      <c r="C1217">
        <v>600</v>
      </c>
      <c r="D1217">
        <v>0.0565676373717692</v>
      </c>
    </row>
    <row r="1218" spans="1:4">
      <c r="A1218">
        <v>749.05</v>
      </c>
      <c r="B1218">
        <v>0.061546</v>
      </c>
      <c r="C1218">
        <v>600</v>
      </c>
      <c r="D1218">
        <v>0.0565676373717692</v>
      </c>
    </row>
    <row r="1219" spans="1:4">
      <c r="A1219">
        <v>751.25</v>
      </c>
      <c r="B1219">
        <v>0.061676</v>
      </c>
      <c r="C1219">
        <v>600</v>
      </c>
      <c r="D1219">
        <v>0.0565676373717692</v>
      </c>
    </row>
    <row r="1220" spans="1:4">
      <c r="A1220">
        <v>754.37</v>
      </c>
      <c r="B1220">
        <v>0.06187400000000001</v>
      </c>
      <c r="C1220">
        <v>600</v>
      </c>
      <c r="D1220">
        <v>0.0565676373717692</v>
      </c>
    </row>
    <row r="1221" spans="1:4">
      <c r="A1221">
        <v>757.8099999999999</v>
      </c>
      <c r="B1221">
        <v>0.06205</v>
      </c>
      <c r="C1221">
        <v>600</v>
      </c>
      <c r="D1221">
        <v>0.0565676373717692</v>
      </c>
    </row>
    <row r="1222" spans="1:4">
      <c r="A1222">
        <v>762.1</v>
      </c>
      <c r="B1222">
        <v>0.062305</v>
      </c>
      <c r="C1222">
        <v>611.5384615384615</v>
      </c>
      <c r="D1222">
        <v>0.05724076644632947</v>
      </c>
    </row>
    <row r="1223" spans="1:4">
      <c r="A1223">
        <v>766</v>
      </c>
      <c r="B1223">
        <v>0.06253599999999999</v>
      </c>
      <c r="C1223">
        <v>611.5384615384615</v>
      </c>
      <c r="D1223">
        <v>0.05724076644632947</v>
      </c>
    </row>
    <row r="1224" spans="1:4">
      <c r="A1224">
        <v>769.04</v>
      </c>
      <c r="B1224">
        <v>0.062706</v>
      </c>
      <c r="C1224">
        <v>611.5384615384615</v>
      </c>
      <c r="D1224">
        <v>0.05724076644632947</v>
      </c>
    </row>
    <row r="1225" spans="1:4">
      <c r="A1225">
        <v>772.3099999999999</v>
      </c>
      <c r="B1225">
        <v>0.062878</v>
      </c>
      <c r="C1225">
        <v>611.5384615384615</v>
      </c>
      <c r="D1225">
        <v>0.05724076644632947</v>
      </c>
    </row>
    <row r="1226" spans="1:4">
      <c r="A1226">
        <v>774.48</v>
      </c>
      <c r="B1226">
        <v>0.063056</v>
      </c>
      <c r="C1226">
        <v>623.0769230769231</v>
      </c>
      <c r="D1226">
        <v>0.0579074860942876</v>
      </c>
    </row>
    <row r="1227" spans="1:4">
      <c r="A1227">
        <v>778.1</v>
      </c>
      <c r="B1227">
        <v>0.063236</v>
      </c>
      <c r="C1227">
        <v>623.0769230769231</v>
      </c>
      <c r="D1227">
        <v>0.0579074860942876</v>
      </c>
    </row>
    <row r="1228" spans="1:4">
      <c r="A1228">
        <v>781.08</v>
      </c>
      <c r="B1228">
        <v>0.06343499999999999</v>
      </c>
      <c r="C1228">
        <v>623.0769230769231</v>
      </c>
      <c r="D1228">
        <v>0.0579074860942876</v>
      </c>
    </row>
    <row r="1229" spans="1:4">
      <c r="A1229">
        <v>784.17</v>
      </c>
      <c r="B1229">
        <v>0.063598</v>
      </c>
      <c r="C1229">
        <v>623.0769230769231</v>
      </c>
      <c r="D1229">
        <v>0.0579074860942876</v>
      </c>
    </row>
    <row r="1230" spans="1:4">
      <c r="A1230">
        <v>786.71</v>
      </c>
      <c r="B1230">
        <v>0.063745</v>
      </c>
      <c r="C1230">
        <v>634.6153846153846</v>
      </c>
      <c r="D1230">
        <v>0.05856801327598042</v>
      </c>
    </row>
    <row r="1231" spans="1:4">
      <c r="A1231">
        <v>790.33</v>
      </c>
      <c r="B1231">
        <v>0.06395199999999999</v>
      </c>
      <c r="C1231">
        <v>634.6153846153846</v>
      </c>
      <c r="D1231">
        <v>0.05856801327598042</v>
      </c>
    </row>
    <row r="1232" spans="1:4">
      <c r="A1232">
        <v>794.16</v>
      </c>
      <c r="B1232">
        <v>0.06417</v>
      </c>
      <c r="C1232">
        <v>634.6153846153846</v>
      </c>
      <c r="D1232">
        <v>0.05856801327598042</v>
      </c>
    </row>
    <row r="1233" spans="1:4">
      <c r="A1233">
        <v>796.95</v>
      </c>
      <c r="B1233">
        <v>0.06434000000000001</v>
      </c>
      <c r="C1233">
        <v>634.6153846153846</v>
      </c>
      <c r="D1233">
        <v>0.05856801327598042</v>
      </c>
    </row>
    <row r="1234" spans="1:4">
      <c r="A1234">
        <v>799.45</v>
      </c>
      <c r="B1234">
        <v>0.06447</v>
      </c>
      <c r="C1234">
        <v>646.1538461538461</v>
      </c>
      <c r="D1234">
        <v>0.05922255691453232</v>
      </c>
    </row>
    <row r="1235" spans="1:4">
      <c r="A1235">
        <v>803.76</v>
      </c>
      <c r="B1235">
        <v>0.06473</v>
      </c>
      <c r="C1235">
        <v>646.1538461538461</v>
      </c>
      <c r="D1235">
        <v>0.05922255691453232</v>
      </c>
    </row>
    <row r="1236" spans="1:4">
      <c r="A1236">
        <v>806.09</v>
      </c>
      <c r="B1236">
        <v>0.064848</v>
      </c>
      <c r="C1236">
        <v>646.1538461538461</v>
      </c>
      <c r="D1236">
        <v>0.05922255691453232</v>
      </c>
    </row>
    <row r="1237" spans="1:4">
      <c r="A1237">
        <v>809.38</v>
      </c>
      <c r="B1237">
        <v>0.065009</v>
      </c>
      <c r="C1237">
        <v>646.1538461538461</v>
      </c>
      <c r="D1237">
        <v>0.05922255691453232</v>
      </c>
    </row>
    <row r="1238" spans="1:4">
      <c r="A1238">
        <v>811.76</v>
      </c>
      <c r="B1238">
        <v>0.06518</v>
      </c>
      <c r="C1238">
        <v>657.6923076923077</v>
      </c>
      <c r="D1238">
        <v>0.05987131833172643</v>
      </c>
    </row>
    <row r="1239" spans="1:4">
      <c r="A1239">
        <v>814.98</v>
      </c>
      <c r="B1239">
        <v>0.065327</v>
      </c>
      <c r="C1239">
        <v>657.6923076923077</v>
      </c>
      <c r="D1239">
        <v>0.05987131833172643</v>
      </c>
    </row>
    <row r="1240" spans="1:4">
      <c r="A1240">
        <v>818.66</v>
      </c>
      <c r="B1240">
        <v>0.065556</v>
      </c>
      <c r="C1240">
        <v>657.6923076923077</v>
      </c>
      <c r="D1240">
        <v>0.05987131833172643</v>
      </c>
    </row>
    <row r="1241" spans="1:4">
      <c r="A1241">
        <v>821.0700000000001</v>
      </c>
      <c r="B1241">
        <v>0.065719</v>
      </c>
      <c r="C1241">
        <v>657.6923076923077</v>
      </c>
      <c r="D1241">
        <v>0.05987131833172643</v>
      </c>
    </row>
    <row r="1242" spans="1:4">
      <c r="A1242">
        <v>824.8099999999999</v>
      </c>
      <c r="B1242">
        <v>0.065944</v>
      </c>
      <c r="C1242">
        <v>669.2307692307693</v>
      </c>
      <c r="D1242">
        <v>0.06051449165621851</v>
      </c>
    </row>
    <row r="1243" spans="1:4">
      <c r="A1243">
        <v>827.6</v>
      </c>
      <c r="B1243">
        <v>0.066085</v>
      </c>
      <c r="C1243">
        <v>669.2307692307693</v>
      </c>
      <c r="D1243">
        <v>0.06051449165621851</v>
      </c>
    </row>
    <row r="1244" spans="1:4">
      <c r="A1244">
        <v>830.02</v>
      </c>
      <c r="B1244">
        <v>0.066235</v>
      </c>
      <c r="C1244">
        <v>669.2307692307693</v>
      </c>
      <c r="D1244">
        <v>0.06051449165621851</v>
      </c>
    </row>
    <row r="1245" spans="1:4">
      <c r="A1245">
        <v>833.95</v>
      </c>
      <c r="B1245">
        <v>0.066438</v>
      </c>
      <c r="C1245">
        <v>669.2307692307693</v>
      </c>
      <c r="D1245">
        <v>0.06051449165621851</v>
      </c>
    </row>
    <row r="1246" spans="1:4">
      <c r="A1246">
        <v>837.59</v>
      </c>
      <c r="B1246">
        <v>0.066662</v>
      </c>
      <c r="C1246">
        <v>680.7692307692308</v>
      </c>
      <c r="D1246">
        <v>0.06115226420618235</v>
      </c>
    </row>
    <row r="1247" spans="1:4">
      <c r="A1247">
        <v>839.89</v>
      </c>
      <c r="B1247">
        <v>0.066802</v>
      </c>
      <c r="C1247">
        <v>680.7692307692308</v>
      </c>
      <c r="D1247">
        <v>0.06115226420618235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0.06115226420618235</v>
      </c>
    </row>
    <row r="1249" spans="1:4">
      <c r="A1249">
        <v>846.77</v>
      </c>
      <c r="B1249">
        <v>0.067195</v>
      </c>
      <c r="C1249">
        <v>680.7692307692308</v>
      </c>
      <c r="D1249">
        <v>0.06115226420618235</v>
      </c>
    </row>
    <row r="1250" spans="1:4">
      <c r="A1250">
        <v>850.3200000000001</v>
      </c>
      <c r="B1250">
        <v>0.067413</v>
      </c>
      <c r="C1250">
        <v>692.3076923076924</v>
      </c>
      <c r="D1250">
        <v>0.06178481684830288</v>
      </c>
    </row>
    <row r="1251" spans="1:4">
      <c r="A1251">
        <v>854.13</v>
      </c>
      <c r="B1251">
        <v>0.06759900000000001</v>
      </c>
      <c r="C1251">
        <v>692.3076923076924</v>
      </c>
      <c r="D1251">
        <v>0.06178481684830288</v>
      </c>
    </row>
    <row r="1252" spans="1:4">
      <c r="A1252">
        <v>857.61</v>
      </c>
      <c r="B1252">
        <v>0.06781</v>
      </c>
      <c r="C1252">
        <v>692.3076923076924</v>
      </c>
      <c r="D1252">
        <v>0.06178481684830288</v>
      </c>
    </row>
    <row r="1253" spans="1:4">
      <c r="A1253">
        <v>859.75</v>
      </c>
      <c r="B1253">
        <v>0.067939</v>
      </c>
      <c r="C1253">
        <v>692.3076923076924</v>
      </c>
      <c r="D1253">
        <v>0.06178481684830288</v>
      </c>
    </row>
    <row r="1254" spans="1:4">
      <c r="A1254">
        <v>862.08</v>
      </c>
      <c r="B1254">
        <v>0.068065</v>
      </c>
      <c r="C1254">
        <v>692.3076923076924</v>
      </c>
      <c r="D1254">
        <v>0.06178481684830288</v>
      </c>
    </row>
    <row r="1255" spans="1:4">
      <c r="A1255">
        <v>865.65</v>
      </c>
      <c r="B1255">
        <v>0.068263</v>
      </c>
      <c r="C1255">
        <v>703.8461538461539</v>
      </c>
      <c r="D1255">
        <v>0.06241232433487562</v>
      </c>
    </row>
    <row r="1256" spans="1:4">
      <c r="A1256">
        <v>869.41</v>
      </c>
      <c r="B1256">
        <v>0.068492</v>
      </c>
      <c r="C1256">
        <v>703.8461538461539</v>
      </c>
      <c r="D1256">
        <v>0.06241232433487562</v>
      </c>
    </row>
    <row r="1257" spans="1:4">
      <c r="A1257">
        <v>871.71</v>
      </c>
      <c r="B1257">
        <v>0.06862700000000001</v>
      </c>
      <c r="C1257">
        <v>703.8461538461539</v>
      </c>
      <c r="D1257">
        <v>0.06241232433487562</v>
      </c>
    </row>
    <row r="1258" spans="1:4">
      <c r="A1258">
        <v>874.36</v>
      </c>
      <c r="B1258">
        <v>0.068744</v>
      </c>
      <c r="C1258">
        <v>703.8461538461539</v>
      </c>
      <c r="D1258">
        <v>0.06241232433487562</v>
      </c>
    </row>
    <row r="1259" spans="1:4">
      <c r="A1259">
        <v>876.77</v>
      </c>
      <c r="B1259">
        <v>0.068887</v>
      </c>
      <c r="C1259">
        <v>715.3846153846154</v>
      </c>
      <c r="D1259">
        <v>0.06303495562062107</v>
      </c>
    </row>
    <row r="1260" spans="1:4">
      <c r="A1260">
        <v>879.39</v>
      </c>
      <c r="B1260">
        <v>0.069047</v>
      </c>
      <c r="C1260">
        <v>715.3846153846154</v>
      </c>
      <c r="D1260">
        <v>0.06303495562062107</v>
      </c>
    </row>
    <row r="1261" spans="1:4">
      <c r="A1261">
        <v>883.11</v>
      </c>
      <c r="B1261">
        <v>0.06924999999999999</v>
      </c>
      <c r="C1261">
        <v>715.3846153846154</v>
      </c>
      <c r="D1261">
        <v>0.06303495562062107</v>
      </c>
    </row>
    <row r="1262" spans="1:4">
      <c r="A1262">
        <v>886.53</v>
      </c>
      <c r="B1262">
        <v>0.06943299999999999</v>
      </c>
      <c r="C1262">
        <v>715.3846153846154</v>
      </c>
      <c r="D1262">
        <v>0.06303495562062107</v>
      </c>
    </row>
    <row r="1263" spans="1:4">
      <c r="A1263">
        <v>889.1</v>
      </c>
      <c r="B1263">
        <v>0.06955799999999999</v>
      </c>
      <c r="C1263">
        <v>726.9230769230769</v>
      </c>
      <c r="D1263">
        <v>0.0636528741606929</v>
      </c>
    </row>
    <row r="1264" spans="1:4">
      <c r="A1264">
        <v>892.23</v>
      </c>
      <c r="B1264">
        <v>0.069745</v>
      </c>
      <c r="C1264">
        <v>726.9230769230769</v>
      </c>
      <c r="D1264">
        <v>0.0636528741606929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0.0636528741606929</v>
      </c>
    </row>
    <row r="1266" spans="1:4">
      <c r="A1266">
        <v>900.27</v>
      </c>
      <c r="B1266">
        <v>0.0702</v>
      </c>
      <c r="C1266">
        <v>726.9230769230769</v>
      </c>
      <c r="D1266">
        <v>0.0636528741606929</v>
      </c>
    </row>
    <row r="1267" spans="1:4">
      <c r="A1267">
        <v>902.91</v>
      </c>
      <c r="B1267">
        <v>0.070377</v>
      </c>
      <c r="C1267">
        <v>738.4615384615385</v>
      </c>
      <c r="D1267">
        <v>0.06426623819123743</v>
      </c>
    </row>
    <row r="1268" spans="1:4">
      <c r="A1268">
        <v>905.25</v>
      </c>
      <c r="B1268">
        <v>0.07046999999999999</v>
      </c>
      <c r="C1268">
        <v>738.4615384615385</v>
      </c>
      <c r="D1268">
        <v>0.06426623819123743</v>
      </c>
    </row>
    <row r="1269" spans="1:4">
      <c r="A1269">
        <v>907.05</v>
      </c>
      <c r="B1269">
        <v>0.070606</v>
      </c>
      <c r="C1269">
        <v>738.4615384615385</v>
      </c>
      <c r="D1269">
        <v>0.06426623819123743</v>
      </c>
    </row>
    <row r="1270" spans="1:4">
      <c r="A1270">
        <v>909.67</v>
      </c>
      <c r="B1270">
        <v>0.07074900000000001</v>
      </c>
      <c r="C1270">
        <v>738.4615384615385</v>
      </c>
      <c r="D1270">
        <v>0.06426623819123743</v>
      </c>
    </row>
    <row r="1271" spans="1:4">
      <c r="A1271">
        <v>914.11</v>
      </c>
      <c r="B1271">
        <v>0.071002</v>
      </c>
      <c r="C1271">
        <v>750</v>
      </c>
      <c r="D1271">
        <v>0.06487520099375217</v>
      </c>
    </row>
    <row r="1272" spans="1:4">
      <c r="A1272">
        <v>917.64</v>
      </c>
      <c r="B1272">
        <v>0.071188</v>
      </c>
      <c r="C1272">
        <v>750</v>
      </c>
      <c r="D1272">
        <v>0.06487520099375217</v>
      </c>
    </row>
    <row r="1273" spans="1:4">
      <c r="A1273">
        <v>920.48</v>
      </c>
      <c r="B1273">
        <v>0.07136999999999999</v>
      </c>
      <c r="C1273">
        <v>750</v>
      </c>
      <c r="D1273">
        <v>0.06487520099375217</v>
      </c>
    </row>
    <row r="1274" spans="1:4">
      <c r="A1274">
        <v>924.3</v>
      </c>
      <c r="B1274">
        <v>0.071585</v>
      </c>
      <c r="C1274">
        <v>750</v>
      </c>
      <c r="D1274">
        <v>0.06487520099375217</v>
      </c>
    </row>
    <row r="1275" spans="1:4">
      <c r="A1275">
        <v>927.4</v>
      </c>
      <c r="B1275">
        <v>0.071745</v>
      </c>
      <c r="C1275">
        <v>761.5384615384615</v>
      </c>
      <c r="D1275">
        <v>0.06547991114439117</v>
      </c>
    </row>
    <row r="1276" spans="1:4">
      <c r="A1276">
        <v>930.52</v>
      </c>
      <c r="B1276">
        <v>0.071924</v>
      </c>
      <c r="C1276">
        <v>761.5384615384615</v>
      </c>
      <c r="D1276">
        <v>0.06547991114439117</v>
      </c>
    </row>
    <row r="1277" spans="1:4">
      <c r="A1277">
        <v>935.1900000000001</v>
      </c>
      <c r="B1277">
        <v>0.072181</v>
      </c>
      <c r="C1277">
        <v>761.5384615384615</v>
      </c>
      <c r="D1277">
        <v>0.06547991114439117</v>
      </c>
    </row>
    <row r="1278" spans="1:4">
      <c r="A1278">
        <v>938.15</v>
      </c>
      <c r="B1278">
        <v>0.07235900000000001</v>
      </c>
      <c r="C1278">
        <v>761.5384615384615</v>
      </c>
      <c r="D1278">
        <v>0.06547991114439117</v>
      </c>
    </row>
    <row r="1279" spans="1:4">
      <c r="A1279">
        <v>942.4</v>
      </c>
      <c r="B1279">
        <v>0.072598</v>
      </c>
      <c r="C1279">
        <v>773.0769230769231</v>
      </c>
      <c r="D1279">
        <v>0.066080512749272</v>
      </c>
    </row>
    <row r="1280" spans="1:4">
      <c r="A1280">
        <v>945.41</v>
      </c>
      <c r="B1280">
        <v>0.072759</v>
      </c>
      <c r="C1280">
        <v>773.0769230769231</v>
      </c>
      <c r="D1280">
        <v>0.066080512749272</v>
      </c>
    </row>
    <row r="1281" spans="1:4">
      <c r="A1281">
        <v>948.3099999999999</v>
      </c>
      <c r="B1281">
        <v>0.072924</v>
      </c>
      <c r="C1281">
        <v>773.0769230769231</v>
      </c>
      <c r="D1281">
        <v>0.066080512749272</v>
      </c>
    </row>
    <row r="1282" spans="1:4">
      <c r="A1282">
        <v>951.34</v>
      </c>
      <c r="B1282">
        <v>0.073074</v>
      </c>
      <c r="C1282">
        <v>773.0769230769231</v>
      </c>
      <c r="D1282">
        <v>0.066080512749272</v>
      </c>
    </row>
    <row r="1283" spans="1:4">
      <c r="A1283">
        <v>954.4299999999999</v>
      </c>
      <c r="B1283">
        <v>0.073242</v>
      </c>
      <c r="C1283">
        <v>784.6153846153846</v>
      </c>
      <c r="D1283">
        <v>0.06667714566676557</v>
      </c>
    </row>
    <row r="1284" spans="1:4">
      <c r="A1284">
        <v>958.05</v>
      </c>
      <c r="B1284">
        <v>0.07345500000000001</v>
      </c>
      <c r="C1284">
        <v>784.6153846153846</v>
      </c>
      <c r="D1284">
        <v>0.06667714566676557</v>
      </c>
    </row>
    <row r="1285" spans="1:4">
      <c r="A1285">
        <v>961.5599999999999</v>
      </c>
      <c r="B1285">
        <v>0.073647</v>
      </c>
      <c r="C1285">
        <v>784.6153846153846</v>
      </c>
      <c r="D1285">
        <v>0.06667714566676557</v>
      </c>
    </row>
    <row r="1286" spans="1:4">
      <c r="A1286">
        <v>963.76</v>
      </c>
      <c r="B1286">
        <v>0.07378999999999999</v>
      </c>
      <c r="C1286">
        <v>784.6153846153846</v>
      </c>
      <c r="D1286">
        <v>0.06667714566676557</v>
      </c>
    </row>
    <row r="1287" spans="1:4">
      <c r="A1287">
        <v>967.38</v>
      </c>
      <c r="B1287">
        <v>0.073993</v>
      </c>
      <c r="C1287">
        <v>784.6153846153846</v>
      </c>
      <c r="D1287">
        <v>0.06667714566676557</v>
      </c>
    </row>
    <row r="1288" spans="1:4">
      <c r="A1288">
        <v>970.9</v>
      </c>
      <c r="B1288">
        <v>0.074159</v>
      </c>
      <c r="C1288">
        <v>796.1538461538461</v>
      </c>
      <c r="D1288">
        <v>0.06726994571765484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0.06726994571765484</v>
      </c>
    </row>
    <row r="1290" spans="1:4">
      <c r="A1290">
        <v>976.62</v>
      </c>
      <c r="B1290">
        <v>0.07451199999999999</v>
      </c>
      <c r="C1290">
        <v>796.1538461538461</v>
      </c>
      <c r="D1290">
        <v>0.06726994571765484</v>
      </c>
    </row>
    <row r="1291" spans="1:4">
      <c r="A1291">
        <v>978.99</v>
      </c>
      <c r="B1291">
        <v>0.07463499999999999</v>
      </c>
      <c r="C1291">
        <v>796.1538461538461</v>
      </c>
      <c r="D1291">
        <v>0.06726994571765484</v>
      </c>
    </row>
    <row r="1292" spans="1:4">
      <c r="A1292">
        <v>981.99</v>
      </c>
      <c r="B1292">
        <v>0.074798</v>
      </c>
      <c r="C1292">
        <v>807.6923076923077</v>
      </c>
      <c r="D1292">
        <v>0.06785904488399951</v>
      </c>
    </row>
    <row r="1293" spans="1:4">
      <c r="A1293">
        <v>985.48</v>
      </c>
      <c r="B1293">
        <v>0.074992</v>
      </c>
      <c r="C1293">
        <v>807.6923076923077</v>
      </c>
      <c r="D1293">
        <v>0.06785904488399951</v>
      </c>
    </row>
    <row r="1294" spans="1:4">
      <c r="A1294">
        <v>987.72</v>
      </c>
      <c r="B1294">
        <v>0.07511</v>
      </c>
      <c r="C1294">
        <v>807.6923076923077</v>
      </c>
      <c r="D1294">
        <v>0.06785904488399951</v>
      </c>
    </row>
    <row r="1295" spans="1:4">
      <c r="A1295">
        <v>991.29</v>
      </c>
      <c r="B1295">
        <v>0.075317</v>
      </c>
      <c r="C1295">
        <v>807.6923076923077</v>
      </c>
      <c r="D1295">
        <v>0.06785904488399951</v>
      </c>
    </row>
    <row r="1296" spans="1:4">
      <c r="A1296">
        <v>994.97</v>
      </c>
      <c r="B1296">
        <v>0.075516</v>
      </c>
      <c r="C1296">
        <v>819.2307692307693</v>
      </c>
      <c r="D1296">
        <v>0.06844457149747141</v>
      </c>
    </row>
    <row r="1297" spans="1:4">
      <c r="A1297">
        <v>997.64</v>
      </c>
      <c r="B1297">
        <v>0.075654</v>
      </c>
      <c r="C1297">
        <v>819.2307692307693</v>
      </c>
      <c r="D1297">
        <v>0.06844457149747141</v>
      </c>
    </row>
    <row r="1298" spans="1:4">
      <c r="A1298">
        <v>1000.23</v>
      </c>
      <c r="B1298">
        <v>0.07578299999999999</v>
      </c>
      <c r="C1298">
        <v>819.2307692307693</v>
      </c>
      <c r="D1298">
        <v>0.06844457149747141</v>
      </c>
    </row>
    <row r="1299" spans="1:4">
      <c r="A1299">
        <v>1003.18</v>
      </c>
      <c r="B1299">
        <v>0.07597000000000001</v>
      </c>
      <c r="C1299">
        <v>819.2307692307693</v>
      </c>
      <c r="D1299">
        <v>0.06844457149747141</v>
      </c>
    </row>
    <row r="1300" spans="1:4">
      <c r="A1300">
        <v>1007.7</v>
      </c>
      <c r="B1300">
        <v>0.076212</v>
      </c>
      <c r="C1300">
        <v>830.7692307692308</v>
      </c>
      <c r="D1300">
        <v>0.06902665041786687</v>
      </c>
    </row>
    <row r="1301" spans="1:4">
      <c r="A1301">
        <v>1010.82</v>
      </c>
      <c r="B1301">
        <v>0.07639599999999999</v>
      </c>
      <c r="C1301">
        <v>830.7692307692308</v>
      </c>
      <c r="D1301">
        <v>0.06902665041786687</v>
      </c>
    </row>
    <row r="1302" spans="1:4">
      <c r="A1302">
        <v>1013.29</v>
      </c>
      <c r="B1302">
        <v>0.07652199999999999</v>
      </c>
      <c r="C1302">
        <v>830.7692307692308</v>
      </c>
      <c r="D1302">
        <v>0.06902665041786687</v>
      </c>
    </row>
    <row r="1303" spans="1:4">
      <c r="A1303">
        <v>1017.41</v>
      </c>
      <c r="B1303">
        <v>0.076762</v>
      </c>
      <c r="C1303">
        <v>830.7692307692308</v>
      </c>
      <c r="D1303">
        <v>0.06902665041786687</v>
      </c>
    </row>
    <row r="1304" spans="1:4">
      <c r="A1304">
        <v>1019.95</v>
      </c>
      <c r="B1304">
        <v>0.076904</v>
      </c>
      <c r="C1304">
        <v>842.3076923076924</v>
      </c>
      <c r="D1304">
        <v>0.06960540320245312</v>
      </c>
    </row>
    <row r="1305" spans="1:4">
      <c r="A1305">
        <v>1023.74</v>
      </c>
      <c r="B1305">
        <v>0.07710699999999999</v>
      </c>
      <c r="C1305">
        <v>842.3076923076924</v>
      </c>
      <c r="D1305">
        <v>0.06960540320245312</v>
      </c>
    </row>
    <row r="1306" spans="1:4">
      <c r="A1306">
        <v>1027.17</v>
      </c>
      <c r="B1306">
        <v>0.077276</v>
      </c>
      <c r="C1306">
        <v>842.3076923076924</v>
      </c>
      <c r="D1306">
        <v>0.06960540320245312</v>
      </c>
    </row>
    <row r="1307" spans="1:4">
      <c r="A1307">
        <v>1030.63</v>
      </c>
      <c r="B1307">
        <v>0.077491</v>
      </c>
      <c r="C1307">
        <v>842.3076923076924</v>
      </c>
      <c r="D1307">
        <v>0.06960540320245312</v>
      </c>
    </row>
    <row r="1308" spans="1:4">
      <c r="A1308">
        <v>1034.82</v>
      </c>
      <c r="B1308">
        <v>0.077696</v>
      </c>
      <c r="C1308">
        <v>853.8461538461539</v>
      </c>
      <c r="D1308">
        <v>0.07018094826675561</v>
      </c>
    </row>
    <row r="1309" spans="1:4">
      <c r="A1309">
        <v>1037.9</v>
      </c>
      <c r="B1309">
        <v>0.077872</v>
      </c>
      <c r="C1309">
        <v>853.8461538461539</v>
      </c>
      <c r="D1309">
        <v>0.07018094826675561</v>
      </c>
    </row>
    <row r="1310" spans="1:4">
      <c r="A1310">
        <v>1041.47</v>
      </c>
      <c r="B1310">
        <v>0.078059</v>
      </c>
      <c r="C1310">
        <v>853.8461538461539</v>
      </c>
      <c r="D1310">
        <v>0.07018094826675561</v>
      </c>
    </row>
    <row r="1311" spans="1:4">
      <c r="A1311">
        <v>1045.41</v>
      </c>
      <c r="B1311">
        <v>0.078302</v>
      </c>
      <c r="C1311">
        <v>853.8461538461539</v>
      </c>
      <c r="D1311">
        <v>0.07018094826675561</v>
      </c>
    </row>
    <row r="1312" spans="1:4">
      <c r="A1312">
        <v>1048.98</v>
      </c>
      <c r="B1312">
        <v>0.078472</v>
      </c>
      <c r="C1312">
        <v>865.3846153846154</v>
      </c>
      <c r="D1312">
        <v>0.07075340103734978</v>
      </c>
    </row>
    <row r="1313" spans="1:4">
      <c r="A1313">
        <v>1053.39</v>
      </c>
      <c r="B1313">
        <v>0.078751</v>
      </c>
      <c r="C1313">
        <v>865.3846153846154</v>
      </c>
      <c r="D1313">
        <v>0.07075340103734978</v>
      </c>
    </row>
    <row r="1314" spans="1:4">
      <c r="A1314">
        <v>1056.3</v>
      </c>
      <c r="B1314">
        <v>0.078916</v>
      </c>
      <c r="C1314">
        <v>865.3846153846154</v>
      </c>
      <c r="D1314">
        <v>0.07075340103734978</v>
      </c>
    </row>
    <row r="1315" spans="1:4">
      <c r="A1315">
        <v>1059.73</v>
      </c>
      <c r="B1315">
        <v>0.079113</v>
      </c>
      <c r="C1315">
        <v>865.3846153846154</v>
      </c>
      <c r="D1315">
        <v>0.07075340103734978</v>
      </c>
    </row>
    <row r="1316" spans="1:4">
      <c r="A1316">
        <v>1063.41</v>
      </c>
      <c r="B1316">
        <v>0.07931099999999999</v>
      </c>
      <c r="C1316">
        <v>865.3846153846154</v>
      </c>
      <c r="D1316">
        <v>0.07075340103734978</v>
      </c>
    </row>
    <row r="1317" spans="1:4">
      <c r="A1317">
        <v>1066.3</v>
      </c>
      <c r="B1317">
        <v>0.07946599999999999</v>
      </c>
      <c r="C1317">
        <v>876.9230769230769</v>
      </c>
      <c r="D1317">
        <v>0.07132287409718005</v>
      </c>
    </row>
    <row r="1318" spans="1:4">
      <c r="A1318">
        <v>1070.57</v>
      </c>
      <c r="B1318">
        <v>0.079692</v>
      </c>
      <c r="C1318">
        <v>876.9230769230769</v>
      </c>
      <c r="D1318">
        <v>0.07132287409718005</v>
      </c>
    </row>
    <row r="1319" spans="1:4">
      <c r="A1319">
        <v>1073.54</v>
      </c>
      <c r="B1319">
        <v>0.079843</v>
      </c>
      <c r="C1319">
        <v>876.9230769230769</v>
      </c>
      <c r="D1319">
        <v>0.07132287409718005</v>
      </c>
    </row>
    <row r="1320" spans="1:4">
      <c r="A1320">
        <v>1077.21</v>
      </c>
      <c r="B1320">
        <v>0.080039</v>
      </c>
      <c r="C1320">
        <v>876.9230769230769</v>
      </c>
      <c r="D1320">
        <v>0.07132287409718005</v>
      </c>
    </row>
    <row r="1321" spans="1:4">
      <c r="A1321">
        <v>1080.51</v>
      </c>
      <c r="B1321">
        <v>0.080234</v>
      </c>
      <c r="C1321">
        <v>888.4615384615385</v>
      </c>
      <c r="D1321">
        <v>0.07188947732389185</v>
      </c>
    </row>
    <row r="1322" spans="1:4">
      <c r="A1322">
        <v>1084.33</v>
      </c>
      <c r="B1322">
        <v>0.08046200000000001</v>
      </c>
      <c r="C1322">
        <v>888.4615384615385</v>
      </c>
      <c r="D1322">
        <v>0.07188947732389185</v>
      </c>
    </row>
    <row r="1323" spans="1:4">
      <c r="A1323">
        <v>1087.99</v>
      </c>
      <c r="B1323">
        <v>0.080626</v>
      </c>
      <c r="C1323">
        <v>888.4615384615385</v>
      </c>
      <c r="D1323">
        <v>0.07188947732389185</v>
      </c>
    </row>
    <row r="1324" spans="1:4">
      <c r="A1324">
        <v>1091.83</v>
      </c>
      <c r="B1324">
        <v>0.080845</v>
      </c>
      <c r="C1324">
        <v>888.4615384615385</v>
      </c>
      <c r="D1324">
        <v>0.07188947732389185</v>
      </c>
    </row>
    <row r="1325" spans="1:4">
      <c r="A1325">
        <v>1095.28</v>
      </c>
      <c r="B1325">
        <v>0.08103999999999999</v>
      </c>
      <c r="C1325">
        <v>900</v>
      </c>
      <c r="D1325">
        <v>0.07245331802162881</v>
      </c>
    </row>
    <row r="1326" spans="1:4">
      <c r="A1326">
        <v>1098.8</v>
      </c>
      <c r="B1326">
        <v>0.081205</v>
      </c>
      <c r="C1326">
        <v>900</v>
      </c>
      <c r="D1326">
        <v>0.07245331802162881</v>
      </c>
    </row>
    <row r="1327" spans="1:4">
      <c r="A1327">
        <v>1101.7</v>
      </c>
      <c r="B1327">
        <v>0.081386</v>
      </c>
      <c r="C1327">
        <v>900</v>
      </c>
      <c r="D1327">
        <v>0.07245331802162881</v>
      </c>
    </row>
    <row r="1328" spans="1:4">
      <c r="A1328">
        <v>1105.12</v>
      </c>
      <c r="B1328">
        <v>0.08157299999999999</v>
      </c>
      <c r="C1328">
        <v>900</v>
      </c>
      <c r="D1328">
        <v>0.07245331802162881</v>
      </c>
    </row>
    <row r="1329" spans="1:4">
      <c r="A1329">
        <v>1108.08</v>
      </c>
      <c r="B1329">
        <v>0.081736</v>
      </c>
      <c r="C1329">
        <v>911.5384615384615</v>
      </c>
      <c r="D1329">
        <v>0.07301450104671557</v>
      </c>
    </row>
    <row r="1330" spans="1:4">
      <c r="A1330">
        <v>1111.48</v>
      </c>
      <c r="B1330">
        <v>0.08193</v>
      </c>
      <c r="C1330">
        <v>911.5384615384615</v>
      </c>
      <c r="D1330">
        <v>0.07301450104671557</v>
      </c>
    </row>
    <row r="1331" spans="1:4">
      <c r="A1331">
        <v>1113.75</v>
      </c>
      <c r="B1331">
        <v>0.082052</v>
      </c>
      <c r="C1331">
        <v>911.5384615384615</v>
      </c>
      <c r="D1331">
        <v>0.07301450104671557</v>
      </c>
    </row>
    <row r="1332" spans="1:4">
      <c r="A1332">
        <v>1117.52</v>
      </c>
      <c r="B1332">
        <v>0.08224999999999999</v>
      </c>
      <c r="C1332">
        <v>911.5384615384615</v>
      </c>
      <c r="D1332">
        <v>0.07301450104671557</v>
      </c>
    </row>
    <row r="1333" spans="1:4">
      <c r="A1333">
        <v>1121.32</v>
      </c>
      <c r="B1333">
        <v>0.08246100000000001</v>
      </c>
      <c r="C1333">
        <v>923.0769230769231</v>
      </c>
      <c r="D1333">
        <v>0.07357312892761846</v>
      </c>
    </row>
    <row r="1334" spans="1:4">
      <c r="A1334">
        <v>1124.29</v>
      </c>
      <c r="B1334">
        <v>0.082621</v>
      </c>
      <c r="C1334">
        <v>923.0769230769231</v>
      </c>
      <c r="D1334">
        <v>0.07357312892761846</v>
      </c>
    </row>
    <row r="1335" spans="1:4">
      <c r="A1335">
        <v>1127.45</v>
      </c>
      <c r="B1335">
        <v>0.082799</v>
      </c>
      <c r="C1335">
        <v>923.0769230769231</v>
      </c>
      <c r="D1335">
        <v>0.07357312892761846</v>
      </c>
    </row>
    <row r="1336" spans="1:4">
      <c r="A1336">
        <v>1130.33</v>
      </c>
      <c r="B1336">
        <v>0.08295400000000001</v>
      </c>
      <c r="C1336">
        <v>923.0769230769231</v>
      </c>
      <c r="D1336">
        <v>0.07357312892761846</v>
      </c>
    </row>
    <row r="1337" spans="1:4">
      <c r="A1337">
        <v>1134.05</v>
      </c>
      <c r="B1337">
        <v>0.083177</v>
      </c>
      <c r="C1337">
        <v>934.6153846153846</v>
      </c>
      <c r="D1337">
        <v>0.07412930197968418</v>
      </c>
    </row>
    <row r="1338" spans="1:4">
      <c r="A1338">
        <v>1136.97</v>
      </c>
      <c r="B1338">
        <v>0.08333500000000001</v>
      </c>
      <c r="C1338">
        <v>934.6153846153846</v>
      </c>
      <c r="D1338">
        <v>0.07412930197968418</v>
      </c>
    </row>
    <row r="1339" spans="1:4">
      <c r="A1339">
        <v>1140.96</v>
      </c>
      <c r="B1339">
        <v>0.08353099999999999</v>
      </c>
      <c r="C1339">
        <v>934.6153846153846</v>
      </c>
      <c r="D1339">
        <v>0.07412930197968418</v>
      </c>
    </row>
    <row r="1340" spans="1:4">
      <c r="A1340">
        <v>1144.31</v>
      </c>
      <c r="B1340">
        <v>0.08369500000000001</v>
      </c>
      <c r="C1340">
        <v>934.6153846153846</v>
      </c>
      <c r="D1340">
        <v>0.07412930197968418</v>
      </c>
    </row>
    <row r="1341" spans="1:4">
      <c r="A1341">
        <v>1146.98</v>
      </c>
      <c r="B1341">
        <v>0.083826</v>
      </c>
      <c r="C1341">
        <v>946.1538461538461</v>
      </c>
      <c r="D1341">
        <v>0.07468311841440993</v>
      </c>
    </row>
    <row r="1342" spans="1:4">
      <c r="A1342">
        <v>1150.3</v>
      </c>
      <c r="B1342">
        <v>0.08404</v>
      </c>
      <c r="C1342">
        <v>946.1538461538461</v>
      </c>
      <c r="D1342">
        <v>0.07468311841440993</v>
      </c>
    </row>
    <row r="1343" spans="1:4">
      <c r="A1343">
        <v>1153.17</v>
      </c>
      <c r="B1343">
        <v>0.084205</v>
      </c>
      <c r="C1343">
        <v>946.1538461538461</v>
      </c>
      <c r="D1343">
        <v>0.07468311841440993</v>
      </c>
    </row>
    <row r="1344" spans="1:4">
      <c r="A1344">
        <v>1156.69</v>
      </c>
      <c r="B1344">
        <v>0.084408</v>
      </c>
      <c r="C1344">
        <v>946.1538461538461</v>
      </c>
      <c r="D1344">
        <v>0.07468311841440993</v>
      </c>
    </row>
    <row r="1345" spans="1:4">
      <c r="A1345">
        <v>1160.25</v>
      </c>
      <c r="B1345">
        <v>0.08460000000000001</v>
      </c>
      <c r="C1345">
        <v>957.6923076923077</v>
      </c>
      <c r="D1345">
        <v>0.07523467444452885</v>
      </c>
    </row>
    <row r="1346" spans="1:4">
      <c r="A1346">
        <v>1163.28</v>
      </c>
      <c r="B1346">
        <v>0.08475099999999999</v>
      </c>
      <c r="C1346">
        <v>957.6923076923077</v>
      </c>
      <c r="D1346">
        <v>0.07523467444452885</v>
      </c>
    </row>
    <row r="1347" spans="1:4">
      <c r="A1347">
        <v>1168.72</v>
      </c>
      <c r="B1347">
        <v>0.08508499999999999</v>
      </c>
      <c r="C1347">
        <v>957.6923076923077</v>
      </c>
      <c r="D1347">
        <v>0.07523467444452885</v>
      </c>
    </row>
    <row r="1348" spans="1:4">
      <c r="A1348">
        <v>1171.76</v>
      </c>
      <c r="B1348">
        <v>0.08523699999999999</v>
      </c>
      <c r="C1348">
        <v>957.6923076923077</v>
      </c>
      <c r="D1348">
        <v>0.07523467444452885</v>
      </c>
    </row>
    <row r="1349" spans="1:4">
      <c r="A1349">
        <v>1173.68</v>
      </c>
      <c r="B1349">
        <v>0.08532500000000001</v>
      </c>
      <c r="C1349">
        <v>957.6923076923077</v>
      </c>
      <c r="D1349">
        <v>0.07523467444452885</v>
      </c>
    </row>
    <row r="1350" spans="1:4">
      <c r="A1350">
        <v>1177.26</v>
      </c>
      <c r="B1350">
        <v>0.085536</v>
      </c>
      <c r="C1350">
        <v>969.2307692307693</v>
      </c>
      <c r="D1350">
        <v>0.07578406438449911</v>
      </c>
    </row>
    <row r="1351" spans="1:4">
      <c r="A1351">
        <v>1180.22</v>
      </c>
      <c r="B1351">
        <v>0.085692</v>
      </c>
      <c r="C1351">
        <v>969.2307692307693</v>
      </c>
      <c r="D1351">
        <v>0.07578406438449911</v>
      </c>
    </row>
    <row r="1352" spans="1:4">
      <c r="A1352">
        <v>1184.09</v>
      </c>
      <c r="B1352">
        <v>0.085899</v>
      </c>
      <c r="C1352">
        <v>969.2307692307693</v>
      </c>
      <c r="D1352">
        <v>0.07578406438449911</v>
      </c>
    </row>
    <row r="1353" spans="1:4">
      <c r="A1353">
        <v>1186.96</v>
      </c>
      <c r="B1353">
        <v>0.086061</v>
      </c>
      <c r="C1353">
        <v>969.2307692307693</v>
      </c>
      <c r="D1353">
        <v>0.07578406438449911</v>
      </c>
    </row>
    <row r="1354" spans="1:4">
      <c r="A1354">
        <v>1191.28</v>
      </c>
      <c r="B1354">
        <v>0.08626300000000001</v>
      </c>
      <c r="C1354">
        <v>980.7692307692308</v>
      </c>
      <c r="D1354">
        <v>0.07633137946708118</v>
      </c>
    </row>
    <row r="1355" spans="1:4">
      <c r="A1355">
        <v>1194.2</v>
      </c>
      <c r="B1355">
        <v>0.086453</v>
      </c>
      <c r="C1355">
        <v>980.7692307692308</v>
      </c>
      <c r="D1355">
        <v>0.07633137946708118</v>
      </c>
    </row>
    <row r="1356" spans="1:4">
      <c r="A1356">
        <v>1196.53</v>
      </c>
      <c r="B1356">
        <v>0.086547</v>
      </c>
      <c r="C1356">
        <v>980.7692307692308</v>
      </c>
      <c r="D1356">
        <v>0.07633137946708118</v>
      </c>
    </row>
    <row r="1357" spans="1:4">
      <c r="A1357">
        <v>1199.8</v>
      </c>
      <c r="B1357">
        <v>0.08676500000000001</v>
      </c>
      <c r="C1357">
        <v>980.7692307692308</v>
      </c>
      <c r="D1357">
        <v>0.07633137946708118</v>
      </c>
    </row>
    <row r="1358" spans="1:4">
      <c r="A1358">
        <v>1202.99</v>
      </c>
      <c r="B1358">
        <v>0.08693099999999999</v>
      </c>
      <c r="C1358">
        <v>992.3076923076924</v>
      </c>
      <c r="D1358">
        <v>0.07687670920830977</v>
      </c>
    </row>
    <row r="1359" spans="1:4">
      <c r="A1359">
        <v>1207.13</v>
      </c>
      <c r="B1359">
        <v>0.087161</v>
      </c>
      <c r="C1359">
        <v>992.3076923076924</v>
      </c>
      <c r="D1359">
        <v>0.07687670920830977</v>
      </c>
    </row>
    <row r="1360" spans="1:4">
      <c r="A1360">
        <v>1210.92</v>
      </c>
      <c r="B1360">
        <v>0.08734500000000001</v>
      </c>
      <c r="C1360">
        <v>992.3076923076924</v>
      </c>
      <c r="D1360">
        <v>0.07687670920830977</v>
      </c>
    </row>
    <row r="1361" spans="1:4">
      <c r="A1361">
        <v>1214.35</v>
      </c>
      <c r="B1361">
        <v>0.087531</v>
      </c>
      <c r="C1361">
        <v>992.3076923076924</v>
      </c>
      <c r="D1361">
        <v>0.07687670920830977</v>
      </c>
    </row>
    <row r="1362" spans="1:4">
      <c r="A1362">
        <v>1216.72</v>
      </c>
      <c r="B1362">
        <v>0.087684</v>
      </c>
      <c r="C1362">
        <v>1003.846153846154</v>
      </c>
      <c r="D1362">
        <v>0.07742014153278944</v>
      </c>
    </row>
    <row r="1363" spans="1:4">
      <c r="A1363">
        <v>1219.39</v>
      </c>
      <c r="B1363">
        <v>0.08781499999999999</v>
      </c>
      <c r="C1363">
        <v>1003.846153846154</v>
      </c>
      <c r="D1363">
        <v>0.07742014153278944</v>
      </c>
    </row>
    <row r="1364" spans="1:4">
      <c r="A1364">
        <v>1221.59</v>
      </c>
      <c r="B1364">
        <v>0.087907</v>
      </c>
      <c r="C1364">
        <v>1003.846153846154</v>
      </c>
      <c r="D1364">
        <v>0.07742014153278944</v>
      </c>
    </row>
    <row r="1365" spans="1:4">
      <c r="A1365">
        <v>1225</v>
      </c>
      <c r="B1365">
        <v>0.08810499999999999</v>
      </c>
      <c r="C1365">
        <v>1003.846153846154</v>
      </c>
      <c r="D1365">
        <v>0.07742014153278944</v>
      </c>
    </row>
    <row r="1366" spans="1:4">
      <c r="A1366">
        <v>1227.5</v>
      </c>
      <c r="B1366">
        <v>0.088281</v>
      </c>
      <c r="C1366">
        <v>1015.384615384615</v>
      </c>
      <c r="D1366">
        <v>0.077961762854728</v>
      </c>
    </row>
    <row r="1367" spans="1:4">
      <c r="A1367">
        <v>1230.65</v>
      </c>
      <c r="B1367">
        <v>0.088445</v>
      </c>
      <c r="C1367">
        <v>1015.384615384615</v>
      </c>
      <c r="D1367">
        <v>0.077961762854728</v>
      </c>
    </row>
    <row r="1368" spans="1:4">
      <c r="A1368">
        <v>1234.71</v>
      </c>
      <c r="B1368">
        <v>0.088668</v>
      </c>
      <c r="C1368">
        <v>1015.384615384615</v>
      </c>
      <c r="D1368">
        <v>0.077961762854728</v>
      </c>
    </row>
    <row r="1369" spans="1:4">
      <c r="A1369">
        <v>1238.25</v>
      </c>
      <c r="B1369">
        <v>0.088866</v>
      </c>
      <c r="C1369">
        <v>1015.384615384615</v>
      </c>
      <c r="D1369">
        <v>0.077961762854728</v>
      </c>
    </row>
    <row r="1370" spans="1:4">
      <c r="A1370">
        <v>1241.23</v>
      </c>
      <c r="B1370">
        <v>0.089003</v>
      </c>
      <c r="C1370">
        <v>1026.923076923077</v>
      </c>
      <c r="D1370">
        <v>0.07850165816042538</v>
      </c>
    </row>
    <row r="1371" spans="1:4">
      <c r="A1371">
        <v>1243.92</v>
      </c>
      <c r="B1371">
        <v>0.089125</v>
      </c>
      <c r="C1371">
        <v>1026.923076923077</v>
      </c>
      <c r="D1371">
        <v>0.07850165816042538</v>
      </c>
    </row>
    <row r="1372" spans="1:4">
      <c r="A1372">
        <v>1246.19</v>
      </c>
      <c r="B1372">
        <v>0.089284</v>
      </c>
      <c r="C1372">
        <v>1026.923076923077</v>
      </c>
      <c r="D1372">
        <v>0.07850165816042538</v>
      </c>
    </row>
    <row r="1373" spans="1:4">
      <c r="A1373">
        <v>1248.96</v>
      </c>
      <c r="B1373">
        <v>0.08941499999999999</v>
      </c>
      <c r="C1373">
        <v>1026.923076923077</v>
      </c>
      <c r="D1373">
        <v>0.07850165816042538</v>
      </c>
    </row>
    <row r="1374" spans="1:4">
      <c r="A1374">
        <v>1252.06</v>
      </c>
      <c r="B1374">
        <v>0.08960499999999999</v>
      </c>
      <c r="C1374">
        <v>1038.461538461539</v>
      </c>
      <c r="D1374">
        <v>0.07903991108784635</v>
      </c>
    </row>
    <row r="1375" spans="1:4">
      <c r="A1375">
        <v>1254.88</v>
      </c>
      <c r="B1375">
        <v>0.08974</v>
      </c>
      <c r="C1375">
        <v>1038.461538461539</v>
      </c>
      <c r="D1375">
        <v>0.07903991108784635</v>
      </c>
    </row>
    <row r="1376" spans="1:4">
      <c r="A1376">
        <v>1257.43</v>
      </c>
      <c r="B1376">
        <v>0.089919</v>
      </c>
      <c r="C1376">
        <v>1038.461538461539</v>
      </c>
      <c r="D1376">
        <v>0.07903991108784635</v>
      </c>
    </row>
    <row r="1377" spans="1:4">
      <c r="A1377">
        <v>1260.33</v>
      </c>
      <c r="B1377">
        <v>0.09005800000000001</v>
      </c>
      <c r="C1377">
        <v>1038.461538461539</v>
      </c>
      <c r="D1377">
        <v>0.07903991108784635</v>
      </c>
    </row>
    <row r="1378" spans="1:4">
      <c r="A1378">
        <v>1263.69</v>
      </c>
      <c r="B1378">
        <v>0.090224</v>
      </c>
      <c r="C1378">
        <v>1038.461538461539</v>
      </c>
      <c r="D1378">
        <v>0.07903991108784635</v>
      </c>
    </row>
    <row r="1379" spans="1:4">
      <c r="A1379">
        <v>1266.27</v>
      </c>
      <c r="B1379">
        <v>0.09039799999999999</v>
      </c>
      <c r="C1379">
        <v>1050</v>
      </c>
      <c r="D1379">
        <v>0.07957660400347268</v>
      </c>
    </row>
    <row r="1380" spans="1:4">
      <c r="A1380">
        <v>1269.78</v>
      </c>
      <c r="B1380">
        <v>0.090588</v>
      </c>
      <c r="C1380">
        <v>1050</v>
      </c>
      <c r="D1380">
        <v>0.07957660400347268</v>
      </c>
    </row>
    <row r="1381" spans="1:4">
      <c r="A1381">
        <v>1274.93</v>
      </c>
      <c r="B1381">
        <v>0.09085699999999999</v>
      </c>
      <c r="C1381">
        <v>1050</v>
      </c>
      <c r="D1381">
        <v>0.07957660400347268</v>
      </c>
    </row>
    <row r="1382" spans="1:4">
      <c r="A1382">
        <v>1278.25</v>
      </c>
      <c r="B1382">
        <v>0.091028</v>
      </c>
      <c r="C1382">
        <v>1050</v>
      </c>
      <c r="D1382">
        <v>0.07957660400347268</v>
      </c>
    </row>
    <row r="1383" spans="1:4">
      <c r="A1383">
        <v>1281.99</v>
      </c>
      <c r="B1383">
        <v>0.091256</v>
      </c>
      <c r="C1383">
        <v>1061.538461538461</v>
      </c>
      <c r="D1383">
        <v>0.08011181807661961</v>
      </c>
    </row>
    <row r="1384" spans="1:4">
      <c r="A1384">
        <v>1285.43</v>
      </c>
      <c r="B1384">
        <v>0.09143800000000001</v>
      </c>
      <c r="C1384">
        <v>1061.538461538461</v>
      </c>
      <c r="D1384">
        <v>0.08011181807661961</v>
      </c>
    </row>
    <row r="1385" spans="1:4">
      <c r="A1385">
        <v>1287.75</v>
      </c>
      <c r="B1385">
        <v>0.091539</v>
      </c>
      <c r="C1385">
        <v>1061.538461538461</v>
      </c>
      <c r="D1385">
        <v>0.08011181807661961</v>
      </c>
    </row>
    <row r="1386" spans="1:4">
      <c r="A1386">
        <v>1292.42</v>
      </c>
      <c r="B1386">
        <v>0.091776</v>
      </c>
      <c r="C1386">
        <v>1061.538461538461</v>
      </c>
      <c r="D1386">
        <v>0.08011181807661961</v>
      </c>
    </row>
    <row r="1387" spans="1:4">
      <c r="A1387">
        <v>1296.06</v>
      </c>
      <c r="B1387">
        <v>0.09199</v>
      </c>
      <c r="C1387">
        <v>1073.076923076923</v>
      </c>
      <c r="D1387">
        <v>0.08064563335139162</v>
      </c>
    </row>
    <row r="1388" spans="1:4">
      <c r="A1388">
        <v>1298.99</v>
      </c>
      <c r="B1388">
        <v>0.09218299999999999</v>
      </c>
      <c r="C1388">
        <v>1073.076923076923</v>
      </c>
      <c r="D1388">
        <v>0.08064563335139162</v>
      </c>
    </row>
    <row r="1389" spans="1:4">
      <c r="A1389">
        <v>1302.18</v>
      </c>
      <c r="B1389">
        <v>0.092346</v>
      </c>
      <c r="C1389">
        <v>1073.076923076923</v>
      </c>
      <c r="D1389">
        <v>0.08064563335139162</v>
      </c>
    </row>
    <row r="1390" spans="1:4">
      <c r="A1390">
        <v>1306.12</v>
      </c>
      <c r="B1390">
        <v>0.09257600000000001</v>
      </c>
      <c r="C1390">
        <v>1073.076923076923</v>
      </c>
      <c r="D1390">
        <v>0.08064563335139162</v>
      </c>
    </row>
    <row r="1391" spans="1:4">
      <c r="A1391">
        <v>1309.19</v>
      </c>
      <c r="B1391">
        <v>0.09273999999999999</v>
      </c>
      <c r="C1391">
        <v>1084.615384615385</v>
      </c>
      <c r="D1391">
        <v>0.08117812881644368</v>
      </c>
    </row>
    <row r="1392" spans="1:4">
      <c r="A1392">
        <v>1313.31</v>
      </c>
      <c r="B1392">
        <v>0.092958</v>
      </c>
      <c r="C1392">
        <v>1084.615384615385</v>
      </c>
      <c r="D1392">
        <v>0.08117812881644368</v>
      </c>
    </row>
    <row r="1393" spans="1:4">
      <c r="A1393">
        <v>1315.29</v>
      </c>
      <c r="B1393">
        <v>0.093061</v>
      </c>
      <c r="C1393">
        <v>1084.615384615385</v>
      </c>
      <c r="D1393">
        <v>0.08117812881644368</v>
      </c>
    </row>
    <row r="1394" spans="1:4">
      <c r="A1394">
        <v>1319.16</v>
      </c>
      <c r="B1394">
        <v>0.09327199999999999</v>
      </c>
      <c r="C1394">
        <v>1084.615384615385</v>
      </c>
      <c r="D1394">
        <v>0.08117812881644368</v>
      </c>
    </row>
    <row r="1395" spans="1:4">
      <c r="A1395">
        <v>1321.45</v>
      </c>
      <c r="B1395">
        <v>0.09339499999999999</v>
      </c>
      <c r="C1395">
        <v>1096.153846153846</v>
      </c>
      <c r="D1395">
        <v>0.08170938247270594</v>
      </c>
    </row>
    <row r="1396" spans="1:4">
      <c r="A1396">
        <v>1324.39</v>
      </c>
      <c r="B1396">
        <v>0.09356099999999999</v>
      </c>
      <c r="C1396">
        <v>1096.153846153846</v>
      </c>
      <c r="D1396">
        <v>0.08170938247270594</v>
      </c>
    </row>
    <row r="1397" spans="1:4">
      <c r="A1397">
        <v>1327.61</v>
      </c>
      <c r="B1397">
        <v>0.093737</v>
      </c>
      <c r="C1397">
        <v>1096.153846153846</v>
      </c>
      <c r="D1397">
        <v>0.08170938247270594</v>
      </c>
    </row>
    <row r="1398" spans="1:4">
      <c r="A1398">
        <v>1330.74</v>
      </c>
      <c r="B1398">
        <v>0.09387600000000001</v>
      </c>
      <c r="C1398">
        <v>1096.153846153846</v>
      </c>
      <c r="D1398">
        <v>0.08170938247270594</v>
      </c>
    </row>
    <row r="1399" spans="1:4">
      <c r="A1399">
        <v>1334.35</v>
      </c>
      <c r="B1399">
        <v>0.09408899999999999</v>
      </c>
      <c r="C1399">
        <v>1107.692307692308</v>
      </c>
      <c r="D1399">
        <v>0.08223947139922233</v>
      </c>
    </row>
    <row r="1400" spans="1:4">
      <c r="A1400">
        <v>1337.08</v>
      </c>
      <c r="B1400">
        <v>0.094217</v>
      </c>
      <c r="C1400">
        <v>1107.692307692308</v>
      </c>
      <c r="D1400">
        <v>0.08223947139922233</v>
      </c>
    </row>
    <row r="1401" spans="1:4">
      <c r="A1401">
        <v>1339.95</v>
      </c>
      <c r="B1401">
        <v>0.09437200000000001</v>
      </c>
      <c r="C1401">
        <v>1107.692307692308</v>
      </c>
      <c r="D1401">
        <v>0.08223947139922233</v>
      </c>
    </row>
    <row r="1402" spans="1:4">
      <c r="A1402">
        <v>1343.27</v>
      </c>
      <c r="B1402">
        <v>0.09458800000000001</v>
      </c>
      <c r="C1402">
        <v>1107.692307692308</v>
      </c>
      <c r="D1402">
        <v>0.08223947139922233</v>
      </c>
    </row>
    <row r="1403" spans="1:4">
      <c r="A1403">
        <v>1346.32</v>
      </c>
      <c r="B1403">
        <v>0.094753</v>
      </c>
      <c r="C1403">
        <v>1119.230769230769</v>
      </c>
      <c r="D1403">
        <v>0.08276847181724645</v>
      </c>
    </row>
    <row r="1404" spans="1:4">
      <c r="A1404">
        <v>1349.9</v>
      </c>
      <c r="B1404">
        <v>0.094931</v>
      </c>
      <c r="C1404">
        <v>1119.230769230769</v>
      </c>
      <c r="D1404">
        <v>0.08276847181724645</v>
      </c>
    </row>
    <row r="1405" spans="1:4">
      <c r="A1405">
        <v>1353.02</v>
      </c>
      <c r="B1405">
        <v>0.09511900000000001</v>
      </c>
      <c r="C1405">
        <v>1119.230769230769</v>
      </c>
      <c r="D1405">
        <v>0.08276847181724645</v>
      </c>
    </row>
    <row r="1406" spans="1:4">
      <c r="A1406">
        <v>1356.22</v>
      </c>
      <c r="B1406">
        <v>0.09528700000000001</v>
      </c>
      <c r="C1406">
        <v>1119.230769230769</v>
      </c>
      <c r="D1406">
        <v>0.08276847181724645</v>
      </c>
    </row>
    <row r="1407" spans="1:4">
      <c r="A1407">
        <v>1360.54</v>
      </c>
      <c r="B1407">
        <v>0.09551899999999999</v>
      </c>
      <c r="C1407">
        <v>1130.769230769231</v>
      </c>
      <c r="D1407">
        <v>0.08329645915273191</v>
      </c>
    </row>
    <row r="1408" spans="1:4">
      <c r="A1408">
        <v>1364.48</v>
      </c>
      <c r="B1408">
        <v>0.09571</v>
      </c>
      <c r="C1408">
        <v>1130.769230769231</v>
      </c>
      <c r="D1408">
        <v>0.08329645915273191</v>
      </c>
    </row>
    <row r="1409" spans="1:4">
      <c r="A1409">
        <v>1367.05</v>
      </c>
      <c r="B1409">
        <v>0.095891</v>
      </c>
      <c r="C1409">
        <v>1130.769230769231</v>
      </c>
      <c r="D1409">
        <v>0.08329645915273191</v>
      </c>
    </row>
    <row r="1410" spans="1:4">
      <c r="A1410">
        <v>1370.22</v>
      </c>
      <c r="B1410">
        <v>0.096052</v>
      </c>
      <c r="C1410">
        <v>1130.769230769231</v>
      </c>
      <c r="D1410">
        <v>0.08329645915273191</v>
      </c>
    </row>
    <row r="1411" spans="1:4">
      <c r="A1411">
        <v>1374.44</v>
      </c>
      <c r="B1411">
        <v>0.096272</v>
      </c>
      <c r="C1411">
        <v>1130.769230769231</v>
      </c>
      <c r="D1411">
        <v>0.08329645915273191</v>
      </c>
    </row>
    <row r="1412" spans="1:4">
      <c r="A1412">
        <v>1377.46</v>
      </c>
      <c r="B1412">
        <v>0.09646</v>
      </c>
      <c r="C1412">
        <v>1142.307692307692</v>
      </c>
      <c r="D1412">
        <v>0.08382350809734895</v>
      </c>
    </row>
    <row r="1413" spans="1:4">
      <c r="A1413">
        <v>1380.66</v>
      </c>
      <c r="B1413">
        <v>0.09663500000000001</v>
      </c>
      <c r="C1413">
        <v>1142.307692307692</v>
      </c>
      <c r="D1413">
        <v>0.08382350809734895</v>
      </c>
    </row>
    <row r="1414" spans="1:4">
      <c r="A1414">
        <v>1383.41</v>
      </c>
      <c r="B1414">
        <v>0.09679600000000001</v>
      </c>
      <c r="C1414">
        <v>1142.307692307692</v>
      </c>
      <c r="D1414">
        <v>0.08382350809734895</v>
      </c>
    </row>
    <row r="1415" spans="1:4">
      <c r="A1415">
        <v>1387</v>
      </c>
      <c r="B1415">
        <v>0.096983</v>
      </c>
      <c r="C1415">
        <v>1142.307692307692</v>
      </c>
      <c r="D1415">
        <v>0.08382350809734895</v>
      </c>
    </row>
    <row r="1416" spans="1:4">
      <c r="A1416">
        <v>1389.07</v>
      </c>
      <c r="B1416">
        <v>0.09708600000000001</v>
      </c>
      <c r="C1416">
        <v>1153.846153846154</v>
      </c>
      <c r="D1416">
        <v>0.08434969266815305</v>
      </c>
    </row>
    <row r="1417" spans="1:4">
      <c r="A1417">
        <v>1391.96</v>
      </c>
      <c r="B1417">
        <v>0.09725400000000001</v>
      </c>
      <c r="C1417">
        <v>1153.846153846154</v>
      </c>
      <c r="D1417">
        <v>0.08434969266815305</v>
      </c>
    </row>
    <row r="1418" spans="1:4">
      <c r="A1418">
        <v>1395.84</v>
      </c>
      <c r="B1418">
        <v>0.09744700000000001</v>
      </c>
      <c r="C1418">
        <v>1153.846153846154</v>
      </c>
      <c r="D1418">
        <v>0.08434969266815305</v>
      </c>
    </row>
    <row r="1419" spans="1:4">
      <c r="A1419">
        <v>1398.4</v>
      </c>
      <c r="B1419">
        <v>0.09760400000000001</v>
      </c>
      <c r="C1419">
        <v>1153.846153846154</v>
      </c>
      <c r="D1419">
        <v>0.08434969266815305</v>
      </c>
    </row>
    <row r="1420" spans="1:4">
      <c r="A1420">
        <v>1402.37</v>
      </c>
      <c r="B1420">
        <v>0.097842</v>
      </c>
      <c r="C1420">
        <v>1165.384615384615</v>
      </c>
      <c r="D1420">
        <v>0.08487508626602759</v>
      </c>
    </row>
    <row r="1421" spans="1:4">
      <c r="A1421">
        <v>1405.79</v>
      </c>
      <c r="B1421">
        <v>0.098001</v>
      </c>
      <c r="C1421">
        <v>1165.384615384615</v>
      </c>
      <c r="D1421">
        <v>0.08487508626602759</v>
      </c>
    </row>
    <row r="1422" spans="1:4">
      <c r="A1422">
        <v>1409.51</v>
      </c>
      <c r="B1422">
        <v>0.098218</v>
      </c>
      <c r="C1422">
        <v>1165.384615384615</v>
      </c>
      <c r="D1422">
        <v>0.08487508626602759</v>
      </c>
    </row>
    <row r="1423" spans="1:4">
      <c r="A1423">
        <v>1412.41</v>
      </c>
      <c r="B1423">
        <v>0.09837799999999999</v>
      </c>
      <c r="C1423">
        <v>1165.384615384615</v>
      </c>
      <c r="D1423">
        <v>0.08487508626602759</v>
      </c>
    </row>
    <row r="1424" spans="1:4">
      <c r="A1424">
        <v>1415.51</v>
      </c>
      <c r="B1424">
        <v>0.09854599999999999</v>
      </c>
      <c r="C1424">
        <v>1176.923076923077</v>
      </c>
      <c r="D1424">
        <v>0.08539976173301753</v>
      </c>
    </row>
    <row r="1425" spans="1:4">
      <c r="A1425">
        <v>1419.32</v>
      </c>
      <c r="B1425">
        <v>0.09873799999999999</v>
      </c>
      <c r="C1425">
        <v>1176.923076923077</v>
      </c>
      <c r="D1425">
        <v>0.08539976173301753</v>
      </c>
    </row>
    <row r="1426" spans="1:4">
      <c r="A1426">
        <v>1423.07</v>
      </c>
      <c r="B1426">
        <v>0.098949</v>
      </c>
      <c r="C1426">
        <v>1176.923076923077</v>
      </c>
      <c r="D1426">
        <v>0.08539976173301753</v>
      </c>
    </row>
    <row r="1427" spans="1:4">
      <c r="A1427">
        <v>1426.24</v>
      </c>
      <c r="B1427">
        <v>0.099122</v>
      </c>
      <c r="C1427">
        <v>1176.923076923077</v>
      </c>
      <c r="D1427">
        <v>0.08539976173301753</v>
      </c>
    </row>
    <row r="1428" spans="1:4">
      <c r="A1428">
        <v>1429.29</v>
      </c>
      <c r="B1428">
        <v>0.099274</v>
      </c>
      <c r="C1428">
        <v>1188.461538461539</v>
      </c>
      <c r="D1428">
        <v>0.0859237914086677</v>
      </c>
    </row>
    <row r="1429" spans="1:4">
      <c r="A1429">
        <v>1432.61</v>
      </c>
      <c r="B1429">
        <v>0.09947300000000001</v>
      </c>
      <c r="C1429">
        <v>1188.461538461539</v>
      </c>
      <c r="D1429">
        <v>0.0859237914086677</v>
      </c>
    </row>
    <row r="1430" spans="1:4">
      <c r="A1430">
        <v>1435.4</v>
      </c>
      <c r="B1430">
        <v>0.09961100000000001</v>
      </c>
      <c r="C1430">
        <v>1188.461538461539</v>
      </c>
      <c r="D1430">
        <v>0.0859237914086677</v>
      </c>
    </row>
    <row r="1431" spans="1:4">
      <c r="A1431">
        <v>1438.85</v>
      </c>
      <c r="B1431">
        <v>0.099812</v>
      </c>
      <c r="C1431">
        <v>1188.461538461539</v>
      </c>
      <c r="D1431">
        <v>0.0859237914086677</v>
      </c>
    </row>
    <row r="1432" spans="1:4">
      <c r="A1432">
        <v>1442.12</v>
      </c>
      <c r="B1432">
        <v>0.099999</v>
      </c>
      <c r="C1432">
        <v>1200</v>
      </c>
      <c r="D1432">
        <v>0.08644724718547593</v>
      </c>
    </row>
    <row r="1433" spans="1:4">
      <c r="A1433">
        <v>1445.86</v>
      </c>
      <c r="B1433">
        <v>0.100194</v>
      </c>
      <c r="C1433">
        <v>1200</v>
      </c>
      <c r="D1433">
        <v>0.08644724718547593</v>
      </c>
    </row>
    <row r="1434" spans="1:4">
      <c r="A1434">
        <v>1449.78</v>
      </c>
      <c r="B1434">
        <v>0.100396</v>
      </c>
      <c r="C1434">
        <v>1200</v>
      </c>
      <c r="D1434">
        <v>0.08644724718547593</v>
      </c>
    </row>
    <row r="1435" spans="1:4">
      <c r="A1435">
        <v>1452.94</v>
      </c>
      <c r="B1435">
        <v>0.100585</v>
      </c>
      <c r="C1435">
        <v>1200</v>
      </c>
      <c r="D1435">
        <v>0.08644724718547593</v>
      </c>
    </row>
    <row r="1436" spans="1:4">
      <c r="A1436">
        <v>1456.52</v>
      </c>
      <c r="B1436">
        <v>0.100793</v>
      </c>
      <c r="C1436">
        <v>1211.538461538462</v>
      </c>
      <c r="D1436">
        <v>0.08697020056356788</v>
      </c>
    </row>
    <row r="1437" spans="1:4">
      <c r="A1437">
        <v>1458.88</v>
      </c>
      <c r="B1437">
        <v>0.100903</v>
      </c>
      <c r="C1437">
        <v>1211.538461538462</v>
      </c>
      <c r="D1437">
        <v>0.08697020056356788</v>
      </c>
    </row>
    <row r="1438" spans="1:4">
      <c r="A1438">
        <v>1461.4</v>
      </c>
      <c r="B1438">
        <v>0.101052</v>
      </c>
      <c r="C1438">
        <v>1211.538461538462</v>
      </c>
      <c r="D1438">
        <v>0.08697020056356788</v>
      </c>
    </row>
    <row r="1439" spans="1:4">
      <c r="A1439">
        <v>1464.38</v>
      </c>
      <c r="B1439">
        <v>0.101199</v>
      </c>
      <c r="C1439">
        <v>1211.538461538462</v>
      </c>
      <c r="D1439">
        <v>0.08697020056356788</v>
      </c>
    </row>
    <row r="1440" spans="1:4">
      <c r="A1440">
        <v>1466.98</v>
      </c>
      <c r="B1440">
        <v>0.101337</v>
      </c>
      <c r="C1440">
        <v>1211.538461538462</v>
      </c>
      <c r="D1440">
        <v>0.08697020056356788</v>
      </c>
    </row>
    <row r="1441" spans="1:4">
      <c r="A1441">
        <v>1470.1</v>
      </c>
      <c r="B1441">
        <v>0.101518</v>
      </c>
      <c r="C1441">
        <v>1223.076923076923</v>
      </c>
      <c r="D1441">
        <v>0.0874927227046985</v>
      </c>
    </row>
    <row r="1442" spans="1:4">
      <c r="A1442">
        <v>1473.39</v>
      </c>
      <c r="B1442">
        <v>0.101715</v>
      </c>
      <c r="C1442">
        <v>1223.076923076923</v>
      </c>
      <c r="D1442">
        <v>0.0874927227046985</v>
      </c>
    </row>
    <row r="1443" spans="1:4">
      <c r="A1443">
        <v>1476.84</v>
      </c>
      <c r="B1443">
        <v>0.101896</v>
      </c>
      <c r="C1443">
        <v>1223.076923076923</v>
      </c>
      <c r="D1443">
        <v>0.0874927227046985</v>
      </c>
    </row>
    <row r="1444" spans="1:4">
      <c r="A1444">
        <v>1480.15</v>
      </c>
      <c r="B1444">
        <v>0.10206</v>
      </c>
      <c r="C1444">
        <v>1223.076923076923</v>
      </c>
      <c r="D1444">
        <v>0.0874927227046985</v>
      </c>
    </row>
    <row r="1445" spans="1:4">
      <c r="A1445">
        <v>1483.1</v>
      </c>
      <c r="B1445">
        <v>0.102237</v>
      </c>
      <c r="C1445">
        <v>1234.615384615385</v>
      </c>
      <c r="D1445">
        <v>0.08801488448568205</v>
      </c>
    </row>
    <row r="1446" spans="1:4">
      <c r="A1446">
        <v>1486.64</v>
      </c>
      <c r="B1446">
        <v>0.102434</v>
      </c>
      <c r="C1446">
        <v>1234.615384615385</v>
      </c>
      <c r="D1446">
        <v>0.08801488448568205</v>
      </c>
    </row>
    <row r="1447" spans="1:4">
      <c r="A1447">
        <v>1489.17</v>
      </c>
      <c r="B1447">
        <v>0.102575</v>
      </c>
      <c r="C1447">
        <v>1234.615384615385</v>
      </c>
      <c r="D1447">
        <v>0.08801488448568205</v>
      </c>
    </row>
    <row r="1448" spans="1:4">
      <c r="A1448">
        <v>1492.61</v>
      </c>
      <c r="B1448">
        <v>0.102767</v>
      </c>
      <c r="C1448">
        <v>1234.615384615385</v>
      </c>
      <c r="D1448">
        <v>0.08801488448568205</v>
      </c>
    </row>
    <row r="1449" spans="1:4">
      <c r="A1449">
        <v>1495.65</v>
      </c>
      <c r="B1449">
        <v>0.102934</v>
      </c>
      <c r="C1449">
        <v>1246.153846153846</v>
      </c>
      <c r="D1449">
        <v>0.08853675655135161</v>
      </c>
    </row>
    <row r="1450" spans="1:4">
      <c r="A1450">
        <v>1498.4</v>
      </c>
      <c r="B1450">
        <v>0.10309</v>
      </c>
      <c r="C1450">
        <v>1246.153846153846</v>
      </c>
      <c r="D1450">
        <v>0.08853675655135161</v>
      </c>
    </row>
    <row r="1451" spans="1:4">
      <c r="A1451">
        <v>1501.77</v>
      </c>
      <c r="B1451">
        <v>0.103259</v>
      </c>
      <c r="C1451">
        <v>1246.153846153846</v>
      </c>
      <c r="D1451">
        <v>0.08853675655135161</v>
      </c>
    </row>
    <row r="1452" spans="1:4">
      <c r="A1452">
        <v>1505.02</v>
      </c>
      <c r="B1452">
        <v>0.103459</v>
      </c>
      <c r="C1452">
        <v>1246.153846153846</v>
      </c>
      <c r="D1452">
        <v>0.08853675655135161</v>
      </c>
    </row>
    <row r="1453" spans="1:4">
      <c r="A1453">
        <v>1507.64</v>
      </c>
      <c r="B1453">
        <v>0.103606</v>
      </c>
      <c r="C1453">
        <v>1257.692307692308</v>
      </c>
      <c r="D1453">
        <v>0.08905840936714668</v>
      </c>
    </row>
    <row r="1454" spans="1:4">
      <c r="A1454">
        <v>1510.36</v>
      </c>
      <c r="B1454">
        <v>0.103762</v>
      </c>
      <c r="C1454">
        <v>1257.692307692308</v>
      </c>
      <c r="D1454">
        <v>0.08905840936714668</v>
      </c>
    </row>
    <row r="1455" spans="1:4">
      <c r="A1455">
        <v>1512.75</v>
      </c>
      <c r="B1455">
        <v>0.103891</v>
      </c>
      <c r="C1455">
        <v>1257.692307692308</v>
      </c>
      <c r="D1455">
        <v>0.08905840936714668</v>
      </c>
    </row>
    <row r="1456" spans="1:4">
      <c r="A1456">
        <v>1516.12</v>
      </c>
      <c r="B1456">
        <v>0.104085</v>
      </c>
      <c r="C1456">
        <v>1257.692307692308</v>
      </c>
      <c r="D1456">
        <v>0.08905840936714668</v>
      </c>
    </row>
    <row r="1457" spans="1:4">
      <c r="A1457">
        <v>1519.52</v>
      </c>
      <c r="B1457">
        <v>0.104274</v>
      </c>
      <c r="C1457">
        <v>1269.23076923077</v>
      </c>
      <c r="D1457">
        <v>0.08957991327142706</v>
      </c>
    </row>
    <row r="1458" spans="1:4">
      <c r="A1458">
        <v>1523.41</v>
      </c>
      <c r="B1458">
        <v>0.10449</v>
      </c>
      <c r="C1458">
        <v>1269.23076923077</v>
      </c>
      <c r="D1458">
        <v>0.08957991327142706</v>
      </c>
    </row>
    <row r="1459" spans="1:4">
      <c r="A1459">
        <v>1527.58</v>
      </c>
      <c r="B1459">
        <v>0.104722</v>
      </c>
      <c r="C1459">
        <v>1269.23076923077</v>
      </c>
      <c r="D1459">
        <v>0.08957991327142706</v>
      </c>
    </row>
    <row r="1460" spans="1:4">
      <c r="A1460">
        <v>1531.49</v>
      </c>
      <c r="B1460">
        <v>0.104937</v>
      </c>
      <c r="C1460">
        <v>1269.23076923077</v>
      </c>
      <c r="D1460">
        <v>0.08957991327142706</v>
      </c>
    </row>
    <row r="1461" spans="1:4">
      <c r="A1461">
        <v>1535.62</v>
      </c>
      <c r="B1461">
        <v>0.105168</v>
      </c>
      <c r="C1461">
        <v>1280.769230769231</v>
      </c>
      <c r="D1461">
        <v>0.09010133870703389</v>
      </c>
    </row>
    <row r="1462" spans="1:4">
      <c r="A1462">
        <v>1540.28</v>
      </c>
      <c r="B1462">
        <v>0.105432</v>
      </c>
      <c r="C1462">
        <v>1280.769230769231</v>
      </c>
      <c r="D1462">
        <v>0.09010133870703389</v>
      </c>
    </row>
    <row r="1463" spans="1:4">
      <c r="A1463">
        <v>1544.06</v>
      </c>
      <c r="B1463">
        <v>0.105636</v>
      </c>
      <c r="C1463">
        <v>1280.769230769231</v>
      </c>
      <c r="D1463">
        <v>0.09010133870703389</v>
      </c>
    </row>
    <row r="1464" spans="1:4">
      <c r="A1464">
        <v>1547.52</v>
      </c>
      <c r="B1464">
        <v>0.105836</v>
      </c>
      <c r="C1464">
        <v>1280.769230769231</v>
      </c>
      <c r="D1464">
        <v>0.09010133870703389</v>
      </c>
    </row>
    <row r="1465" spans="1:4">
      <c r="A1465">
        <v>1550.57</v>
      </c>
      <c r="B1465">
        <v>0.106013</v>
      </c>
      <c r="C1465">
        <v>1292.307692307692</v>
      </c>
      <c r="D1465">
        <v>0.09062275590564746</v>
      </c>
    </row>
    <row r="1466" spans="1:4">
      <c r="A1466">
        <v>1554.23</v>
      </c>
      <c r="B1466">
        <v>0.106193</v>
      </c>
      <c r="C1466">
        <v>1292.307692307692</v>
      </c>
      <c r="D1466">
        <v>0.09062275590564746</v>
      </c>
    </row>
    <row r="1467" spans="1:4">
      <c r="A1467">
        <v>1557.78</v>
      </c>
      <c r="B1467">
        <v>0.106388</v>
      </c>
      <c r="C1467">
        <v>1292.307692307692</v>
      </c>
      <c r="D1467">
        <v>0.09062275590564746</v>
      </c>
    </row>
    <row r="1468" spans="1:4">
      <c r="A1468">
        <v>1561.08</v>
      </c>
      <c r="B1468">
        <v>0.106571</v>
      </c>
      <c r="C1468">
        <v>1292.307692307692</v>
      </c>
      <c r="D1468">
        <v>0.09062275590564746</v>
      </c>
    </row>
    <row r="1469" spans="1:4">
      <c r="A1469">
        <v>1564.14</v>
      </c>
      <c r="B1469">
        <v>0.106751</v>
      </c>
      <c r="C1469">
        <v>1303.846153846154</v>
      </c>
      <c r="D1469">
        <v>0.09114423513731561</v>
      </c>
    </row>
    <row r="1470" spans="1:4">
      <c r="A1470">
        <v>1568.11</v>
      </c>
      <c r="B1470">
        <v>0.106979</v>
      </c>
      <c r="C1470">
        <v>1303.846153846154</v>
      </c>
      <c r="D1470">
        <v>0.09114423513731561</v>
      </c>
    </row>
    <row r="1471" spans="1:4">
      <c r="A1471">
        <v>1571.99</v>
      </c>
      <c r="B1471">
        <v>0.107193</v>
      </c>
      <c r="C1471">
        <v>1303.846153846154</v>
      </c>
      <c r="D1471">
        <v>0.09114423513731561</v>
      </c>
    </row>
    <row r="1472" spans="1:4">
      <c r="A1472">
        <v>1576.28</v>
      </c>
      <c r="B1472">
        <v>0.107433</v>
      </c>
      <c r="C1472">
        <v>1303.846153846154</v>
      </c>
      <c r="D1472">
        <v>0.09114423513731561</v>
      </c>
    </row>
    <row r="1473" spans="1:4">
      <c r="A1473">
        <v>1579.82</v>
      </c>
      <c r="B1473">
        <v>0.107618</v>
      </c>
      <c r="C1473">
        <v>1303.846153846154</v>
      </c>
      <c r="D1473">
        <v>0.09114423513731561</v>
      </c>
    </row>
    <row r="1474" spans="1:4">
      <c r="A1474">
        <v>1582.47</v>
      </c>
      <c r="B1474">
        <v>0.107775</v>
      </c>
      <c r="C1474">
        <v>1315.384615384615</v>
      </c>
      <c r="D1474">
        <v>0.09166584675361344</v>
      </c>
    </row>
    <row r="1475" spans="1:4">
      <c r="A1475">
        <v>1586.33</v>
      </c>
      <c r="B1475">
        <v>0.108001</v>
      </c>
      <c r="C1475">
        <v>1315.384615384615</v>
      </c>
      <c r="D1475">
        <v>0.09166584675361344</v>
      </c>
    </row>
    <row r="1476" spans="1:4">
      <c r="A1476">
        <v>1589.88</v>
      </c>
      <c r="B1476">
        <v>0.108194</v>
      </c>
      <c r="C1476">
        <v>1315.384615384615</v>
      </c>
      <c r="D1476">
        <v>0.09166584675361344</v>
      </c>
    </row>
    <row r="1477" spans="1:4">
      <c r="A1477">
        <v>1592.9</v>
      </c>
      <c r="B1477">
        <v>0.108374</v>
      </c>
      <c r="C1477">
        <v>1315.384615384615</v>
      </c>
      <c r="D1477">
        <v>0.09166584675361344</v>
      </c>
    </row>
    <row r="1478" spans="1:4">
      <c r="A1478">
        <v>1596.67</v>
      </c>
      <c r="B1478">
        <v>0.108556</v>
      </c>
      <c r="C1478">
        <v>1326.923076923077</v>
      </c>
      <c r="D1478">
        <v>0.0921876612400396</v>
      </c>
    </row>
    <row r="1479" spans="1:4">
      <c r="A1479">
        <v>1600.64</v>
      </c>
      <c r="B1479">
        <v>0.108789</v>
      </c>
      <c r="C1479">
        <v>1326.923076923077</v>
      </c>
      <c r="D1479">
        <v>0.0921876612400396</v>
      </c>
    </row>
    <row r="1480" spans="1:4">
      <c r="A1480">
        <v>1603.96</v>
      </c>
      <c r="B1480">
        <v>0.108971</v>
      </c>
      <c r="C1480">
        <v>1326.923076923077</v>
      </c>
      <c r="D1480">
        <v>0.0921876612400396</v>
      </c>
    </row>
    <row r="1481" spans="1:4">
      <c r="A1481">
        <v>1607.35</v>
      </c>
      <c r="B1481">
        <v>0.109173</v>
      </c>
      <c r="C1481">
        <v>1326.923076923077</v>
      </c>
      <c r="D1481">
        <v>0.0921876612400396</v>
      </c>
    </row>
    <row r="1482" spans="1:4">
      <c r="A1482">
        <v>1610.32</v>
      </c>
      <c r="B1482">
        <v>0.109332</v>
      </c>
      <c r="C1482">
        <v>1338.461538461539</v>
      </c>
      <c r="D1482">
        <v>0.09270974926872089</v>
      </c>
    </row>
    <row r="1483" spans="1:4">
      <c r="A1483">
        <v>1615.49</v>
      </c>
      <c r="B1483">
        <v>0.109641</v>
      </c>
      <c r="C1483">
        <v>1338.461538461539</v>
      </c>
      <c r="D1483">
        <v>0.09270974926872089</v>
      </c>
    </row>
    <row r="1484" spans="1:4">
      <c r="A1484">
        <v>1618.58</v>
      </c>
      <c r="B1484">
        <v>0.109821</v>
      </c>
      <c r="C1484">
        <v>1338.461538461539</v>
      </c>
      <c r="D1484">
        <v>0.09270974926872089</v>
      </c>
    </row>
    <row r="1485" spans="1:4">
      <c r="A1485">
        <v>1621.38</v>
      </c>
      <c r="B1485">
        <v>0.109979</v>
      </c>
      <c r="C1485">
        <v>1338.461538461539</v>
      </c>
      <c r="D1485">
        <v>0.09270974926872089</v>
      </c>
    </row>
    <row r="1486" spans="1:4">
      <c r="A1486">
        <v>1624.48</v>
      </c>
      <c r="B1486">
        <v>0.110142</v>
      </c>
      <c r="C1486">
        <v>1350</v>
      </c>
      <c r="D1486">
        <v>0.09323218175152442</v>
      </c>
    </row>
    <row r="1487" spans="1:4">
      <c r="A1487">
        <v>1629.07</v>
      </c>
      <c r="B1487">
        <v>0.110418</v>
      </c>
      <c r="C1487">
        <v>1350</v>
      </c>
      <c r="D1487">
        <v>0.09323218175152442</v>
      </c>
    </row>
    <row r="1488" spans="1:4">
      <c r="A1488">
        <v>1632.97</v>
      </c>
      <c r="B1488">
        <v>0.110639</v>
      </c>
      <c r="C1488">
        <v>1350</v>
      </c>
      <c r="D1488">
        <v>0.09323218175152442</v>
      </c>
    </row>
    <row r="1489" spans="1:4">
      <c r="A1489">
        <v>1636.53</v>
      </c>
      <c r="B1489">
        <v>0.110851</v>
      </c>
      <c r="C1489">
        <v>1350</v>
      </c>
      <c r="D1489">
        <v>0.09323218175152442</v>
      </c>
    </row>
    <row r="1490" spans="1:4">
      <c r="A1490">
        <v>1640.9</v>
      </c>
      <c r="B1490">
        <v>0.111104</v>
      </c>
      <c r="C1490">
        <v>1361.538461538462</v>
      </c>
      <c r="D1490">
        <v>0.09375502989367791</v>
      </c>
    </row>
    <row r="1491" spans="1:4">
      <c r="A1491">
        <v>1644.7</v>
      </c>
      <c r="B1491">
        <v>0.111328</v>
      </c>
      <c r="C1491">
        <v>1361.538461538462</v>
      </c>
      <c r="D1491">
        <v>0.09375502989367791</v>
      </c>
    </row>
    <row r="1492" spans="1:4">
      <c r="A1492">
        <v>1648.62</v>
      </c>
      <c r="B1492">
        <v>0.111538</v>
      </c>
      <c r="C1492">
        <v>1361.538461538462</v>
      </c>
      <c r="D1492">
        <v>0.09375502989367791</v>
      </c>
    </row>
    <row r="1493" spans="1:4">
      <c r="A1493">
        <v>1652.16</v>
      </c>
      <c r="B1493">
        <v>0.111736</v>
      </c>
      <c r="C1493">
        <v>1361.538461538462</v>
      </c>
      <c r="D1493">
        <v>0.09375502989367791</v>
      </c>
    </row>
    <row r="1494" spans="1:4">
      <c r="A1494">
        <v>1655.65</v>
      </c>
      <c r="B1494">
        <v>0.111931</v>
      </c>
      <c r="C1494">
        <v>1373.076923076923</v>
      </c>
      <c r="D1494">
        <v>0.09427836524800108</v>
      </c>
    </row>
    <row r="1495" spans="1:4">
      <c r="A1495">
        <v>1658.6</v>
      </c>
      <c r="B1495">
        <v>0.112112</v>
      </c>
      <c r="C1495">
        <v>1373.076923076923</v>
      </c>
      <c r="D1495">
        <v>0.09427836524800108</v>
      </c>
    </row>
    <row r="1496" spans="1:4">
      <c r="A1496">
        <v>1662.36</v>
      </c>
      <c r="B1496">
        <v>0.112327</v>
      </c>
      <c r="C1496">
        <v>1373.076923076923</v>
      </c>
      <c r="D1496">
        <v>0.09427836524800108</v>
      </c>
    </row>
    <row r="1497" spans="1:4">
      <c r="A1497">
        <v>1665.51</v>
      </c>
      <c r="B1497">
        <v>0.112504</v>
      </c>
      <c r="C1497">
        <v>1373.076923076923</v>
      </c>
      <c r="D1497">
        <v>0.09427836524800108</v>
      </c>
    </row>
    <row r="1498" spans="1:4">
      <c r="A1498">
        <v>1669.61</v>
      </c>
      <c r="B1498">
        <v>0.112737</v>
      </c>
      <c r="C1498">
        <v>1384.615384615385</v>
      </c>
      <c r="D1498">
        <v>0.09480225976985286</v>
      </c>
    </row>
    <row r="1499" spans="1:4">
      <c r="A1499">
        <v>1672.92</v>
      </c>
      <c r="B1499">
        <v>0.112933</v>
      </c>
      <c r="C1499">
        <v>1384.615384615385</v>
      </c>
      <c r="D1499">
        <v>0.09480225976985286</v>
      </c>
    </row>
    <row r="1500" spans="1:4">
      <c r="A1500">
        <v>1675.84</v>
      </c>
      <c r="B1500">
        <v>0.113074</v>
      </c>
      <c r="C1500">
        <v>1384.615384615385</v>
      </c>
      <c r="D1500">
        <v>0.09480225976985286</v>
      </c>
    </row>
    <row r="1501" spans="1:4">
      <c r="A1501">
        <v>1679.96</v>
      </c>
      <c r="B1501">
        <v>0.113329</v>
      </c>
      <c r="C1501">
        <v>1384.615384615385</v>
      </c>
      <c r="D1501">
        <v>0.09480225976985286</v>
      </c>
    </row>
    <row r="1502" spans="1:4">
      <c r="A1502">
        <v>1682.58</v>
      </c>
      <c r="B1502">
        <v>0.113484</v>
      </c>
      <c r="C1502">
        <v>1396.153846153846</v>
      </c>
      <c r="D1502">
        <v>0.0953267858729024</v>
      </c>
    </row>
    <row r="1503" spans="1:4">
      <c r="A1503">
        <v>1686.36</v>
      </c>
      <c r="B1503">
        <v>0.113705</v>
      </c>
      <c r="C1503">
        <v>1396.153846153846</v>
      </c>
      <c r="D1503">
        <v>0.0953267858729024</v>
      </c>
    </row>
    <row r="1504" spans="1:4">
      <c r="A1504">
        <v>1690.23</v>
      </c>
      <c r="B1504">
        <v>0.113917</v>
      </c>
      <c r="C1504">
        <v>1396.153846153846</v>
      </c>
      <c r="D1504">
        <v>0.0953267858729024</v>
      </c>
    </row>
    <row r="1505" spans="1:4">
      <c r="A1505">
        <v>1692.99</v>
      </c>
      <c r="B1505">
        <v>0.114084</v>
      </c>
      <c r="C1505">
        <v>1396.153846153846</v>
      </c>
      <c r="D1505">
        <v>0.0953267858729024</v>
      </c>
    </row>
    <row r="1506" spans="1:4">
      <c r="A1506">
        <v>1696.54</v>
      </c>
      <c r="B1506">
        <v>0.114292</v>
      </c>
      <c r="C1506">
        <v>1396.153846153846</v>
      </c>
      <c r="D1506">
        <v>0.0953267858729024</v>
      </c>
    </row>
    <row r="1507" spans="1:4">
      <c r="A1507">
        <v>1699.24</v>
      </c>
      <c r="B1507">
        <v>0.114449</v>
      </c>
      <c r="C1507">
        <v>1407.692307692308</v>
      </c>
      <c r="D1507">
        <v>0.09585201648583422</v>
      </c>
    </row>
    <row r="1508" spans="1:4">
      <c r="A1508">
        <v>1702.51</v>
      </c>
      <c r="B1508">
        <v>0.114642</v>
      </c>
      <c r="C1508">
        <v>1407.692307692308</v>
      </c>
      <c r="D1508">
        <v>0.09585201648583422</v>
      </c>
    </row>
    <row r="1509" spans="1:4">
      <c r="A1509">
        <v>1706.03</v>
      </c>
      <c r="B1509">
        <v>0.114851</v>
      </c>
      <c r="C1509">
        <v>1407.692307692308</v>
      </c>
      <c r="D1509">
        <v>0.09585201648583422</v>
      </c>
    </row>
    <row r="1510" spans="1:4">
      <c r="A1510">
        <v>1709.57</v>
      </c>
      <c r="B1510">
        <v>0.115025</v>
      </c>
      <c r="C1510">
        <v>1407.692307692308</v>
      </c>
      <c r="D1510">
        <v>0.09585201648583422</v>
      </c>
    </row>
    <row r="1511" spans="1:4">
      <c r="A1511">
        <v>1712.46</v>
      </c>
      <c r="B1511">
        <v>0.115218</v>
      </c>
      <c r="C1511">
        <v>1419.23076923077</v>
      </c>
      <c r="D1511">
        <v>0.0963780251101022</v>
      </c>
    </row>
    <row r="1512" spans="1:4">
      <c r="A1512">
        <v>1715.61</v>
      </c>
      <c r="B1512">
        <v>0.115406</v>
      </c>
      <c r="C1512">
        <v>1419.23076923077</v>
      </c>
      <c r="D1512">
        <v>0.0963780251101022</v>
      </c>
    </row>
    <row r="1513" spans="1:4">
      <c r="A1513">
        <v>1718.46</v>
      </c>
      <c r="B1513">
        <v>0.115561</v>
      </c>
      <c r="C1513">
        <v>1419.23076923077</v>
      </c>
      <c r="D1513">
        <v>0.0963780251101022</v>
      </c>
    </row>
    <row r="1514" spans="1:4">
      <c r="A1514">
        <v>1721.42</v>
      </c>
      <c r="B1514">
        <v>0.11573</v>
      </c>
      <c r="C1514">
        <v>1419.23076923077</v>
      </c>
      <c r="D1514">
        <v>0.0963780251101022</v>
      </c>
    </row>
    <row r="1515" spans="1:4">
      <c r="A1515">
        <v>1723.67</v>
      </c>
      <c r="B1515">
        <v>0.115862</v>
      </c>
      <c r="C1515">
        <v>1430.769230769231</v>
      </c>
      <c r="D1515">
        <v>0.0969048858788502</v>
      </c>
    </row>
    <row r="1516" spans="1:4">
      <c r="A1516">
        <v>1727.44</v>
      </c>
      <c r="B1516">
        <v>0.116089</v>
      </c>
      <c r="C1516">
        <v>1430.769230769231</v>
      </c>
      <c r="D1516">
        <v>0.0969048858788502</v>
      </c>
    </row>
    <row r="1517" spans="1:4">
      <c r="A1517">
        <v>1730.61</v>
      </c>
      <c r="B1517">
        <v>0.116277</v>
      </c>
      <c r="C1517">
        <v>1430.769230769231</v>
      </c>
      <c r="D1517">
        <v>0.0969048858788502</v>
      </c>
    </row>
    <row r="1518" spans="1:4">
      <c r="A1518">
        <v>1734.8</v>
      </c>
      <c r="B1518">
        <v>0.116526</v>
      </c>
      <c r="C1518">
        <v>1430.769230769231</v>
      </c>
      <c r="D1518">
        <v>0.0969048858788502</v>
      </c>
    </row>
    <row r="1519" spans="1:4">
      <c r="A1519">
        <v>1738</v>
      </c>
      <c r="B1519">
        <v>0.116715</v>
      </c>
      <c r="C1519">
        <v>1442.307692307692</v>
      </c>
      <c r="D1519">
        <v>0.09743267361712217</v>
      </c>
    </row>
    <row r="1520" spans="1:4">
      <c r="A1520">
        <v>1741.05</v>
      </c>
      <c r="B1520">
        <v>0.11689</v>
      </c>
      <c r="C1520">
        <v>1442.307692307692</v>
      </c>
      <c r="D1520">
        <v>0.09743267361712217</v>
      </c>
    </row>
    <row r="1521" spans="1:4">
      <c r="A1521">
        <v>1744.09</v>
      </c>
      <c r="B1521">
        <v>0.117036</v>
      </c>
      <c r="C1521">
        <v>1442.307692307692</v>
      </c>
      <c r="D1521">
        <v>0.09743267361712217</v>
      </c>
    </row>
    <row r="1522" spans="1:4">
      <c r="A1522">
        <v>1747.79</v>
      </c>
      <c r="B1522">
        <v>0.117251</v>
      </c>
      <c r="C1522">
        <v>1442.307692307692</v>
      </c>
      <c r="D1522">
        <v>0.09743267361712217</v>
      </c>
    </row>
    <row r="1523" spans="1:4">
      <c r="A1523">
        <v>1750.76</v>
      </c>
      <c r="B1523">
        <v>0.117436</v>
      </c>
      <c r="C1523">
        <v>1453.846153846154</v>
      </c>
      <c r="D1523">
        <v>0.09796146390348902</v>
      </c>
    </row>
    <row r="1524" spans="1:4">
      <c r="A1524">
        <v>1753.47</v>
      </c>
      <c r="B1524">
        <v>0.117605</v>
      </c>
      <c r="C1524">
        <v>1453.846153846154</v>
      </c>
      <c r="D1524">
        <v>0.09796146390348902</v>
      </c>
    </row>
    <row r="1525" spans="1:4">
      <c r="A1525">
        <v>1757.6</v>
      </c>
      <c r="B1525">
        <v>0.117878</v>
      </c>
      <c r="C1525">
        <v>1453.846153846154</v>
      </c>
      <c r="D1525">
        <v>0.09796146390348902</v>
      </c>
    </row>
    <row r="1526" spans="1:4">
      <c r="A1526">
        <v>1761.11</v>
      </c>
      <c r="B1526">
        <v>0.118091</v>
      </c>
      <c r="C1526">
        <v>1453.846153846154</v>
      </c>
      <c r="D1526">
        <v>0.09796146390348902</v>
      </c>
    </row>
    <row r="1527" spans="1:4">
      <c r="A1527">
        <v>1764.5</v>
      </c>
      <c r="B1527">
        <v>0.118286</v>
      </c>
      <c r="C1527">
        <v>1465.384615384615</v>
      </c>
      <c r="D1527">
        <v>0.09849133313322533</v>
      </c>
    </row>
    <row r="1528" spans="1:4">
      <c r="A1528">
        <v>1767.82</v>
      </c>
      <c r="B1528">
        <v>0.118482</v>
      </c>
      <c r="C1528">
        <v>1465.384615384615</v>
      </c>
      <c r="D1528">
        <v>0.09849133313322533</v>
      </c>
    </row>
    <row r="1529" spans="1:4">
      <c r="A1529">
        <v>1771.12</v>
      </c>
      <c r="B1529">
        <v>0.118658</v>
      </c>
      <c r="C1529">
        <v>1465.384615384615</v>
      </c>
      <c r="D1529">
        <v>0.09849133313322533</v>
      </c>
    </row>
    <row r="1530" spans="1:4">
      <c r="A1530">
        <v>1774.06</v>
      </c>
      <c r="B1530">
        <v>0.118825</v>
      </c>
      <c r="C1530">
        <v>1465.384615384615</v>
      </c>
      <c r="D1530">
        <v>0.09849133313322533</v>
      </c>
    </row>
    <row r="1531" spans="1:4">
      <c r="A1531">
        <v>1776.39</v>
      </c>
      <c r="B1531">
        <v>0.118993</v>
      </c>
      <c r="C1531">
        <v>1476.923076923077</v>
      </c>
      <c r="D1531">
        <v>0.0990223585831746</v>
      </c>
    </row>
    <row r="1532" spans="1:4">
      <c r="A1532">
        <v>1779.39</v>
      </c>
      <c r="B1532">
        <v>0.119157</v>
      </c>
      <c r="C1532">
        <v>1476.923076923077</v>
      </c>
      <c r="D1532">
        <v>0.0990223585831746</v>
      </c>
    </row>
    <row r="1533" spans="1:4">
      <c r="A1533">
        <v>1782.7</v>
      </c>
      <c r="B1533">
        <v>0.119363</v>
      </c>
      <c r="C1533">
        <v>1476.923076923077</v>
      </c>
      <c r="D1533">
        <v>0.0990223585831746</v>
      </c>
    </row>
    <row r="1534" spans="1:4">
      <c r="A1534">
        <v>1784.93</v>
      </c>
      <c r="B1534">
        <v>0.119494</v>
      </c>
      <c r="C1534">
        <v>1476.923076923077</v>
      </c>
      <c r="D1534">
        <v>0.0990223585831746</v>
      </c>
    </row>
    <row r="1535" spans="1:4">
      <c r="A1535">
        <v>1788.37</v>
      </c>
      <c r="B1535">
        <v>0.119696</v>
      </c>
      <c r="C1535">
        <v>1476.923076923077</v>
      </c>
      <c r="D1535">
        <v>0.0990223585831746</v>
      </c>
    </row>
    <row r="1536" spans="1:4">
      <c r="A1536">
        <v>1791.84</v>
      </c>
      <c r="B1536">
        <v>0.119905</v>
      </c>
      <c r="C1536">
        <v>1488.461538461539</v>
      </c>
      <c r="D1536">
        <v>0.09955461847844853</v>
      </c>
    </row>
    <row r="1537" spans="1:4">
      <c r="A1537">
        <v>1794.89</v>
      </c>
      <c r="B1537">
        <v>0.12008</v>
      </c>
      <c r="C1537">
        <v>1488.461538461539</v>
      </c>
      <c r="D1537">
        <v>0.09955461847844853</v>
      </c>
    </row>
    <row r="1538" spans="1:4">
      <c r="A1538">
        <v>1796.63</v>
      </c>
      <c r="B1538">
        <v>0.120197</v>
      </c>
      <c r="C1538">
        <v>1488.461538461539</v>
      </c>
      <c r="D1538">
        <v>0.09955461847844853</v>
      </c>
    </row>
    <row r="1539" spans="1:4">
      <c r="A1539">
        <v>1799.83</v>
      </c>
      <c r="B1539">
        <v>0.120389</v>
      </c>
      <c r="C1539">
        <v>1488.461538461539</v>
      </c>
      <c r="D1539">
        <v>0.09955461847844853</v>
      </c>
    </row>
    <row r="1540" spans="1:4">
      <c r="A1540">
        <v>1803.35</v>
      </c>
      <c r="B1540">
        <v>0.120588</v>
      </c>
      <c r="C1540">
        <v>1500</v>
      </c>
      <c r="D1540">
        <v>0.1000881920611131</v>
      </c>
    </row>
    <row r="1541" spans="1:4">
      <c r="A1541">
        <v>1806.17</v>
      </c>
      <c r="B1541">
        <v>0.120756</v>
      </c>
      <c r="C1541">
        <v>1500</v>
      </c>
      <c r="D1541">
        <v>0.1000881920611131</v>
      </c>
    </row>
    <row r="1542" spans="1:4">
      <c r="A1542">
        <v>1808.84</v>
      </c>
      <c r="B1542">
        <v>0.120917</v>
      </c>
      <c r="C1542">
        <v>1500</v>
      </c>
      <c r="D1542">
        <v>0.1000881920611131</v>
      </c>
    </row>
    <row r="1543" spans="1:4">
      <c r="A1543">
        <v>1812.45</v>
      </c>
      <c r="B1543">
        <v>0.121133</v>
      </c>
      <c r="C1543">
        <v>1500</v>
      </c>
      <c r="D1543">
        <v>0.1000881920611131</v>
      </c>
    </row>
    <row r="1544" spans="1:4">
      <c r="A1544">
        <v>1815.27</v>
      </c>
      <c r="B1544">
        <v>0.121305</v>
      </c>
      <c r="C1544">
        <v>1511.538461538462</v>
      </c>
      <c r="D1544">
        <v>0.1006231596610214</v>
      </c>
    </row>
    <row r="1545" spans="1:4">
      <c r="A1545">
        <v>1819.19</v>
      </c>
      <c r="B1545">
        <v>0.121516</v>
      </c>
      <c r="C1545">
        <v>1511.538461538462</v>
      </c>
      <c r="D1545">
        <v>0.1006231596610214</v>
      </c>
    </row>
    <row r="1546" spans="1:4">
      <c r="A1546">
        <v>1823.01</v>
      </c>
      <c r="B1546">
        <v>0.121778</v>
      </c>
      <c r="C1546">
        <v>1511.538461538462</v>
      </c>
      <c r="D1546">
        <v>0.1006231596610214</v>
      </c>
    </row>
    <row r="1547" spans="1:4">
      <c r="A1547">
        <v>1826.46</v>
      </c>
      <c r="B1547">
        <v>0.121992</v>
      </c>
      <c r="C1547">
        <v>1511.538461538462</v>
      </c>
      <c r="D1547">
        <v>0.1006231596610214</v>
      </c>
    </row>
    <row r="1548" spans="1:4">
      <c r="A1548">
        <v>1830.26</v>
      </c>
      <c r="B1548">
        <v>0.122221</v>
      </c>
      <c r="C1548">
        <v>1523.076923076923</v>
      </c>
      <c r="D1548">
        <v>0.1011596027689634</v>
      </c>
    </row>
    <row r="1549" spans="1:4">
      <c r="A1549">
        <v>1832.72</v>
      </c>
      <c r="B1549">
        <v>0.12237</v>
      </c>
      <c r="C1549">
        <v>1523.076923076923</v>
      </c>
      <c r="D1549">
        <v>0.1011596027689634</v>
      </c>
    </row>
    <row r="1550" spans="1:4">
      <c r="A1550">
        <v>1836.1</v>
      </c>
      <c r="B1550">
        <v>0.122574</v>
      </c>
      <c r="C1550">
        <v>1523.076923076923</v>
      </c>
      <c r="D1550">
        <v>0.1011596027689634</v>
      </c>
    </row>
    <row r="1551" spans="1:4">
      <c r="A1551">
        <v>1838.91</v>
      </c>
      <c r="B1551">
        <v>0.122804</v>
      </c>
      <c r="C1551">
        <v>1523.076923076923</v>
      </c>
      <c r="D1551">
        <v>0.1011596027689634</v>
      </c>
    </row>
    <row r="1552" spans="1:4">
      <c r="A1552">
        <v>1842.26</v>
      </c>
      <c r="B1552">
        <v>0.123122</v>
      </c>
      <c r="C1552">
        <v>1534.615384615385</v>
      </c>
      <c r="D1552">
        <v>0.1016976041123096</v>
      </c>
    </row>
    <row r="1553" spans="1:4">
      <c r="A1553">
        <v>1846.55</v>
      </c>
      <c r="B1553">
        <v>0.123448</v>
      </c>
      <c r="C1553">
        <v>1534.615384615385</v>
      </c>
      <c r="D1553">
        <v>0.1016976041123096</v>
      </c>
    </row>
    <row r="1554" spans="1:4">
      <c r="A1554">
        <v>1848.99</v>
      </c>
      <c r="B1554">
        <v>0.123608</v>
      </c>
      <c r="C1554">
        <v>1534.615384615385</v>
      </c>
      <c r="D1554">
        <v>0.1016976041123096</v>
      </c>
    </row>
    <row r="1555" spans="1:4">
      <c r="A1555">
        <v>1851.96</v>
      </c>
      <c r="B1555">
        <v>0.123783</v>
      </c>
      <c r="C1555">
        <v>1534.615384615385</v>
      </c>
      <c r="D1555">
        <v>0.1016976041123096</v>
      </c>
    </row>
    <row r="1556" spans="1:4">
      <c r="A1556">
        <v>1854.31</v>
      </c>
      <c r="B1556">
        <v>0.123952</v>
      </c>
      <c r="C1556">
        <v>1546.153846153846</v>
      </c>
      <c r="D1556">
        <v>0.1022372477333385</v>
      </c>
    </row>
    <row r="1557" spans="1:4">
      <c r="A1557">
        <v>1855.88</v>
      </c>
      <c r="B1557">
        <v>0.124074</v>
      </c>
      <c r="C1557">
        <v>1546.153846153846</v>
      </c>
      <c r="D1557">
        <v>0.1022372477333385</v>
      </c>
    </row>
    <row r="1558" spans="1:4">
      <c r="A1558">
        <v>1857.91</v>
      </c>
      <c r="B1558">
        <v>0.124172</v>
      </c>
      <c r="C1558">
        <v>1546.153846153846</v>
      </c>
      <c r="D1558">
        <v>0.1022372477333385</v>
      </c>
    </row>
    <row r="1559" spans="1:4">
      <c r="A1559">
        <v>1860.02</v>
      </c>
      <c r="B1559">
        <v>0.124391</v>
      </c>
      <c r="C1559">
        <v>1546.153846153846</v>
      </c>
      <c r="D1559">
        <v>0.1022372477333385</v>
      </c>
    </row>
    <row r="1560" spans="1:4">
      <c r="A1560">
        <v>1863.33</v>
      </c>
      <c r="B1560">
        <v>0.124612</v>
      </c>
      <c r="C1560">
        <v>1557.692307692308</v>
      </c>
      <c r="D1560">
        <v>0.1027786190704477</v>
      </c>
    </row>
    <row r="1561" spans="1:4">
      <c r="A1561">
        <v>1866.58</v>
      </c>
      <c r="B1561">
        <v>0.124824</v>
      </c>
      <c r="C1561">
        <v>1557.692307692308</v>
      </c>
      <c r="D1561">
        <v>0.1027786190704477</v>
      </c>
    </row>
    <row r="1562" spans="1:4">
      <c r="A1562">
        <v>1870.5</v>
      </c>
      <c r="B1562">
        <v>0.125059</v>
      </c>
      <c r="C1562">
        <v>1557.692307692308</v>
      </c>
      <c r="D1562">
        <v>0.1027786190704477</v>
      </c>
    </row>
    <row r="1563" spans="1:4">
      <c r="A1563">
        <v>1873.45</v>
      </c>
      <c r="B1563">
        <v>0.125242</v>
      </c>
      <c r="C1563">
        <v>1557.692307692308</v>
      </c>
      <c r="D1563">
        <v>0.1027786190704477</v>
      </c>
    </row>
    <row r="1564" spans="1:4">
      <c r="A1564">
        <v>1876.71</v>
      </c>
      <c r="B1564">
        <v>0.125446</v>
      </c>
      <c r="C1564">
        <v>1569.23076923077</v>
      </c>
      <c r="D1564">
        <v>0.1033218050424601</v>
      </c>
    </row>
    <row r="1565" spans="1:4">
      <c r="A1565">
        <v>1879.85</v>
      </c>
      <c r="B1565">
        <v>0.125639</v>
      </c>
      <c r="C1565">
        <v>1569.23076923077</v>
      </c>
      <c r="D1565">
        <v>0.1033218050424601</v>
      </c>
    </row>
    <row r="1566" spans="1:4">
      <c r="A1566">
        <v>1883.25</v>
      </c>
      <c r="B1566">
        <v>0.125841</v>
      </c>
      <c r="C1566">
        <v>1569.23076923077</v>
      </c>
      <c r="D1566">
        <v>0.1033218050424601</v>
      </c>
    </row>
    <row r="1567" spans="1:4">
      <c r="A1567">
        <v>1886.72</v>
      </c>
      <c r="B1567">
        <v>0.126073</v>
      </c>
      <c r="C1567">
        <v>1569.23076923077</v>
      </c>
      <c r="D1567">
        <v>0.1033218050424601</v>
      </c>
    </row>
    <row r="1568" spans="1:4">
      <c r="A1568">
        <v>1889.52</v>
      </c>
      <c r="B1568">
        <v>0.126243</v>
      </c>
      <c r="C1568">
        <v>1569.23076923077</v>
      </c>
      <c r="D1568">
        <v>0.1033218050424601</v>
      </c>
    </row>
    <row r="1569" spans="1:4">
      <c r="A1569">
        <v>1892.46</v>
      </c>
      <c r="B1569">
        <v>0.126448</v>
      </c>
      <c r="C1569">
        <v>1580.769230769231</v>
      </c>
      <c r="D1569">
        <v>0.1038668941362501</v>
      </c>
    </row>
    <row r="1570" spans="1:4">
      <c r="A1570">
        <v>1895.6</v>
      </c>
      <c r="B1570">
        <v>0.126641</v>
      </c>
      <c r="C1570">
        <v>1580.769230769231</v>
      </c>
      <c r="D1570">
        <v>0.1038668941362501</v>
      </c>
    </row>
    <row r="1571" spans="1:4">
      <c r="A1571">
        <v>1900</v>
      </c>
      <c r="B1571">
        <v>0.126928</v>
      </c>
      <c r="C1571">
        <v>1580.769230769231</v>
      </c>
      <c r="D1571">
        <v>0.1038668941362501</v>
      </c>
    </row>
    <row r="1572" spans="1:4">
      <c r="A1572">
        <v>1904.34</v>
      </c>
      <c r="B1572">
        <v>0.127195</v>
      </c>
      <c r="C1572">
        <v>1580.769230769231</v>
      </c>
      <c r="D1572">
        <v>0.1038668941362501</v>
      </c>
    </row>
    <row r="1573" spans="1:4">
      <c r="A1573">
        <v>1907.03</v>
      </c>
      <c r="B1573">
        <v>0.127358</v>
      </c>
      <c r="C1573">
        <v>1592.307692307692</v>
      </c>
      <c r="D1573">
        <v>0.1044139764979316</v>
      </c>
    </row>
    <row r="1574" spans="1:4">
      <c r="A1574">
        <v>1908.79</v>
      </c>
      <c r="B1574">
        <v>0.127487</v>
      </c>
      <c r="C1574">
        <v>1592.307692307692</v>
      </c>
      <c r="D1574">
        <v>0.1044139764979316</v>
      </c>
    </row>
    <row r="1575" spans="1:4">
      <c r="A1575">
        <v>1911.78</v>
      </c>
      <c r="B1575">
        <v>0.127688</v>
      </c>
      <c r="C1575">
        <v>1592.307692307692</v>
      </c>
      <c r="D1575">
        <v>0.1044139764979316</v>
      </c>
    </row>
    <row r="1576" spans="1:4">
      <c r="A1576">
        <v>1914.28</v>
      </c>
      <c r="B1576">
        <v>0.127839</v>
      </c>
      <c r="C1576">
        <v>1592.307692307692</v>
      </c>
      <c r="D1576">
        <v>0.1044139764979316</v>
      </c>
    </row>
    <row r="1577" spans="1:4">
      <c r="A1577">
        <v>1918.54</v>
      </c>
      <c r="B1577">
        <v>0.128133</v>
      </c>
      <c r="C1577">
        <v>1603.846153846154</v>
      </c>
      <c r="D1577">
        <v>0.1049631440278603</v>
      </c>
    </row>
    <row r="1578" spans="1:4">
      <c r="A1578">
        <v>1921.78</v>
      </c>
      <c r="B1578">
        <v>0.128333</v>
      </c>
      <c r="C1578">
        <v>1603.846153846154</v>
      </c>
      <c r="D1578">
        <v>0.1049631440278603</v>
      </c>
    </row>
    <row r="1579" spans="1:4">
      <c r="A1579">
        <v>1923.98</v>
      </c>
      <c r="B1579">
        <v>0.128462</v>
      </c>
      <c r="C1579">
        <v>1603.846153846154</v>
      </c>
      <c r="D1579">
        <v>0.1049631440278603</v>
      </c>
    </row>
    <row r="1580" spans="1:4">
      <c r="A1580">
        <v>1926.96</v>
      </c>
      <c r="B1580">
        <v>0.128668</v>
      </c>
      <c r="C1580">
        <v>1603.846153846154</v>
      </c>
      <c r="D1580">
        <v>0.1049631440278603</v>
      </c>
    </row>
    <row r="1581" spans="1:4">
      <c r="A1581">
        <v>1929.63</v>
      </c>
      <c r="B1581">
        <v>0.128822</v>
      </c>
      <c r="C1581">
        <v>1615.384615384615</v>
      </c>
      <c r="D1581">
        <v>0.1055144879552678</v>
      </c>
    </row>
    <row r="1582" spans="1:4">
      <c r="A1582">
        <v>1932.77</v>
      </c>
      <c r="B1582">
        <v>0.129049</v>
      </c>
      <c r="C1582">
        <v>1615.384615384615</v>
      </c>
      <c r="D1582">
        <v>0.1055144879552678</v>
      </c>
    </row>
    <row r="1583" spans="1:4">
      <c r="A1583">
        <v>1935.64</v>
      </c>
      <c r="B1583">
        <v>0.129237</v>
      </c>
      <c r="C1583">
        <v>1615.384615384615</v>
      </c>
      <c r="D1583">
        <v>0.1055144879552678</v>
      </c>
    </row>
    <row r="1584" spans="1:4">
      <c r="A1584">
        <v>1938.59</v>
      </c>
      <c r="B1584">
        <v>0.129437</v>
      </c>
      <c r="C1584">
        <v>1615.384615384615</v>
      </c>
      <c r="D1584">
        <v>0.1055144879552678</v>
      </c>
    </row>
    <row r="1585" spans="1:4">
      <c r="A1585">
        <v>1942.62</v>
      </c>
      <c r="B1585">
        <v>0.129699</v>
      </c>
      <c r="C1585">
        <v>1626.923076923077</v>
      </c>
      <c r="D1585">
        <v>0.1060681012921882</v>
      </c>
    </row>
    <row r="1586" spans="1:4">
      <c r="A1586">
        <v>1946.14</v>
      </c>
      <c r="B1586">
        <v>0.12993</v>
      </c>
      <c r="C1586">
        <v>1626.923076923077</v>
      </c>
      <c r="D1586">
        <v>0.1060681012921882</v>
      </c>
    </row>
    <row r="1587" spans="1:4">
      <c r="A1587">
        <v>1949.64</v>
      </c>
      <c r="B1587">
        <v>0.130154</v>
      </c>
      <c r="C1587">
        <v>1626.923076923077</v>
      </c>
      <c r="D1587">
        <v>0.1060681012921882</v>
      </c>
    </row>
    <row r="1588" spans="1:4">
      <c r="A1588">
        <v>1952.66</v>
      </c>
      <c r="B1588">
        <v>0.13034</v>
      </c>
      <c r="C1588">
        <v>1626.923076923077</v>
      </c>
      <c r="D1588">
        <v>0.1060681012921882</v>
      </c>
    </row>
    <row r="1589" spans="1:4">
      <c r="A1589">
        <v>1955.46</v>
      </c>
      <c r="B1589">
        <v>0.130523</v>
      </c>
      <c r="C1589">
        <v>1638.461538461539</v>
      </c>
      <c r="D1589">
        <v>0.1066240789115729</v>
      </c>
    </row>
    <row r="1590" spans="1:4">
      <c r="A1590">
        <v>1958.32</v>
      </c>
      <c r="B1590">
        <v>0.130689</v>
      </c>
      <c r="C1590">
        <v>1638.461538461539</v>
      </c>
      <c r="D1590">
        <v>0.1066240789115729</v>
      </c>
    </row>
    <row r="1591" spans="1:4">
      <c r="A1591">
        <v>1961.59</v>
      </c>
      <c r="B1591">
        <v>0.130926</v>
      </c>
      <c r="C1591">
        <v>1638.461538461539</v>
      </c>
      <c r="D1591">
        <v>0.1066240789115729</v>
      </c>
    </row>
    <row r="1592" spans="1:4">
      <c r="A1592">
        <v>1966.02</v>
      </c>
      <c r="B1592">
        <v>0.131223</v>
      </c>
      <c r="C1592">
        <v>1638.461538461539</v>
      </c>
      <c r="D1592">
        <v>0.1066240789115729</v>
      </c>
    </row>
    <row r="1593" spans="1:4">
      <c r="A1593">
        <v>1968.76</v>
      </c>
      <c r="B1593">
        <v>0.131395</v>
      </c>
      <c r="C1593">
        <v>1650</v>
      </c>
      <c r="D1593">
        <v>0.1071825176428223</v>
      </c>
    </row>
    <row r="1594" spans="1:4">
      <c r="A1594">
        <v>1971.63</v>
      </c>
      <c r="B1594">
        <v>0.13158</v>
      </c>
      <c r="C1594">
        <v>1650</v>
      </c>
      <c r="D1594">
        <v>0.1071825176428223</v>
      </c>
    </row>
    <row r="1595" spans="1:4">
      <c r="A1595">
        <v>1973.92</v>
      </c>
      <c r="B1595">
        <v>0.13172</v>
      </c>
      <c r="C1595">
        <v>1650</v>
      </c>
      <c r="D1595">
        <v>0.1071825176428223</v>
      </c>
    </row>
    <row r="1596" spans="1:4">
      <c r="A1596">
        <v>1977.04</v>
      </c>
      <c r="B1596">
        <v>0.131923</v>
      </c>
      <c r="C1596">
        <v>1650</v>
      </c>
      <c r="D1596">
        <v>0.1071825176428223</v>
      </c>
    </row>
    <row r="1597" spans="1:4">
      <c r="A1597">
        <v>1980.16</v>
      </c>
      <c r="B1597">
        <v>0.132144</v>
      </c>
      <c r="C1597">
        <v>1650</v>
      </c>
      <c r="D1597">
        <v>0.1071825176428223</v>
      </c>
    </row>
    <row r="1598" spans="1:4">
      <c r="A1598">
        <v>1983.69</v>
      </c>
      <c r="B1598">
        <v>0.132376</v>
      </c>
      <c r="C1598">
        <v>1661.538461538462</v>
      </c>
      <c r="D1598">
        <v>0.1077435163770685</v>
      </c>
    </row>
    <row r="1599" spans="1:4">
      <c r="A1599">
        <v>1987.75</v>
      </c>
      <c r="B1599">
        <v>0.132645</v>
      </c>
      <c r="C1599">
        <v>1661.538461538462</v>
      </c>
      <c r="D1599">
        <v>0.1077435163770685</v>
      </c>
    </row>
    <row r="1600" spans="1:4">
      <c r="A1600">
        <v>1991.82</v>
      </c>
      <c r="B1600">
        <v>0.132909</v>
      </c>
      <c r="C1600">
        <v>1661.538461538462</v>
      </c>
      <c r="D1600">
        <v>0.1077435163770685</v>
      </c>
    </row>
    <row r="1601" spans="1:4">
      <c r="A1601">
        <v>1995.19</v>
      </c>
      <c r="B1601">
        <v>0.133135</v>
      </c>
      <c r="C1601">
        <v>1661.538461538462</v>
      </c>
      <c r="D1601">
        <v>0.1077435163770685</v>
      </c>
    </row>
    <row r="1602" spans="1:4">
      <c r="A1602">
        <v>1998.66</v>
      </c>
      <c r="B1602">
        <v>0.133377</v>
      </c>
      <c r="C1602">
        <v>1673.076923076923</v>
      </c>
      <c r="D1602">
        <v>0.1083071761764118</v>
      </c>
    </row>
    <row r="1603" spans="1:4">
      <c r="A1603">
        <v>2002.27</v>
      </c>
      <c r="B1603">
        <v>0.133606</v>
      </c>
      <c r="C1603">
        <v>1673.076923076923</v>
      </c>
      <c r="D1603">
        <v>0.1083071761764118</v>
      </c>
    </row>
    <row r="1604" spans="1:4">
      <c r="A1604">
        <v>2003.78</v>
      </c>
      <c r="B1604">
        <v>0.13371</v>
      </c>
      <c r="C1604">
        <v>1673.076923076923</v>
      </c>
      <c r="D1604">
        <v>0.1083071761764118</v>
      </c>
    </row>
    <row r="1605" spans="1:4">
      <c r="A1605">
        <v>2007.17</v>
      </c>
      <c r="B1605">
        <v>0.133929</v>
      </c>
      <c r="C1605">
        <v>1673.076923076923</v>
      </c>
      <c r="D1605">
        <v>0.1083071761764118</v>
      </c>
    </row>
    <row r="1606" spans="1:4">
      <c r="A1606">
        <v>2010.54</v>
      </c>
      <c r="B1606">
        <v>0.134168</v>
      </c>
      <c r="C1606">
        <v>1684.615384615385</v>
      </c>
      <c r="D1606">
        <v>0.1088736003885089</v>
      </c>
    </row>
    <row r="1607" spans="1:4">
      <c r="A1607">
        <v>2014.33</v>
      </c>
      <c r="B1607">
        <v>0.134416</v>
      </c>
      <c r="C1607">
        <v>1684.615384615385</v>
      </c>
      <c r="D1607">
        <v>0.1088736003885089</v>
      </c>
    </row>
    <row r="1608" spans="1:4">
      <c r="A1608">
        <v>2018.88</v>
      </c>
      <c r="B1608">
        <v>0.134727</v>
      </c>
      <c r="C1608">
        <v>1684.615384615385</v>
      </c>
      <c r="D1608">
        <v>0.1088736003885089</v>
      </c>
    </row>
    <row r="1609" spans="1:4">
      <c r="A1609">
        <v>2021.94</v>
      </c>
      <c r="B1609">
        <v>0.134902</v>
      </c>
      <c r="C1609">
        <v>1684.615384615385</v>
      </c>
      <c r="D1609">
        <v>0.1088736003885089</v>
      </c>
    </row>
    <row r="1610" spans="1:4">
      <c r="A1610">
        <v>2025.52</v>
      </c>
      <c r="B1610">
        <v>0.135167</v>
      </c>
      <c r="C1610">
        <v>1696.153846153846</v>
      </c>
      <c r="D1610">
        <v>0.1094428947665933</v>
      </c>
    </row>
    <row r="1611" spans="1:4">
      <c r="A1611">
        <v>2028.76</v>
      </c>
      <c r="B1611">
        <v>0.1354</v>
      </c>
      <c r="C1611">
        <v>1696.153846153846</v>
      </c>
      <c r="D1611">
        <v>0.1094428947665933</v>
      </c>
    </row>
    <row r="1612" spans="1:4">
      <c r="A1612">
        <v>2031.8</v>
      </c>
      <c r="B1612">
        <v>0.135596</v>
      </c>
      <c r="C1612">
        <v>1696.153846153846</v>
      </c>
      <c r="D1612">
        <v>0.1094428947665933</v>
      </c>
    </row>
    <row r="1613" spans="1:4">
      <c r="A1613">
        <v>2034.75</v>
      </c>
      <c r="B1613">
        <v>0.135803</v>
      </c>
      <c r="C1613">
        <v>1696.153846153846</v>
      </c>
      <c r="D1613">
        <v>0.1094428947665933</v>
      </c>
    </row>
    <row r="1614" spans="1:4">
      <c r="A1614">
        <v>2037.9</v>
      </c>
      <c r="B1614">
        <v>0.135999</v>
      </c>
      <c r="C1614">
        <v>1707.692307692308</v>
      </c>
      <c r="D1614">
        <v>0.1100151675953154</v>
      </c>
    </row>
    <row r="1615" spans="1:4">
      <c r="A1615">
        <v>2041.17</v>
      </c>
      <c r="B1615">
        <v>0.136235</v>
      </c>
      <c r="C1615">
        <v>1707.692307692308</v>
      </c>
      <c r="D1615">
        <v>0.1100151675953154</v>
      </c>
    </row>
    <row r="1616" spans="1:4">
      <c r="A1616">
        <v>2044.66</v>
      </c>
      <c r="B1616">
        <v>0.136462</v>
      </c>
      <c r="C1616">
        <v>1707.692307692308</v>
      </c>
      <c r="D1616">
        <v>0.1100151675953154</v>
      </c>
    </row>
    <row r="1617" spans="1:4">
      <c r="A1617">
        <v>2047.43</v>
      </c>
      <c r="B1617">
        <v>0.136682</v>
      </c>
      <c r="C1617">
        <v>1707.692307692308</v>
      </c>
      <c r="D1617">
        <v>0.1100151675953154</v>
      </c>
    </row>
    <row r="1618" spans="1:4">
      <c r="A1618">
        <v>2049.63</v>
      </c>
      <c r="B1618">
        <v>0.136815</v>
      </c>
      <c r="C1618">
        <v>1719.23076923077</v>
      </c>
      <c r="D1618">
        <v>0.1105905298228098</v>
      </c>
    </row>
    <row r="1619" spans="1:4">
      <c r="A1619">
        <v>2052.99</v>
      </c>
      <c r="B1619">
        <v>0.137041</v>
      </c>
      <c r="C1619">
        <v>1719.23076923077</v>
      </c>
      <c r="D1619">
        <v>0.1105905298228098</v>
      </c>
    </row>
    <row r="1620" spans="1:4">
      <c r="A1620">
        <v>2055.29</v>
      </c>
      <c r="B1620">
        <v>0.137212</v>
      </c>
      <c r="C1620">
        <v>1719.23076923077</v>
      </c>
      <c r="D1620">
        <v>0.1105905298228098</v>
      </c>
    </row>
    <row r="1621" spans="1:4">
      <c r="A1621">
        <v>2057.58</v>
      </c>
      <c r="B1621">
        <v>0.137389</v>
      </c>
      <c r="C1621">
        <v>1719.23076923077</v>
      </c>
      <c r="D1621">
        <v>0.1105905298228098</v>
      </c>
    </row>
    <row r="1622" spans="1:4">
      <c r="A1622">
        <v>2059.45</v>
      </c>
      <c r="B1622">
        <v>0.137482</v>
      </c>
      <c r="C1622">
        <v>1730.769230769231</v>
      </c>
      <c r="D1622">
        <v>0.1111690951994268</v>
      </c>
    </row>
    <row r="1623" spans="1:4">
      <c r="A1623">
        <v>2061.33</v>
      </c>
      <c r="B1623">
        <v>0.137644</v>
      </c>
      <c r="C1623">
        <v>1730.769230769231</v>
      </c>
      <c r="D1623">
        <v>0.1111690951994268</v>
      </c>
    </row>
    <row r="1624" spans="1:4">
      <c r="A1624">
        <v>2063.25</v>
      </c>
      <c r="B1624">
        <v>0.137755</v>
      </c>
      <c r="C1624">
        <v>1730.769230769231</v>
      </c>
      <c r="D1624">
        <v>0.1111690951994268</v>
      </c>
    </row>
    <row r="1625" spans="1:4">
      <c r="A1625">
        <v>2065.87</v>
      </c>
      <c r="B1625">
        <v>0.137951</v>
      </c>
      <c r="C1625">
        <v>1730.769230769231</v>
      </c>
      <c r="D1625">
        <v>0.1111690951994268</v>
      </c>
    </row>
    <row r="1626" spans="1:4">
      <c r="A1626">
        <v>2068.84</v>
      </c>
      <c r="B1626">
        <v>0.138157</v>
      </c>
      <c r="C1626">
        <v>1742.307692307692</v>
      </c>
      <c r="D1626">
        <v>0.1117509804235982</v>
      </c>
    </row>
    <row r="1627" spans="1:4">
      <c r="A1627">
        <v>2072.01</v>
      </c>
      <c r="B1627">
        <v>0.138394</v>
      </c>
      <c r="C1627">
        <v>1742.307692307692</v>
      </c>
      <c r="D1627">
        <v>0.1117509804235982</v>
      </c>
    </row>
    <row r="1628" spans="1:4">
      <c r="A1628">
        <v>2075.45</v>
      </c>
      <c r="B1628">
        <v>0.138601</v>
      </c>
      <c r="C1628">
        <v>1742.307692307692</v>
      </c>
      <c r="D1628">
        <v>0.1117509804235982</v>
      </c>
    </row>
    <row r="1629" spans="1:4">
      <c r="A1629">
        <v>2078.23</v>
      </c>
      <c r="B1629">
        <v>0.138817</v>
      </c>
      <c r="C1629">
        <v>1742.307692307692</v>
      </c>
      <c r="D1629">
        <v>0.1117509804235982</v>
      </c>
    </row>
    <row r="1630" spans="1:4">
      <c r="A1630">
        <v>2080.77</v>
      </c>
      <c r="B1630">
        <v>0.138977</v>
      </c>
      <c r="C1630">
        <v>1742.307692307692</v>
      </c>
      <c r="D1630">
        <v>0.1117509804235982</v>
      </c>
    </row>
    <row r="1631" spans="1:4">
      <c r="A1631">
        <v>2082.77</v>
      </c>
      <c r="B1631">
        <v>0.139107</v>
      </c>
      <c r="C1631">
        <v>1753.846153846154</v>
      </c>
      <c r="D1631">
        <v>0.1123363052953455</v>
      </c>
    </row>
    <row r="1632" spans="1:4">
      <c r="A1632">
        <v>2085.61</v>
      </c>
      <c r="B1632">
        <v>0.139344</v>
      </c>
      <c r="C1632">
        <v>1753.846153846154</v>
      </c>
      <c r="D1632">
        <v>0.1123363052953455</v>
      </c>
    </row>
    <row r="1633" spans="1:4">
      <c r="A1633">
        <v>2089.28</v>
      </c>
      <c r="B1633">
        <v>0.139563</v>
      </c>
      <c r="C1633">
        <v>1753.846153846154</v>
      </c>
      <c r="D1633">
        <v>0.1123363052953455</v>
      </c>
    </row>
    <row r="1634" spans="1:4">
      <c r="A1634">
        <v>2091.75</v>
      </c>
      <c r="B1634">
        <v>0.13978</v>
      </c>
      <c r="C1634">
        <v>1753.846153846154</v>
      </c>
      <c r="D1634">
        <v>0.1123363052953455</v>
      </c>
    </row>
    <row r="1635" spans="1:4">
      <c r="A1635">
        <v>2093.78</v>
      </c>
      <c r="B1635">
        <v>0.139927</v>
      </c>
      <c r="C1635">
        <v>1765.384615384615</v>
      </c>
      <c r="D1635">
        <v>0.1129251928779744</v>
      </c>
    </row>
    <row r="1636" spans="1:4">
      <c r="A1636">
        <v>2097.17</v>
      </c>
      <c r="B1636">
        <v>0.140173</v>
      </c>
      <c r="C1636">
        <v>1765.384615384615</v>
      </c>
      <c r="D1636">
        <v>0.1129251928779744</v>
      </c>
    </row>
    <row r="1637" spans="1:4">
      <c r="A1637">
        <v>2100.89</v>
      </c>
      <c r="B1637">
        <v>0.140419</v>
      </c>
      <c r="C1637">
        <v>1765.384615384615</v>
      </c>
      <c r="D1637">
        <v>0.1129251928779744</v>
      </c>
    </row>
    <row r="1638" spans="1:4">
      <c r="A1638">
        <v>2104.14</v>
      </c>
      <c r="B1638">
        <v>0.140664</v>
      </c>
      <c r="C1638">
        <v>1765.384615384615</v>
      </c>
      <c r="D1638">
        <v>0.1129251928779744</v>
      </c>
    </row>
    <row r="1639" spans="1:4">
      <c r="A1639">
        <v>2106.81</v>
      </c>
      <c r="B1639">
        <v>0.140832</v>
      </c>
      <c r="C1639">
        <v>1776.923076923077</v>
      </c>
      <c r="D1639">
        <v>0.1135177696685487</v>
      </c>
    </row>
    <row r="1640" spans="1:4">
      <c r="A1640">
        <v>2110.67</v>
      </c>
      <c r="B1640">
        <v>0.141134</v>
      </c>
      <c r="C1640">
        <v>1776.923076923077</v>
      </c>
      <c r="D1640">
        <v>0.1135177696685487</v>
      </c>
    </row>
    <row r="1641" spans="1:4">
      <c r="A1641">
        <v>2112.97</v>
      </c>
      <c r="B1641">
        <v>0.141276</v>
      </c>
      <c r="C1641">
        <v>1776.923076923077</v>
      </c>
      <c r="D1641">
        <v>0.1135177696685487</v>
      </c>
    </row>
    <row r="1642" spans="1:4">
      <c r="A1642">
        <v>2116.29</v>
      </c>
      <c r="B1642">
        <v>0.141514</v>
      </c>
      <c r="C1642">
        <v>1776.923076923077</v>
      </c>
      <c r="D1642">
        <v>0.1135177696685487</v>
      </c>
    </row>
    <row r="1643" spans="1:4">
      <c r="A1643">
        <v>2118.86</v>
      </c>
      <c r="B1643">
        <v>0.141726</v>
      </c>
      <c r="C1643">
        <v>1788.461538461539</v>
      </c>
      <c r="D1643">
        <v>0.1141141657777772</v>
      </c>
    </row>
    <row r="1644" spans="1:4">
      <c r="A1644">
        <v>2121.81</v>
      </c>
      <c r="B1644">
        <v>0.141949</v>
      </c>
      <c r="C1644">
        <v>1788.461538461539</v>
      </c>
      <c r="D1644">
        <v>0.1141141657777772</v>
      </c>
    </row>
    <row r="1645" spans="1:4">
      <c r="A1645">
        <v>2125.37</v>
      </c>
      <c r="B1645">
        <v>0.142197</v>
      </c>
      <c r="C1645">
        <v>1788.461538461539</v>
      </c>
      <c r="D1645">
        <v>0.1141141657777772</v>
      </c>
    </row>
    <row r="1646" spans="1:4">
      <c r="A1646">
        <v>2128.04</v>
      </c>
      <c r="B1646">
        <v>0.142382</v>
      </c>
      <c r="C1646">
        <v>1788.461538461539</v>
      </c>
      <c r="D1646">
        <v>0.1141141657777772</v>
      </c>
    </row>
    <row r="1647" spans="1:4">
      <c r="A1647">
        <v>2131.79</v>
      </c>
      <c r="B1647">
        <v>0.142624</v>
      </c>
      <c r="C1647">
        <v>1800</v>
      </c>
      <c r="D1647">
        <v>0.114714515120007</v>
      </c>
    </row>
    <row r="1648" spans="1:4">
      <c r="A1648">
        <v>2135.23</v>
      </c>
      <c r="B1648">
        <v>0.142886</v>
      </c>
      <c r="C1648">
        <v>1800</v>
      </c>
      <c r="D1648">
        <v>0.114714515120007</v>
      </c>
    </row>
    <row r="1649" spans="1:4">
      <c r="A1649">
        <v>2138.18</v>
      </c>
      <c r="B1649">
        <v>0.143117</v>
      </c>
      <c r="C1649">
        <v>1800</v>
      </c>
      <c r="D1649">
        <v>0.114714515120007</v>
      </c>
    </row>
    <row r="1650" spans="1:4">
      <c r="A1650">
        <v>2140.62</v>
      </c>
      <c r="B1650">
        <v>0.143274</v>
      </c>
      <c r="C1650">
        <v>1800</v>
      </c>
      <c r="D1650">
        <v>0.114714515120007</v>
      </c>
    </row>
    <row r="1651" spans="1:4">
      <c r="A1651">
        <v>2142.22</v>
      </c>
      <c r="B1651">
        <v>0.143388</v>
      </c>
      <c r="C1651">
        <v>1811.538461538462</v>
      </c>
      <c r="D1651">
        <v>0.1153189556140646</v>
      </c>
    </row>
    <row r="1652" spans="1:4">
      <c r="A1652">
        <v>2145.17</v>
      </c>
      <c r="B1652">
        <v>0.143631</v>
      </c>
      <c r="C1652">
        <v>1811.538461538462</v>
      </c>
      <c r="D1652">
        <v>0.1153189556140646</v>
      </c>
    </row>
    <row r="1653" spans="1:4">
      <c r="A1653">
        <v>2146.31</v>
      </c>
      <c r="B1653">
        <v>0.143714</v>
      </c>
      <c r="C1653">
        <v>1811.538461538462</v>
      </c>
      <c r="D1653">
        <v>0.1153189556140646</v>
      </c>
    </row>
    <row r="1654" spans="1:4">
      <c r="A1654">
        <v>2151.26</v>
      </c>
      <c r="B1654">
        <v>0.144065</v>
      </c>
      <c r="C1654">
        <v>1811.538461538462</v>
      </c>
      <c r="D1654">
        <v>0.1153189556140646</v>
      </c>
    </row>
    <row r="1655" spans="1:4">
      <c r="A1655">
        <v>2154.57</v>
      </c>
      <c r="B1655">
        <v>0.144295</v>
      </c>
      <c r="C1655">
        <v>1823.076923076923</v>
      </c>
      <c r="D1655">
        <v>0.1159276293957605</v>
      </c>
    </row>
    <row r="1656" spans="1:4">
      <c r="A1656">
        <v>2156.85</v>
      </c>
      <c r="B1656">
        <v>0.144473</v>
      </c>
      <c r="C1656">
        <v>1823.076923076923</v>
      </c>
      <c r="D1656">
        <v>0.1159276293957605</v>
      </c>
    </row>
    <row r="1657" spans="1:4">
      <c r="A1657">
        <v>2159.67</v>
      </c>
      <c r="B1657">
        <v>0.144711</v>
      </c>
      <c r="C1657">
        <v>1823.076923076923</v>
      </c>
      <c r="D1657">
        <v>0.1159276293957605</v>
      </c>
    </row>
    <row r="1658" spans="1:4">
      <c r="A1658">
        <v>2162.46</v>
      </c>
      <c r="B1658">
        <v>0.144906</v>
      </c>
      <c r="C1658">
        <v>1823.076923076923</v>
      </c>
      <c r="D1658">
        <v>0.1159276293957605</v>
      </c>
    </row>
    <row r="1659" spans="1:4">
      <c r="A1659">
        <v>2165.31</v>
      </c>
      <c r="B1659">
        <v>0.145145</v>
      </c>
      <c r="C1659">
        <v>1823.076923076923</v>
      </c>
      <c r="D1659">
        <v>0.1159276293957605</v>
      </c>
    </row>
    <row r="1660" spans="1:4">
      <c r="A1660">
        <v>2168.18</v>
      </c>
      <c r="B1660">
        <v>0.145347</v>
      </c>
      <c r="C1660">
        <v>1834.615384615385</v>
      </c>
      <c r="D1660">
        <v>0.1165406830429219</v>
      </c>
    </row>
    <row r="1661" spans="1:4">
      <c r="A1661">
        <v>2170.17</v>
      </c>
      <c r="B1661">
        <v>0.145512</v>
      </c>
      <c r="C1661">
        <v>1834.615384615385</v>
      </c>
      <c r="D1661">
        <v>0.1165406830429219</v>
      </c>
    </row>
    <row r="1662" spans="1:4">
      <c r="A1662">
        <v>2173.47</v>
      </c>
      <c r="B1662">
        <v>0.145731</v>
      </c>
      <c r="C1662">
        <v>1834.615384615385</v>
      </c>
      <c r="D1662">
        <v>0.1165406830429219</v>
      </c>
    </row>
    <row r="1663" spans="1:4">
      <c r="A1663">
        <v>2175.19</v>
      </c>
      <c r="B1663">
        <v>0.145886</v>
      </c>
      <c r="C1663">
        <v>1834.615384615385</v>
      </c>
      <c r="D1663">
        <v>0.1165406830429219</v>
      </c>
    </row>
    <row r="1664" spans="1:4">
      <c r="A1664">
        <v>2177.81</v>
      </c>
      <c r="B1664">
        <v>0.146073</v>
      </c>
      <c r="C1664">
        <v>1846.153846153846</v>
      </c>
      <c r="D1664">
        <v>0.1171582678139216</v>
      </c>
    </row>
    <row r="1665" spans="1:4">
      <c r="A1665">
        <v>2180.88</v>
      </c>
      <c r="B1665">
        <v>0.146294</v>
      </c>
      <c r="C1665">
        <v>1846.153846153846</v>
      </c>
      <c r="D1665">
        <v>0.1171582678139216</v>
      </c>
    </row>
    <row r="1666" spans="1:4">
      <c r="A1666">
        <v>2184.38</v>
      </c>
      <c r="B1666">
        <v>0.146578</v>
      </c>
      <c r="C1666">
        <v>1846.153846153846</v>
      </c>
      <c r="D1666">
        <v>0.1171582678139216</v>
      </c>
    </row>
    <row r="1667" spans="1:4">
      <c r="A1667">
        <v>2187.87</v>
      </c>
      <c r="B1667">
        <v>0.14685</v>
      </c>
      <c r="C1667">
        <v>1846.153846153846</v>
      </c>
      <c r="D1667">
        <v>0.1171582678139216</v>
      </c>
    </row>
    <row r="1668" spans="1:4">
      <c r="A1668">
        <v>2192.24</v>
      </c>
      <c r="B1668">
        <v>0.147172</v>
      </c>
      <c r="C1668">
        <v>1857.692307692308</v>
      </c>
      <c r="D1668">
        <v>0.1177805399007281</v>
      </c>
    </row>
    <row r="1669" spans="1:4">
      <c r="A1669">
        <v>2194.43</v>
      </c>
      <c r="B1669">
        <v>0.147344</v>
      </c>
      <c r="C1669">
        <v>1857.692307692308</v>
      </c>
      <c r="D1669">
        <v>0.1177805399007281</v>
      </c>
    </row>
    <row r="1670" spans="1:4">
      <c r="A1670">
        <v>2197.73</v>
      </c>
      <c r="B1670">
        <v>0.147558</v>
      </c>
      <c r="C1670">
        <v>1857.692307692308</v>
      </c>
      <c r="D1670">
        <v>0.1177805399007281</v>
      </c>
    </row>
    <row r="1671" spans="1:4">
      <c r="A1671">
        <v>2200.37</v>
      </c>
      <c r="B1671">
        <v>0.14779</v>
      </c>
      <c r="C1671">
        <v>1857.692307692308</v>
      </c>
      <c r="D1671">
        <v>0.1177805399007281</v>
      </c>
    </row>
    <row r="1672" spans="1:4">
      <c r="A1672">
        <v>2203.82</v>
      </c>
      <c r="B1672">
        <v>0.148044</v>
      </c>
      <c r="C1672">
        <v>1869.23076923077</v>
      </c>
      <c r="D1672">
        <v>0.1184076606976071</v>
      </c>
    </row>
    <row r="1673" spans="1:4">
      <c r="A1673">
        <v>2207.49</v>
      </c>
      <c r="B1673">
        <v>0.148337</v>
      </c>
      <c r="C1673">
        <v>1869.23076923077</v>
      </c>
      <c r="D1673">
        <v>0.1184076606976071</v>
      </c>
    </row>
    <row r="1674" spans="1:4">
      <c r="A1674">
        <v>2211.93</v>
      </c>
      <c r="B1674">
        <v>0.148694</v>
      </c>
      <c r="C1674">
        <v>1869.23076923077</v>
      </c>
      <c r="D1674">
        <v>0.1184076606976071</v>
      </c>
    </row>
    <row r="1675" spans="1:4">
      <c r="A1675">
        <v>2215.6</v>
      </c>
      <c r="B1675">
        <v>0.148978</v>
      </c>
      <c r="C1675">
        <v>1869.23076923077</v>
      </c>
      <c r="D1675">
        <v>0.1184076606976071</v>
      </c>
    </row>
    <row r="1676" spans="1:4">
      <c r="A1676">
        <v>2219.27</v>
      </c>
      <c r="B1676">
        <v>0.14922</v>
      </c>
      <c r="C1676">
        <v>1880.769230769231</v>
      </c>
      <c r="D1676">
        <v>0.1190397970867006</v>
      </c>
    </row>
    <row r="1677" spans="1:4">
      <c r="A1677">
        <v>2221.64</v>
      </c>
      <c r="B1677">
        <v>0.149442</v>
      </c>
      <c r="C1677">
        <v>1880.769230769231</v>
      </c>
      <c r="D1677">
        <v>0.1190397970867006</v>
      </c>
    </row>
    <row r="1678" spans="1:4">
      <c r="A1678">
        <v>2226.31</v>
      </c>
      <c r="B1678">
        <v>0.149817</v>
      </c>
      <c r="C1678">
        <v>1880.769230769231</v>
      </c>
      <c r="D1678">
        <v>0.1190397970867006</v>
      </c>
    </row>
    <row r="1679" spans="1:4">
      <c r="A1679">
        <v>2231.45</v>
      </c>
      <c r="B1679">
        <v>0.150222</v>
      </c>
      <c r="C1679">
        <v>1880.769230769231</v>
      </c>
      <c r="D1679">
        <v>0.1190397970867006</v>
      </c>
    </row>
    <row r="1680" spans="1:4">
      <c r="A1680">
        <v>2234.77</v>
      </c>
      <c r="B1680">
        <v>0.150486</v>
      </c>
      <c r="C1680">
        <v>1892.307692307692</v>
      </c>
      <c r="D1680">
        <v>0.1196771217418212</v>
      </c>
    </row>
    <row r="1681" spans="1:4">
      <c r="A1681">
        <v>2239.13</v>
      </c>
      <c r="B1681">
        <v>0.150819</v>
      </c>
      <c r="C1681">
        <v>1892.307692307692</v>
      </c>
      <c r="D1681">
        <v>0.1196771217418212</v>
      </c>
    </row>
    <row r="1682" spans="1:4">
      <c r="A1682">
        <v>2242.58</v>
      </c>
      <c r="B1682">
        <v>0.151121</v>
      </c>
      <c r="C1682">
        <v>1892.307692307692</v>
      </c>
      <c r="D1682">
        <v>0.1196771217418212</v>
      </c>
    </row>
    <row r="1683" spans="1:4">
      <c r="A1683">
        <v>2246.22</v>
      </c>
      <c r="B1683">
        <v>0.151402</v>
      </c>
      <c r="C1683">
        <v>1892.307692307692</v>
      </c>
      <c r="D1683">
        <v>0.1196771217418212</v>
      </c>
    </row>
    <row r="1684" spans="1:4">
      <c r="A1684">
        <v>2250.96</v>
      </c>
      <c r="B1684">
        <v>0.151778</v>
      </c>
      <c r="C1684">
        <v>1903.846153846154</v>
      </c>
      <c r="D1684">
        <v>0.1203198134519215</v>
      </c>
    </row>
    <row r="1685" spans="1:4">
      <c r="A1685">
        <v>2254.78</v>
      </c>
      <c r="B1685">
        <v>0.152093</v>
      </c>
      <c r="C1685">
        <v>1903.846153846154</v>
      </c>
      <c r="D1685">
        <v>0.1203198134519215</v>
      </c>
    </row>
    <row r="1686" spans="1:4">
      <c r="A1686">
        <v>2257.08</v>
      </c>
      <c r="B1686">
        <v>0.152273</v>
      </c>
      <c r="C1686">
        <v>1903.846153846154</v>
      </c>
      <c r="D1686">
        <v>0.1203198134519215</v>
      </c>
    </row>
    <row r="1687" spans="1:4">
      <c r="A1687">
        <v>2260.9</v>
      </c>
      <c r="B1687">
        <v>0.152554</v>
      </c>
      <c r="C1687">
        <v>1903.846153846154</v>
      </c>
      <c r="D1687">
        <v>0.1203198134519215</v>
      </c>
    </row>
    <row r="1688" spans="1:4">
      <c r="A1688">
        <v>2264.79</v>
      </c>
      <c r="B1688">
        <v>0.15289</v>
      </c>
      <c r="C1688">
        <v>1915.384615384615</v>
      </c>
      <c r="D1688">
        <v>0.1209680574658323</v>
      </c>
    </row>
    <row r="1689" spans="1:4">
      <c r="A1689">
        <v>2268.56</v>
      </c>
      <c r="B1689">
        <v>0.153196</v>
      </c>
      <c r="C1689">
        <v>1915.384615384615</v>
      </c>
      <c r="D1689">
        <v>0.1209680574658323</v>
      </c>
    </row>
    <row r="1690" spans="1:4">
      <c r="A1690">
        <v>2271.7</v>
      </c>
      <c r="B1690">
        <v>0.153456</v>
      </c>
      <c r="C1690">
        <v>1915.384615384615</v>
      </c>
      <c r="D1690">
        <v>0.1209680574658323</v>
      </c>
    </row>
    <row r="1691" spans="1:4">
      <c r="A1691">
        <v>2274.83</v>
      </c>
      <c r="B1691">
        <v>0.153712</v>
      </c>
      <c r="C1691">
        <v>1915.384615384615</v>
      </c>
      <c r="D1691">
        <v>0.1209680574658323</v>
      </c>
    </row>
    <row r="1692" spans="1:4">
      <c r="A1692">
        <v>2278.36</v>
      </c>
      <c r="B1692">
        <v>0.153999</v>
      </c>
      <c r="C1692">
        <v>1915.384615384615</v>
      </c>
      <c r="D1692">
        <v>0.1209680574658323</v>
      </c>
    </row>
    <row r="1693" spans="1:4">
      <c r="A1693">
        <v>2281.56</v>
      </c>
      <c r="B1693">
        <v>0.154246</v>
      </c>
      <c r="C1693">
        <v>1926.923076923077</v>
      </c>
      <c r="D1693">
        <v>0.1216220458600127</v>
      </c>
    </row>
    <row r="1694" spans="1:4">
      <c r="A1694">
        <v>2285.53</v>
      </c>
      <c r="B1694">
        <v>0.154611</v>
      </c>
      <c r="C1694">
        <v>1926.923076923077</v>
      </c>
      <c r="D1694">
        <v>0.1216220458600127</v>
      </c>
    </row>
    <row r="1695" spans="1:4">
      <c r="A1695">
        <v>2289.32</v>
      </c>
      <c r="B1695">
        <v>0.154917</v>
      </c>
      <c r="C1695">
        <v>1926.923076923077</v>
      </c>
      <c r="D1695">
        <v>0.1216220458600127</v>
      </c>
    </row>
    <row r="1696" spans="1:4">
      <c r="A1696">
        <v>2292.77</v>
      </c>
      <c r="B1696">
        <v>0.155233</v>
      </c>
      <c r="C1696">
        <v>1926.923076923077</v>
      </c>
      <c r="D1696">
        <v>0.1216220458600127</v>
      </c>
    </row>
    <row r="1697" spans="1:4">
      <c r="A1697">
        <v>2295.62</v>
      </c>
      <c r="B1697">
        <v>0.155462</v>
      </c>
      <c r="C1697">
        <v>1938.461538461539</v>
      </c>
      <c r="D1697">
        <v>0.1222819779312178</v>
      </c>
    </row>
    <row r="1698" spans="1:4">
      <c r="A1698">
        <v>2299.2</v>
      </c>
      <c r="B1698">
        <v>0.155777</v>
      </c>
      <c r="C1698">
        <v>1938.461538461539</v>
      </c>
      <c r="D1698">
        <v>0.1222819779312178</v>
      </c>
    </row>
    <row r="1699" spans="1:4">
      <c r="A1699">
        <v>2303.32</v>
      </c>
      <c r="B1699">
        <v>0.156114</v>
      </c>
      <c r="C1699">
        <v>1938.461538461539</v>
      </c>
      <c r="D1699">
        <v>0.1222819779312178</v>
      </c>
    </row>
    <row r="1700" spans="1:4">
      <c r="A1700">
        <v>2306.7</v>
      </c>
      <c r="B1700">
        <v>0.156393</v>
      </c>
      <c r="C1700">
        <v>1938.461538461539</v>
      </c>
      <c r="D1700">
        <v>0.1222819779312178</v>
      </c>
    </row>
    <row r="1701" spans="1:4">
      <c r="A1701">
        <v>2310.22</v>
      </c>
      <c r="B1701">
        <v>0.156703</v>
      </c>
      <c r="C1701">
        <v>1950</v>
      </c>
      <c r="D1701">
        <v>0.1229480606161735</v>
      </c>
    </row>
    <row r="1702" spans="1:4">
      <c r="A1702">
        <v>2313.13</v>
      </c>
      <c r="B1702">
        <v>0.156947</v>
      </c>
      <c r="C1702">
        <v>1950</v>
      </c>
      <c r="D1702">
        <v>0.1229480606161735</v>
      </c>
    </row>
    <row r="1703" spans="1:4">
      <c r="A1703">
        <v>2316.78</v>
      </c>
      <c r="B1703">
        <v>0.157263</v>
      </c>
      <c r="C1703">
        <v>1950</v>
      </c>
      <c r="D1703">
        <v>0.1229480606161735</v>
      </c>
    </row>
    <row r="1704" spans="1:4">
      <c r="A1704">
        <v>2319.85</v>
      </c>
      <c r="B1704">
        <v>0.157516</v>
      </c>
      <c r="C1704">
        <v>1950</v>
      </c>
      <c r="D1704">
        <v>0.1229480606161735</v>
      </c>
    </row>
    <row r="1705" spans="1:4">
      <c r="A1705">
        <v>2322.84</v>
      </c>
      <c r="B1705">
        <v>0.157794</v>
      </c>
      <c r="C1705">
        <v>1961.538461538462</v>
      </c>
      <c r="D1705">
        <v>0.1236205089405435</v>
      </c>
    </row>
    <row r="1706" spans="1:4">
      <c r="A1706">
        <v>2326.01</v>
      </c>
      <c r="B1706">
        <v>0.158062</v>
      </c>
      <c r="C1706">
        <v>1961.538461538462</v>
      </c>
      <c r="D1706">
        <v>0.1236205089405435</v>
      </c>
    </row>
    <row r="1707" spans="1:4">
      <c r="A1707">
        <v>2329.86</v>
      </c>
      <c r="B1707">
        <v>0.158412</v>
      </c>
      <c r="C1707">
        <v>1961.538461538462</v>
      </c>
      <c r="D1707">
        <v>0.1236205089405435</v>
      </c>
    </row>
    <row r="1708" spans="1:4">
      <c r="A1708">
        <v>2333</v>
      </c>
      <c r="B1708">
        <v>0.158675</v>
      </c>
      <c r="C1708">
        <v>1961.538461538462</v>
      </c>
      <c r="D1708">
        <v>0.1236205089405435</v>
      </c>
    </row>
    <row r="1709" spans="1:4">
      <c r="A1709">
        <v>2336.89</v>
      </c>
      <c r="B1709">
        <v>0.159024</v>
      </c>
      <c r="C1709">
        <v>1973.076923076923</v>
      </c>
      <c r="D1709">
        <v>0.124299546499673</v>
      </c>
    </row>
    <row r="1710" spans="1:4">
      <c r="A1710">
        <v>2340.51</v>
      </c>
      <c r="B1710">
        <v>0.159356</v>
      </c>
      <c r="C1710">
        <v>1973.076923076923</v>
      </c>
      <c r="D1710">
        <v>0.124299546499673</v>
      </c>
    </row>
    <row r="1711" spans="1:4">
      <c r="A1711">
        <v>2343.31</v>
      </c>
      <c r="B1711">
        <v>0.159597</v>
      </c>
      <c r="C1711">
        <v>1973.076923076923</v>
      </c>
      <c r="D1711">
        <v>0.124299546499673</v>
      </c>
    </row>
    <row r="1712" spans="1:4">
      <c r="A1712">
        <v>2346.03</v>
      </c>
      <c r="B1712">
        <v>0.159845</v>
      </c>
      <c r="C1712">
        <v>1973.076923076923</v>
      </c>
      <c r="D1712">
        <v>0.124299546499673</v>
      </c>
    </row>
    <row r="1713" spans="1:4">
      <c r="A1713">
        <v>2349.78</v>
      </c>
      <c r="B1713">
        <v>0.160187</v>
      </c>
      <c r="C1713">
        <v>1984.615384615385</v>
      </c>
      <c r="D1713">
        <v>0.1249854059739634</v>
      </c>
    </row>
    <row r="1714" spans="1:4">
      <c r="A1714">
        <v>2353.29</v>
      </c>
      <c r="B1714">
        <v>0.160503</v>
      </c>
      <c r="C1714">
        <v>1984.615384615385</v>
      </c>
      <c r="D1714">
        <v>0.1249854059739634</v>
      </c>
    </row>
    <row r="1715" spans="1:4">
      <c r="A1715">
        <v>2356.18</v>
      </c>
      <c r="B1715">
        <v>0.16077</v>
      </c>
      <c r="C1715">
        <v>1984.615384615385</v>
      </c>
      <c r="D1715">
        <v>0.1249854059739634</v>
      </c>
    </row>
    <row r="1716" spans="1:4">
      <c r="A1716">
        <v>2359.45</v>
      </c>
      <c r="B1716">
        <v>0.161051</v>
      </c>
      <c r="C1716">
        <v>1984.615384615385</v>
      </c>
      <c r="D1716">
        <v>0.1249854059739634</v>
      </c>
    </row>
    <row r="1717" spans="1:4">
      <c r="A1717">
        <v>2361.73</v>
      </c>
      <c r="B1717">
        <v>0.16127</v>
      </c>
      <c r="C1717">
        <v>1996.153846153846</v>
      </c>
      <c r="D1717">
        <v>0.1256783296817403</v>
      </c>
    </row>
    <row r="1718" spans="1:4">
      <c r="A1718">
        <v>2365.3</v>
      </c>
      <c r="B1718">
        <v>0.161591</v>
      </c>
      <c r="C1718">
        <v>1996.153846153846</v>
      </c>
      <c r="D1718">
        <v>0.1256783296817403</v>
      </c>
    </row>
    <row r="1719" spans="1:4">
      <c r="A1719">
        <v>2367.65</v>
      </c>
      <c r="B1719">
        <v>0.161789</v>
      </c>
      <c r="C1719">
        <v>1996.153846153846</v>
      </c>
      <c r="D1719">
        <v>0.1256783296817403</v>
      </c>
    </row>
    <row r="1720" spans="1:4">
      <c r="A1720">
        <v>2371.81</v>
      </c>
      <c r="B1720">
        <v>0.162174</v>
      </c>
      <c r="C1720">
        <v>1996.153846153846</v>
      </c>
      <c r="D1720">
        <v>0.1256783296817403</v>
      </c>
    </row>
    <row r="1721" spans="1:4">
      <c r="A1721">
        <v>2375.2</v>
      </c>
      <c r="B1721">
        <v>0.162489</v>
      </c>
      <c r="C1721">
        <v>1996.153846153846</v>
      </c>
      <c r="D1721">
        <v>0.1256783296817403</v>
      </c>
    </row>
    <row r="1722" spans="1:4">
      <c r="A1722">
        <v>2378.73</v>
      </c>
      <c r="B1722">
        <v>0.162814</v>
      </c>
      <c r="C1722">
        <v>2007.692307692308</v>
      </c>
      <c r="D1722">
        <v>0.1263785701730356</v>
      </c>
    </row>
    <row r="1723" spans="1:4">
      <c r="A1723">
        <v>2381.87</v>
      </c>
      <c r="B1723">
        <v>0.163108</v>
      </c>
      <c r="C1723">
        <v>2007.692307692308</v>
      </c>
      <c r="D1723">
        <v>0.1263785701730356</v>
      </c>
    </row>
    <row r="1724" spans="1:4">
      <c r="A1724">
        <v>2384.37</v>
      </c>
      <c r="B1724">
        <v>0.163354</v>
      </c>
      <c r="C1724">
        <v>2007.692307692308</v>
      </c>
      <c r="D1724">
        <v>0.1263785701730356</v>
      </c>
    </row>
    <row r="1725" spans="1:4">
      <c r="A1725">
        <v>2387.98</v>
      </c>
      <c r="B1725">
        <v>0.163697</v>
      </c>
      <c r="C1725">
        <v>2007.692307692308</v>
      </c>
      <c r="D1725">
        <v>0.1263785701730356</v>
      </c>
    </row>
    <row r="1726" spans="1:4">
      <c r="A1726">
        <v>2391.83</v>
      </c>
      <c r="B1726">
        <v>0.164059</v>
      </c>
      <c r="C1726">
        <v>2019.23076923077</v>
      </c>
      <c r="D1726">
        <v>0.1270863908678982</v>
      </c>
    </row>
    <row r="1727" spans="1:4">
      <c r="A1727">
        <v>2395.5</v>
      </c>
      <c r="B1727">
        <v>0.164396</v>
      </c>
      <c r="C1727">
        <v>2019.23076923077</v>
      </c>
      <c r="D1727">
        <v>0.1270863908678982</v>
      </c>
    </row>
    <row r="1728" spans="1:4">
      <c r="A1728">
        <v>2399.01</v>
      </c>
      <c r="B1728">
        <v>0.164732</v>
      </c>
      <c r="C1728">
        <v>2019.23076923077</v>
      </c>
      <c r="D1728">
        <v>0.1270863908678982</v>
      </c>
    </row>
    <row r="1729" spans="1:4">
      <c r="A1729">
        <v>2401.74</v>
      </c>
      <c r="B1729">
        <v>0.165006</v>
      </c>
      <c r="C1729">
        <v>2019.23076923077</v>
      </c>
      <c r="D1729">
        <v>0.1270863908678982</v>
      </c>
    </row>
    <row r="1730" spans="1:4">
      <c r="A1730">
        <v>2404.51</v>
      </c>
      <c r="B1730">
        <v>0.165275</v>
      </c>
      <c r="C1730">
        <v>2030.769230769231</v>
      </c>
      <c r="D1730">
        <v>0.1278020667431592</v>
      </c>
    </row>
    <row r="1731" spans="1:4">
      <c r="A1731">
        <v>2406.98</v>
      </c>
      <c r="B1731">
        <v>0.165505</v>
      </c>
      <c r="C1731">
        <v>2030.769230769231</v>
      </c>
      <c r="D1731">
        <v>0.1278020667431592</v>
      </c>
    </row>
    <row r="1732" spans="1:4">
      <c r="A1732">
        <v>2410.5</v>
      </c>
      <c r="B1732">
        <v>0.165854</v>
      </c>
      <c r="C1732">
        <v>2030.769230769231</v>
      </c>
      <c r="D1732">
        <v>0.1278020667431592</v>
      </c>
    </row>
    <row r="1733" spans="1:4">
      <c r="A1733">
        <v>2414.34</v>
      </c>
      <c r="B1733">
        <v>0.166239</v>
      </c>
      <c r="C1733">
        <v>2030.769230769231</v>
      </c>
      <c r="D1733">
        <v>0.1278020667431592</v>
      </c>
    </row>
    <row r="1734" spans="1:4">
      <c r="A1734">
        <v>2418.06</v>
      </c>
      <c r="B1734">
        <v>0.166603</v>
      </c>
      <c r="C1734">
        <v>2042.307692307692</v>
      </c>
      <c r="D1734">
        <v>0.1285258850722933</v>
      </c>
    </row>
    <row r="1735" spans="1:4">
      <c r="A1735">
        <v>2421.88</v>
      </c>
      <c r="B1735">
        <v>0.166958</v>
      </c>
      <c r="C1735">
        <v>2042.307692307692</v>
      </c>
      <c r="D1735">
        <v>0.1285258850722933</v>
      </c>
    </row>
    <row r="1736" spans="1:4">
      <c r="A1736">
        <v>2425.89</v>
      </c>
      <c r="B1736">
        <v>0.167363</v>
      </c>
      <c r="C1736">
        <v>2042.307692307692</v>
      </c>
      <c r="D1736">
        <v>0.1285258850722933</v>
      </c>
    </row>
    <row r="1737" spans="1:4">
      <c r="A1737">
        <v>2427.76</v>
      </c>
      <c r="B1737">
        <v>0.167577</v>
      </c>
      <c r="C1737">
        <v>2042.307692307692</v>
      </c>
      <c r="D1737">
        <v>0.1285258850722933</v>
      </c>
    </row>
    <row r="1738" spans="1:4">
      <c r="A1738">
        <v>2430.68</v>
      </c>
      <c r="B1738">
        <v>0.167885</v>
      </c>
      <c r="C1738">
        <v>2053.846153846154</v>
      </c>
      <c r="D1738">
        <v>0.1292581462227539</v>
      </c>
    </row>
    <row r="1739" spans="1:4">
      <c r="A1739">
        <v>2434.16</v>
      </c>
      <c r="B1739">
        <v>0.16823</v>
      </c>
      <c r="C1739">
        <v>2053.846153846154</v>
      </c>
      <c r="D1739">
        <v>0.1292581462227539</v>
      </c>
    </row>
    <row r="1740" spans="1:4">
      <c r="A1740">
        <v>2437.05</v>
      </c>
      <c r="B1740">
        <v>0.168504</v>
      </c>
      <c r="C1740">
        <v>2053.846153846154</v>
      </c>
      <c r="D1740">
        <v>0.1292581462227539</v>
      </c>
    </row>
    <row r="1741" spans="1:4">
      <c r="A1741">
        <v>2440.2</v>
      </c>
      <c r="B1741">
        <v>0.168838</v>
      </c>
      <c r="C1741">
        <v>2053.846153846154</v>
      </c>
      <c r="D1741">
        <v>0.1292581462227539</v>
      </c>
    </row>
    <row r="1742" spans="1:4">
      <c r="A1742">
        <v>2443.62</v>
      </c>
      <c r="B1742">
        <v>0.16917</v>
      </c>
      <c r="C1742">
        <v>2065.384615384616</v>
      </c>
      <c r="D1742">
        <v>0.1299991645163247</v>
      </c>
    </row>
    <row r="1743" spans="1:4">
      <c r="A1743">
        <v>2447.13</v>
      </c>
      <c r="B1743">
        <v>0.169542</v>
      </c>
      <c r="C1743">
        <v>2065.384615384616</v>
      </c>
      <c r="D1743">
        <v>0.1299991645163247</v>
      </c>
    </row>
    <row r="1744" spans="1:4">
      <c r="A1744">
        <v>2450.98</v>
      </c>
      <c r="B1744">
        <v>0.169942</v>
      </c>
      <c r="C1744">
        <v>2065.384615384616</v>
      </c>
      <c r="D1744">
        <v>0.1299991645163247</v>
      </c>
    </row>
    <row r="1745" spans="1:4">
      <c r="A1745">
        <v>2454.55</v>
      </c>
      <c r="B1745">
        <v>0.170322</v>
      </c>
      <c r="C1745">
        <v>2065.384615384616</v>
      </c>
      <c r="D1745">
        <v>0.1299991645163247</v>
      </c>
    </row>
    <row r="1746" spans="1:4">
      <c r="A1746">
        <v>2457.19</v>
      </c>
      <c r="B1746">
        <v>0.170602</v>
      </c>
      <c r="C1746">
        <v>2076.923076923077</v>
      </c>
      <c r="D1746">
        <v>0.1307492691581265</v>
      </c>
    </row>
    <row r="1747" spans="1:4">
      <c r="A1747">
        <v>2460.51</v>
      </c>
      <c r="B1747">
        <v>0.170936</v>
      </c>
      <c r="C1747">
        <v>2076.923076923077</v>
      </c>
      <c r="D1747">
        <v>0.1307492691581265</v>
      </c>
    </row>
    <row r="1748" spans="1:4">
      <c r="A1748">
        <v>2463.19</v>
      </c>
      <c r="B1748">
        <v>0.171217</v>
      </c>
      <c r="C1748">
        <v>2076.923076923077</v>
      </c>
      <c r="D1748">
        <v>0.1307492691581265</v>
      </c>
    </row>
    <row r="1749" spans="1:4">
      <c r="A1749">
        <v>2466.88</v>
      </c>
      <c r="B1749">
        <v>0.171616</v>
      </c>
      <c r="C1749">
        <v>2076.923076923077</v>
      </c>
      <c r="D1749">
        <v>0.1307492691581265</v>
      </c>
    </row>
    <row r="1750" spans="1:4">
      <c r="A1750">
        <v>2470.22</v>
      </c>
      <c r="B1750">
        <v>0.171963</v>
      </c>
      <c r="C1750">
        <v>2088.461538461539</v>
      </c>
      <c r="D1750">
        <v>0.131508805240508</v>
      </c>
    </row>
    <row r="1751" spans="1:4">
      <c r="A1751">
        <v>2473.62</v>
      </c>
      <c r="B1751">
        <v>0.172334</v>
      </c>
      <c r="C1751">
        <v>2088.461538461539</v>
      </c>
      <c r="D1751">
        <v>0.131508805240508</v>
      </c>
    </row>
    <row r="1752" spans="1:4">
      <c r="A1752">
        <v>2477.24</v>
      </c>
      <c r="B1752">
        <v>0.172731</v>
      </c>
      <c r="C1752">
        <v>2088.461538461539</v>
      </c>
      <c r="D1752">
        <v>0.131508805240508</v>
      </c>
    </row>
    <row r="1753" spans="1:4">
      <c r="A1753">
        <v>2480.36</v>
      </c>
      <c r="B1753">
        <v>0.173071</v>
      </c>
      <c r="C1753">
        <v>2088.461538461539</v>
      </c>
      <c r="D1753">
        <v>0.131508805240508</v>
      </c>
    </row>
    <row r="1754" spans="1:4">
      <c r="A1754">
        <v>2484.7</v>
      </c>
      <c r="B1754">
        <v>0.17354</v>
      </c>
      <c r="C1754">
        <v>2088.461538461539</v>
      </c>
      <c r="D1754">
        <v>0.131508805240508</v>
      </c>
    </row>
    <row r="1755" spans="1:4">
      <c r="A1755">
        <v>2487.49</v>
      </c>
      <c r="B1755">
        <v>0.173842</v>
      </c>
      <c r="C1755">
        <v>2100</v>
      </c>
      <c r="D1755">
        <v>0.1322781348285653</v>
      </c>
    </row>
    <row r="1756" spans="1:4">
      <c r="A1756">
        <v>2490.78</v>
      </c>
      <c r="B1756">
        <v>0.174203</v>
      </c>
      <c r="C1756">
        <v>2100</v>
      </c>
      <c r="D1756">
        <v>0.1322781348285653</v>
      </c>
    </row>
    <row r="1757" spans="1:4">
      <c r="A1757">
        <v>2494.25</v>
      </c>
      <c r="B1757">
        <v>0.17458</v>
      </c>
      <c r="C1757">
        <v>2100</v>
      </c>
      <c r="D1757">
        <v>0.1322781348285653</v>
      </c>
    </row>
    <row r="1758" spans="1:4">
      <c r="A1758">
        <v>2498.37</v>
      </c>
      <c r="B1758">
        <v>0.175061</v>
      </c>
      <c r="C1758">
        <v>2100</v>
      </c>
      <c r="D1758">
        <v>0.1322781348285653</v>
      </c>
    </row>
    <row r="1759" spans="1:4">
      <c r="A1759">
        <v>2502.66</v>
      </c>
      <c r="B1759">
        <v>0.175553</v>
      </c>
      <c r="C1759">
        <v>2111.538461538461</v>
      </c>
      <c r="D1759">
        <v>0.1330576381345491</v>
      </c>
    </row>
    <row r="1760" spans="1:4">
      <c r="A1760">
        <v>2506.11</v>
      </c>
      <c r="B1760">
        <v>0.175952</v>
      </c>
      <c r="C1760">
        <v>2111.538461538461</v>
      </c>
      <c r="D1760">
        <v>0.1330576381345491</v>
      </c>
    </row>
    <row r="1761" spans="1:4">
      <c r="A1761">
        <v>2509.36</v>
      </c>
      <c r="B1761">
        <v>0.176299</v>
      </c>
      <c r="C1761">
        <v>2111.538461538461</v>
      </c>
      <c r="D1761">
        <v>0.1330576381345491</v>
      </c>
    </row>
    <row r="1762" spans="1:4">
      <c r="A1762">
        <v>2511.7</v>
      </c>
      <c r="B1762">
        <v>0.176583</v>
      </c>
      <c r="C1762">
        <v>2111.538461538461</v>
      </c>
      <c r="D1762">
        <v>0.1330576381345491</v>
      </c>
    </row>
    <row r="1763" spans="1:4">
      <c r="A1763">
        <v>2515.7</v>
      </c>
      <c r="B1763">
        <v>0.177046</v>
      </c>
      <c r="C1763">
        <v>2123.076923076923</v>
      </c>
      <c r="D1763">
        <v>0.1338477147889258</v>
      </c>
    </row>
    <row r="1764" spans="1:4">
      <c r="A1764">
        <v>2517.76</v>
      </c>
      <c r="B1764">
        <v>0.177274</v>
      </c>
      <c r="C1764">
        <v>2123.076923076923</v>
      </c>
      <c r="D1764">
        <v>0.1338477147889258</v>
      </c>
    </row>
    <row r="1765" spans="1:4">
      <c r="A1765">
        <v>2521.96</v>
      </c>
      <c r="B1765">
        <v>0.177779</v>
      </c>
      <c r="C1765">
        <v>2123.076923076923</v>
      </c>
      <c r="D1765">
        <v>0.1338477147889258</v>
      </c>
    </row>
    <row r="1766" spans="1:4">
      <c r="A1766">
        <v>2525.3</v>
      </c>
      <c r="B1766">
        <v>0.178152</v>
      </c>
      <c r="C1766">
        <v>2123.076923076923</v>
      </c>
      <c r="D1766">
        <v>0.1338477147889258</v>
      </c>
    </row>
    <row r="1767" spans="1:4">
      <c r="A1767">
        <v>2527.67</v>
      </c>
      <c r="B1767">
        <v>0.17846</v>
      </c>
      <c r="C1767">
        <v>2134.615384615385</v>
      </c>
      <c r="D1767">
        <v>0.1346487852163011</v>
      </c>
    </row>
    <row r="1768" spans="1:4">
      <c r="A1768">
        <v>2530.87</v>
      </c>
      <c r="B1768">
        <v>0.178856</v>
      </c>
      <c r="C1768">
        <v>2134.615384615385</v>
      </c>
      <c r="D1768">
        <v>0.1346487852163011</v>
      </c>
    </row>
    <row r="1769" spans="1:4">
      <c r="A1769">
        <v>2534.61</v>
      </c>
      <c r="B1769">
        <v>0.179268</v>
      </c>
      <c r="C1769">
        <v>2134.615384615385</v>
      </c>
      <c r="D1769">
        <v>0.1346487852163011</v>
      </c>
    </row>
    <row r="1770" spans="1:4">
      <c r="A1770">
        <v>2538.16</v>
      </c>
      <c r="B1770">
        <v>0.179693</v>
      </c>
      <c r="C1770">
        <v>2134.615384615385</v>
      </c>
      <c r="D1770">
        <v>0.1346487852163011</v>
      </c>
    </row>
    <row r="1771" spans="1:4">
      <c r="A1771">
        <v>2540.1</v>
      </c>
      <c r="B1771">
        <v>0.179972</v>
      </c>
      <c r="C1771">
        <v>2146.153846153846</v>
      </c>
      <c r="D1771">
        <v>0.1354612921247719</v>
      </c>
    </row>
    <row r="1772" spans="1:4">
      <c r="A1772">
        <v>2543.27</v>
      </c>
      <c r="B1772">
        <v>0.180372</v>
      </c>
      <c r="C1772">
        <v>2146.153846153846</v>
      </c>
      <c r="D1772">
        <v>0.1354612921247719</v>
      </c>
    </row>
    <row r="1773" spans="1:4">
      <c r="A1773">
        <v>2547.2</v>
      </c>
      <c r="B1773">
        <v>0.18086</v>
      </c>
      <c r="C1773">
        <v>2146.153846153846</v>
      </c>
      <c r="D1773">
        <v>0.1354612921247719</v>
      </c>
    </row>
    <row r="1774" spans="1:4">
      <c r="A1774">
        <v>2549.82</v>
      </c>
      <c r="B1774">
        <v>0.181192</v>
      </c>
      <c r="C1774">
        <v>2146.153846153846</v>
      </c>
      <c r="D1774">
        <v>0.1354612921247719</v>
      </c>
    </row>
    <row r="1775" spans="1:4">
      <c r="A1775">
        <v>2553.06</v>
      </c>
      <c r="B1775">
        <v>0.181591</v>
      </c>
      <c r="C1775">
        <v>2157.692307692308</v>
      </c>
      <c r="D1775">
        <v>0.1362857021174683</v>
      </c>
    </row>
    <row r="1776" spans="1:4">
      <c r="A1776">
        <v>2555.5</v>
      </c>
      <c r="B1776">
        <v>0.18187</v>
      </c>
      <c r="C1776">
        <v>2157.692307692308</v>
      </c>
      <c r="D1776">
        <v>0.1362857021174683</v>
      </c>
    </row>
    <row r="1777" spans="1:4">
      <c r="A1777">
        <v>2556.65</v>
      </c>
      <c r="B1777">
        <v>0.182042</v>
      </c>
      <c r="C1777">
        <v>2157.692307692308</v>
      </c>
      <c r="D1777">
        <v>0.1362857021174683</v>
      </c>
    </row>
    <row r="1778" spans="1:4">
      <c r="A1778">
        <v>2559.35</v>
      </c>
      <c r="B1778">
        <v>0.18238</v>
      </c>
      <c r="C1778">
        <v>2157.692307692308</v>
      </c>
      <c r="D1778">
        <v>0.1362857021174683</v>
      </c>
    </row>
    <row r="1779" spans="1:4">
      <c r="A1779">
        <v>2562.22</v>
      </c>
      <c r="B1779">
        <v>0.182772</v>
      </c>
      <c r="C1779">
        <v>2169.23076923077</v>
      </c>
      <c r="D1779">
        <v>0.1371225074349914</v>
      </c>
    </row>
    <row r="1780" spans="1:4">
      <c r="A1780">
        <v>2564.27</v>
      </c>
      <c r="B1780">
        <v>0.183038</v>
      </c>
      <c r="C1780">
        <v>2169.23076923077</v>
      </c>
      <c r="D1780">
        <v>0.1371225074349914</v>
      </c>
    </row>
    <row r="1781" spans="1:4">
      <c r="A1781">
        <v>2567.86</v>
      </c>
      <c r="B1781">
        <v>0.183509</v>
      </c>
      <c r="C1781">
        <v>2169.23076923077</v>
      </c>
      <c r="D1781">
        <v>0.1371225074349914</v>
      </c>
    </row>
    <row r="1782" spans="1:4">
      <c r="A1782">
        <v>2570.83</v>
      </c>
      <c r="B1782">
        <v>0.183889</v>
      </c>
      <c r="C1782">
        <v>2169.23076923077</v>
      </c>
      <c r="D1782">
        <v>0.1371225074349914</v>
      </c>
    </row>
    <row r="1783" spans="1:4">
      <c r="A1783">
        <v>2572.8</v>
      </c>
      <c r="B1783">
        <v>0.184165</v>
      </c>
      <c r="C1783">
        <v>2180.769230769231</v>
      </c>
      <c r="D1783">
        <v>0.1379722760172368</v>
      </c>
    </row>
    <row r="1784" spans="1:4">
      <c r="A1784">
        <v>2574.8</v>
      </c>
      <c r="B1784">
        <v>0.184417</v>
      </c>
      <c r="C1784">
        <v>2180.769230769231</v>
      </c>
      <c r="D1784">
        <v>0.1379722760172368</v>
      </c>
    </row>
    <row r="1785" spans="1:4">
      <c r="A1785">
        <v>2577.29</v>
      </c>
      <c r="B1785">
        <v>0.184764</v>
      </c>
      <c r="C1785">
        <v>2180.769230769231</v>
      </c>
      <c r="D1785">
        <v>0.1379722760172368</v>
      </c>
    </row>
    <row r="1786" spans="1:4">
      <c r="A1786">
        <v>2579.74</v>
      </c>
      <c r="B1786">
        <v>0.185091</v>
      </c>
      <c r="C1786">
        <v>2180.769230769231</v>
      </c>
      <c r="D1786">
        <v>0.1379722760172368</v>
      </c>
    </row>
    <row r="1787" spans="1:4">
      <c r="A1787">
        <v>2582.71</v>
      </c>
      <c r="B1787">
        <v>0.18549</v>
      </c>
      <c r="C1787">
        <v>2180.769230769231</v>
      </c>
      <c r="D1787">
        <v>0.1379722760172368</v>
      </c>
    </row>
    <row r="1788" spans="1:4">
      <c r="A1788">
        <v>2585.75</v>
      </c>
      <c r="B1788">
        <v>0.185909</v>
      </c>
      <c r="C1788">
        <v>2192.307692307692</v>
      </c>
      <c r="D1788">
        <v>0.1388355112754689</v>
      </c>
    </row>
    <row r="1789" spans="1:4">
      <c r="A1789">
        <v>2588.22</v>
      </c>
      <c r="B1789">
        <v>0.186246</v>
      </c>
      <c r="C1789">
        <v>2192.307692307692</v>
      </c>
      <c r="D1789">
        <v>0.1388355112754689</v>
      </c>
    </row>
    <row r="1790" spans="1:4">
      <c r="A1790">
        <v>2590.32</v>
      </c>
      <c r="B1790">
        <v>0.186513</v>
      </c>
      <c r="C1790">
        <v>2192.307692307692</v>
      </c>
      <c r="D1790">
        <v>0.1388355112754689</v>
      </c>
    </row>
    <row r="1791" spans="1:4">
      <c r="A1791">
        <v>2592.2</v>
      </c>
      <c r="B1791">
        <v>0.186798</v>
      </c>
      <c r="C1791">
        <v>2192.307692307692</v>
      </c>
      <c r="D1791">
        <v>0.1388355112754689</v>
      </c>
    </row>
    <row r="1792" spans="1:4">
      <c r="A1792">
        <v>2595.21</v>
      </c>
      <c r="B1792">
        <v>0.187223</v>
      </c>
      <c r="C1792">
        <v>2203.846153846154</v>
      </c>
      <c r="D1792">
        <v>0.1397127653438127</v>
      </c>
    </row>
    <row r="1793" spans="1:4">
      <c r="A1793">
        <v>2598.26</v>
      </c>
      <c r="B1793">
        <v>0.187607</v>
      </c>
      <c r="C1793">
        <v>2203.846153846154</v>
      </c>
      <c r="D1793">
        <v>0.1397127653438127</v>
      </c>
    </row>
    <row r="1794" spans="1:4">
      <c r="A1794">
        <v>2601.55</v>
      </c>
      <c r="B1794">
        <v>0.188079</v>
      </c>
      <c r="C1794">
        <v>2203.846153846154</v>
      </c>
      <c r="D1794">
        <v>0.1397127653438127</v>
      </c>
    </row>
    <row r="1795" spans="1:4">
      <c r="A1795">
        <v>2603.7</v>
      </c>
      <c r="B1795">
        <v>0.188398</v>
      </c>
      <c r="C1795">
        <v>2203.846153846154</v>
      </c>
      <c r="D1795">
        <v>0.1397127653438127</v>
      </c>
    </row>
    <row r="1796" spans="1:4">
      <c r="A1796">
        <v>2606.77</v>
      </c>
      <c r="B1796">
        <v>0.188848</v>
      </c>
      <c r="C1796">
        <v>2215.384615384616</v>
      </c>
      <c r="D1796">
        <v>0.1406046229322571</v>
      </c>
    </row>
    <row r="1797" spans="1:4">
      <c r="A1797">
        <v>2609.47</v>
      </c>
      <c r="B1797">
        <v>0.189234</v>
      </c>
      <c r="C1797">
        <v>2215.384615384616</v>
      </c>
      <c r="D1797">
        <v>0.1406046229322571</v>
      </c>
    </row>
    <row r="1798" spans="1:4">
      <c r="A1798">
        <v>2612.84</v>
      </c>
      <c r="B1798">
        <v>0.189724</v>
      </c>
      <c r="C1798">
        <v>2215.384615384616</v>
      </c>
      <c r="D1798">
        <v>0.1406046229322571</v>
      </c>
    </row>
    <row r="1799" spans="1:4">
      <c r="A1799">
        <v>2615.05</v>
      </c>
      <c r="B1799">
        <v>0.190063</v>
      </c>
      <c r="C1799">
        <v>2215.384615384616</v>
      </c>
      <c r="D1799">
        <v>0.1406046229322571</v>
      </c>
    </row>
    <row r="1800" spans="1:4">
      <c r="A1800">
        <v>2618.55</v>
      </c>
      <c r="B1800">
        <v>0.190597</v>
      </c>
      <c r="C1800">
        <v>2226.923076923077</v>
      </c>
      <c r="D1800">
        <v>0.1415117032742121</v>
      </c>
    </row>
    <row r="1801" spans="1:4">
      <c r="A1801">
        <v>2622</v>
      </c>
      <c r="B1801">
        <v>0.19112</v>
      </c>
      <c r="C1801">
        <v>2226.923076923077</v>
      </c>
      <c r="D1801">
        <v>0.1415117032742121</v>
      </c>
    </row>
    <row r="1802" spans="1:4">
      <c r="A1802">
        <v>2624.66</v>
      </c>
      <c r="B1802">
        <v>0.191541</v>
      </c>
      <c r="C1802">
        <v>2226.923076923077</v>
      </c>
      <c r="D1802">
        <v>0.1415117032742121</v>
      </c>
    </row>
    <row r="1803" spans="1:4">
      <c r="A1803">
        <v>2627.21</v>
      </c>
      <c r="B1803">
        <v>0.191902</v>
      </c>
      <c r="C1803">
        <v>2226.923076923077</v>
      </c>
      <c r="D1803">
        <v>0.1415117032742121</v>
      </c>
    </row>
    <row r="1804" spans="1:4">
      <c r="A1804">
        <v>2630.71</v>
      </c>
      <c r="B1804">
        <v>0.19246</v>
      </c>
      <c r="C1804">
        <v>2238.461538461539</v>
      </c>
      <c r="D1804">
        <v>0.1424346629619144</v>
      </c>
    </row>
    <row r="1805" spans="1:4">
      <c r="A1805">
        <v>2633.05</v>
      </c>
      <c r="B1805">
        <v>0.192833</v>
      </c>
      <c r="C1805">
        <v>2238.461538461539</v>
      </c>
      <c r="D1805">
        <v>0.1424346629619144</v>
      </c>
    </row>
    <row r="1806" spans="1:4">
      <c r="A1806">
        <v>2634.77</v>
      </c>
      <c r="B1806">
        <v>0.193098</v>
      </c>
      <c r="C1806">
        <v>2238.461538461539</v>
      </c>
      <c r="D1806">
        <v>0.1424346629619144</v>
      </c>
    </row>
    <row r="1807" spans="1:4">
      <c r="A1807">
        <v>2637.91</v>
      </c>
      <c r="B1807">
        <v>0.193587</v>
      </c>
      <c r="C1807">
        <v>2238.461538461539</v>
      </c>
      <c r="D1807">
        <v>0.1424346629619144</v>
      </c>
    </row>
    <row r="1808" spans="1:4">
      <c r="A1808">
        <v>2641.04</v>
      </c>
      <c r="B1808">
        <v>0.194105</v>
      </c>
      <c r="C1808">
        <v>2250</v>
      </c>
      <c r="D1808">
        <v>0.1433741990834426</v>
      </c>
    </row>
    <row r="1809" spans="1:4">
      <c r="A1809">
        <v>2643.88</v>
      </c>
      <c r="B1809">
        <v>0.194584</v>
      </c>
      <c r="C1809">
        <v>2250</v>
      </c>
      <c r="D1809">
        <v>0.1433741990834426</v>
      </c>
    </row>
    <row r="1810" spans="1:4">
      <c r="A1810">
        <v>2646.4</v>
      </c>
      <c r="B1810">
        <v>0.195</v>
      </c>
      <c r="C1810">
        <v>2250</v>
      </c>
      <c r="D1810">
        <v>0.1433741990834426</v>
      </c>
    </row>
    <row r="1811" spans="1:4">
      <c r="A1811">
        <v>2649.05</v>
      </c>
      <c r="B1811">
        <v>0.19545</v>
      </c>
      <c r="C1811">
        <v>2250</v>
      </c>
      <c r="D1811">
        <v>0.1433741990834426</v>
      </c>
    </row>
    <row r="1812" spans="1:4">
      <c r="A1812">
        <v>2651.14</v>
      </c>
      <c r="B1812">
        <v>0.195803</v>
      </c>
      <c r="C1812">
        <v>2261.538461538461</v>
      </c>
      <c r="D1812">
        <v>0.1443310526945418</v>
      </c>
    </row>
    <row r="1813" spans="1:4">
      <c r="A1813">
        <v>2653.69</v>
      </c>
      <c r="B1813">
        <v>0.196235</v>
      </c>
      <c r="C1813">
        <v>2261.538461538461</v>
      </c>
      <c r="D1813">
        <v>0.1443310526945418</v>
      </c>
    </row>
    <row r="1814" spans="1:4">
      <c r="A1814">
        <v>2656.23</v>
      </c>
      <c r="B1814">
        <v>0.196683</v>
      </c>
      <c r="C1814">
        <v>2261.538461538461</v>
      </c>
      <c r="D1814">
        <v>0.1443310526945418</v>
      </c>
    </row>
    <row r="1815" spans="1:4">
      <c r="A1815">
        <v>2659.16</v>
      </c>
      <c r="B1815">
        <v>0.197158</v>
      </c>
      <c r="C1815">
        <v>2261.538461538461</v>
      </c>
      <c r="D1815">
        <v>0.1443310526945418</v>
      </c>
    </row>
    <row r="1816" spans="1:4">
      <c r="A1816">
        <v>2661.22</v>
      </c>
      <c r="B1816">
        <v>0.197531</v>
      </c>
      <c r="C1816">
        <v>2261.538461538461</v>
      </c>
      <c r="D1816">
        <v>0.1443310526945418</v>
      </c>
    </row>
    <row r="1817" spans="1:4">
      <c r="A1817">
        <v>2663.6</v>
      </c>
      <c r="B1817">
        <v>0.197905</v>
      </c>
      <c r="C1817">
        <v>2273.076923076923</v>
      </c>
      <c r="D1817">
        <v>0.1453060126691194</v>
      </c>
    </row>
    <row r="1818" spans="1:4">
      <c r="A1818">
        <v>2666.02</v>
      </c>
      <c r="B1818">
        <v>0.198363</v>
      </c>
      <c r="C1818">
        <v>2273.076923076923</v>
      </c>
      <c r="D1818">
        <v>0.1453060126691194</v>
      </c>
    </row>
    <row r="1819" spans="1:4">
      <c r="A1819">
        <v>2666.99</v>
      </c>
      <c r="B1819">
        <v>0.198526</v>
      </c>
      <c r="C1819">
        <v>2273.076923076923</v>
      </c>
      <c r="D1819">
        <v>0.1453060126691194</v>
      </c>
    </row>
    <row r="1820" spans="1:4">
      <c r="A1820">
        <v>2668.94</v>
      </c>
      <c r="B1820">
        <v>0.198866</v>
      </c>
      <c r="C1820">
        <v>2273.076923076923</v>
      </c>
      <c r="D1820">
        <v>0.1453060126691194</v>
      </c>
    </row>
    <row r="1821" spans="1:4">
      <c r="A1821">
        <v>2670.74</v>
      </c>
      <c r="B1821">
        <v>0.199231</v>
      </c>
      <c r="C1821">
        <v>2284.615384615385</v>
      </c>
      <c r="D1821">
        <v>0.1462999199788257</v>
      </c>
    </row>
    <row r="1822" spans="1:4">
      <c r="A1822">
        <v>2673.61</v>
      </c>
      <c r="B1822">
        <v>0.199761</v>
      </c>
      <c r="C1822">
        <v>2284.615384615385</v>
      </c>
      <c r="D1822">
        <v>0.1462999199788257</v>
      </c>
    </row>
    <row r="1823" spans="1:4">
      <c r="A1823">
        <v>2675.3</v>
      </c>
      <c r="B1823">
        <v>0.20005</v>
      </c>
      <c r="C1823">
        <v>2284.615384615385</v>
      </c>
      <c r="D1823">
        <v>0.1462999199788257</v>
      </c>
    </row>
    <row r="1824" spans="1:4">
      <c r="A1824">
        <v>2677.35</v>
      </c>
      <c r="B1824">
        <v>0.200466</v>
      </c>
      <c r="C1824">
        <v>2284.615384615385</v>
      </c>
      <c r="D1824">
        <v>0.1462999199788257</v>
      </c>
    </row>
    <row r="1825" spans="1:4">
      <c r="A1825">
        <v>2679.02</v>
      </c>
      <c r="B1825">
        <v>0.200781</v>
      </c>
      <c r="C1825">
        <v>2296.153846153846</v>
      </c>
      <c r="D1825">
        <v>0.1473136724599084</v>
      </c>
    </row>
    <row r="1826" spans="1:4">
      <c r="A1826">
        <v>2680.85</v>
      </c>
      <c r="B1826">
        <v>0.201128</v>
      </c>
      <c r="C1826">
        <v>2296.153846153846</v>
      </c>
      <c r="D1826">
        <v>0.1473136724599084</v>
      </c>
    </row>
    <row r="1827" spans="1:4">
      <c r="A1827">
        <v>2683.39</v>
      </c>
      <c r="B1827">
        <v>0.201615</v>
      </c>
      <c r="C1827">
        <v>2296.153846153846</v>
      </c>
      <c r="D1827">
        <v>0.1473136724599084</v>
      </c>
    </row>
    <row r="1828" spans="1:4">
      <c r="A1828">
        <v>2685.84</v>
      </c>
      <c r="B1828">
        <v>0.20209</v>
      </c>
      <c r="C1828">
        <v>2296.153846153846</v>
      </c>
      <c r="D1828">
        <v>0.1473136724599084</v>
      </c>
    </row>
    <row r="1829" spans="1:4">
      <c r="A1829">
        <v>2687.88</v>
      </c>
      <c r="B1829">
        <v>0.20248</v>
      </c>
      <c r="C1829">
        <v>2307.692307692308</v>
      </c>
      <c r="D1829">
        <v>0.1483482301345688</v>
      </c>
    </row>
    <row r="1830" spans="1:4">
      <c r="A1830">
        <v>2690.43</v>
      </c>
      <c r="B1830">
        <v>0.202985</v>
      </c>
      <c r="C1830">
        <v>2307.692307692308</v>
      </c>
      <c r="D1830">
        <v>0.1483482301345688</v>
      </c>
    </row>
    <row r="1831" spans="1:4">
      <c r="A1831">
        <v>2693.25</v>
      </c>
      <c r="B1831">
        <v>0.203561</v>
      </c>
      <c r="C1831">
        <v>2307.692307692308</v>
      </c>
      <c r="D1831">
        <v>0.1483482301345688</v>
      </c>
    </row>
    <row r="1832" spans="1:4">
      <c r="A1832">
        <v>2696.14</v>
      </c>
      <c r="B1832">
        <v>0.204144</v>
      </c>
      <c r="C1832">
        <v>2307.692307692308</v>
      </c>
      <c r="D1832">
        <v>0.1483482301345688</v>
      </c>
    </row>
    <row r="1833" spans="1:4">
      <c r="A1833">
        <v>2698.66</v>
      </c>
      <c r="B1833">
        <v>0.204661</v>
      </c>
      <c r="C1833">
        <v>2319.230769230769</v>
      </c>
      <c r="D1833">
        <v>0.1494046211644987</v>
      </c>
    </row>
    <row r="1834" spans="1:4">
      <c r="A1834">
        <v>2700.26</v>
      </c>
      <c r="B1834">
        <v>0.204997</v>
      </c>
      <c r="C1834">
        <v>2319.230769230769</v>
      </c>
      <c r="D1834">
        <v>0.1494046211644987</v>
      </c>
    </row>
    <row r="1835" spans="1:4">
      <c r="A1835">
        <v>2702.18</v>
      </c>
      <c r="B1835">
        <v>0.205397</v>
      </c>
      <c r="C1835">
        <v>2319.230769230769</v>
      </c>
      <c r="D1835">
        <v>0.1494046211644987</v>
      </c>
    </row>
    <row r="1836" spans="1:4">
      <c r="A1836">
        <v>2703.95</v>
      </c>
      <c r="B1836">
        <v>0.205767</v>
      </c>
      <c r="C1836">
        <v>2319.230769230769</v>
      </c>
      <c r="D1836">
        <v>0.1494046211644987</v>
      </c>
    </row>
    <row r="1837" spans="1:4">
      <c r="A1837">
        <v>2705.61</v>
      </c>
      <c r="B1837">
        <v>0.206138</v>
      </c>
      <c r="C1837">
        <v>2330.76923076923</v>
      </c>
      <c r="D1837">
        <v>0.1504839485262361</v>
      </c>
    </row>
    <row r="1838" spans="1:4">
      <c r="A1838">
        <v>2707.5</v>
      </c>
      <c r="B1838">
        <v>0.20655</v>
      </c>
      <c r="C1838">
        <v>2330.76923076923</v>
      </c>
      <c r="D1838">
        <v>0.1504839485262361</v>
      </c>
    </row>
    <row r="1839" spans="1:4">
      <c r="A1839">
        <v>2709.27</v>
      </c>
      <c r="B1839">
        <v>0.206942</v>
      </c>
      <c r="C1839">
        <v>2330.76923076923</v>
      </c>
      <c r="D1839">
        <v>0.1504839485262361</v>
      </c>
    </row>
    <row r="1840" spans="1:4">
      <c r="A1840">
        <v>2710.65</v>
      </c>
      <c r="B1840">
        <v>0.207213</v>
      </c>
      <c r="C1840">
        <v>2330.76923076923</v>
      </c>
      <c r="D1840">
        <v>0.1504839485262361</v>
      </c>
    </row>
    <row r="1841" spans="1:4">
      <c r="A1841">
        <v>2711.6</v>
      </c>
      <c r="B1841">
        <v>0.207472</v>
      </c>
      <c r="C1841">
        <v>2342.307692307692</v>
      </c>
      <c r="D1841">
        <v>0.1515873975114876</v>
      </c>
    </row>
    <row r="1842" spans="1:4">
      <c r="A1842">
        <v>2713.19</v>
      </c>
      <c r="B1842">
        <v>0.207814</v>
      </c>
      <c r="C1842">
        <v>2342.307692307692</v>
      </c>
      <c r="D1842">
        <v>0.1515873975114876</v>
      </c>
    </row>
    <row r="1843" spans="1:4">
      <c r="A1843">
        <v>2715.71</v>
      </c>
      <c r="B1843">
        <v>0.208398</v>
      </c>
      <c r="C1843">
        <v>2342.307692307692</v>
      </c>
      <c r="D1843">
        <v>0.1515873975114876</v>
      </c>
    </row>
    <row r="1844" spans="1:4">
      <c r="A1844">
        <v>2717.63</v>
      </c>
      <c r="B1844">
        <v>0.208842</v>
      </c>
      <c r="C1844">
        <v>2342.307692307692</v>
      </c>
      <c r="D1844">
        <v>0.1515873975114876</v>
      </c>
    </row>
    <row r="1845" spans="1:4">
      <c r="A1845">
        <v>2718.9</v>
      </c>
      <c r="B1845">
        <v>0.209141</v>
      </c>
      <c r="C1845">
        <v>2353.846153846154</v>
      </c>
      <c r="D1845">
        <v>0.1527162441704232</v>
      </c>
    </row>
    <row r="1846" spans="1:4">
      <c r="A1846">
        <v>2720.93</v>
      </c>
      <c r="B1846">
        <v>0.2096</v>
      </c>
      <c r="C1846">
        <v>2353.846153846154</v>
      </c>
      <c r="D1846">
        <v>0.1527162441704232</v>
      </c>
    </row>
    <row r="1847" spans="1:4">
      <c r="A1847">
        <v>2722.62</v>
      </c>
      <c r="B1847">
        <v>0.209999</v>
      </c>
      <c r="C1847">
        <v>2353.846153846154</v>
      </c>
      <c r="D1847">
        <v>0.1527162441704232</v>
      </c>
    </row>
    <row r="1848" spans="1:4">
      <c r="A1848">
        <v>2724</v>
      </c>
      <c r="B1848">
        <v>0.21034</v>
      </c>
      <c r="C1848">
        <v>2353.846153846154</v>
      </c>
      <c r="D1848">
        <v>0.1527162441704232</v>
      </c>
    </row>
    <row r="1849" spans="1:4">
      <c r="A1849">
        <v>2725.57</v>
      </c>
      <c r="B1849">
        <v>0.210718</v>
      </c>
      <c r="C1849">
        <v>2353.846153846154</v>
      </c>
      <c r="D1849">
        <v>0.1527162441704232</v>
      </c>
    </row>
    <row r="1850" spans="1:4">
      <c r="A1850">
        <v>2727.69</v>
      </c>
      <c r="B1850">
        <v>0.211242</v>
      </c>
      <c r="C1850">
        <v>2365.384615384616</v>
      </c>
      <c r="D1850">
        <v>0.1538718648319288</v>
      </c>
    </row>
    <row r="1851" spans="1:4">
      <c r="A1851">
        <v>2729.36</v>
      </c>
      <c r="B1851">
        <v>0.211682</v>
      </c>
      <c r="C1851">
        <v>2365.384615384616</v>
      </c>
      <c r="D1851">
        <v>0.1538718648319288</v>
      </c>
    </row>
    <row r="1852" spans="1:4">
      <c r="A1852">
        <v>2731.31</v>
      </c>
      <c r="B1852">
        <v>0.212141</v>
      </c>
      <c r="C1852">
        <v>2365.384615384616</v>
      </c>
      <c r="D1852">
        <v>0.1538718648319288</v>
      </c>
    </row>
    <row r="1853" spans="1:4">
      <c r="A1853">
        <v>2732.34</v>
      </c>
      <c r="B1853">
        <v>0.212429</v>
      </c>
      <c r="C1853">
        <v>2365.384615384616</v>
      </c>
      <c r="D1853">
        <v>0.1538718648319288</v>
      </c>
    </row>
    <row r="1854" spans="1:4">
      <c r="A1854">
        <v>2734.35</v>
      </c>
      <c r="B1854">
        <v>0.212949</v>
      </c>
      <c r="C1854">
        <v>2376.923076923077</v>
      </c>
      <c r="D1854">
        <v>0.1550557468497167</v>
      </c>
    </row>
    <row r="1855" spans="1:4">
      <c r="A1855">
        <v>2735.86</v>
      </c>
      <c r="B1855">
        <v>0.213342</v>
      </c>
      <c r="C1855">
        <v>2376.923076923077</v>
      </c>
      <c r="D1855">
        <v>0.1550557468497167</v>
      </c>
    </row>
    <row r="1856" spans="1:4">
      <c r="A1856">
        <v>2737.62</v>
      </c>
      <c r="B1856">
        <v>0.213813</v>
      </c>
      <c r="C1856">
        <v>2376.923076923077</v>
      </c>
      <c r="D1856">
        <v>0.1550557468497167</v>
      </c>
    </row>
    <row r="1857" spans="1:4">
      <c r="A1857">
        <v>2739.57</v>
      </c>
      <c r="B1857">
        <v>0.214336</v>
      </c>
      <c r="C1857">
        <v>2376.923076923077</v>
      </c>
      <c r="D1857">
        <v>0.1550557468497167</v>
      </c>
    </row>
    <row r="1858" spans="1:4">
      <c r="A1858">
        <v>2741.29</v>
      </c>
      <c r="B1858">
        <v>0.214813</v>
      </c>
      <c r="C1858">
        <v>2388.461538461539</v>
      </c>
      <c r="D1858">
        <v>0.156269500737694</v>
      </c>
    </row>
    <row r="1859" spans="1:4">
      <c r="A1859">
        <v>2743.21</v>
      </c>
      <c r="B1859">
        <v>0.215337</v>
      </c>
      <c r="C1859">
        <v>2388.461538461539</v>
      </c>
      <c r="D1859">
        <v>0.156269500737694</v>
      </c>
    </row>
    <row r="1860" spans="1:4">
      <c r="A1860">
        <v>2744.31</v>
      </c>
      <c r="B1860">
        <v>0.21563</v>
      </c>
      <c r="C1860">
        <v>2388.461538461539</v>
      </c>
      <c r="D1860">
        <v>0.156269500737694</v>
      </c>
    </row>
    <row r="1861" spans="1:4">
      <c r="A1861">
        <v>2745.41</v>
      </c>
      <c r="B1861">
        <v>0.215923</v>
      </c>
      <c r="C1861">
        <v>2388.461538461539</v>
      </c>
      <c r="D1861">
        <v>0.156269500737694</v>
      </c>
    </row>
    <row r="1862" spans="1:4">
      <c r="A1862">
        <v>2746</v>
      </c>
      <c r="B1862">
        <v>0.216199</v>
      </c>
      <c r="C1862">
        <v>2400</v>
      </c>
      <c r="D1862">
        <v>0.1575148738677213</v>
      </c>
    </row>
    <row r="1863" spans="1:4">
      <c r="A1863">
        <v>2746.18</v>
      </c>
      <c r="B1863">
        <v>0.216434</v>
      </c>
      <c r="C1863">
        <v>2400</v>
      </c>
      <c r="D1863">
        <v>0.1575148738677213</v>
      </c>
    </row>
    <row r="1864" spans="1:4">
      <c r="A1864">
        <v>2746.6</v>
      </c>
      <c r="B1864">
        <v>0.216725</v>
      </c>
      <c r="C1864">
        <v>2400</v>
      </c>
      <c r="D1864">
        <v>0.1575148738677213</v>
      </c>
    </row>
    <row r="1865" spans="1:4">
      <c r="A1865">
        <v>2747.26</v>
      </c>
      <c r="B1865">
        <v>0.217049</v>
      </c>
      <c r="C1865">
        <v>2400</v>
      </c>
      <c r="D1865">
        <v>0.1575148738677213</v>
      </c>
    </row>
    <row r="1866" spans="1:4">
      <c r="A1866">
        <v>2748.32</v>
      </c>
      <c r="B1866">
        <v>0.217422</v>
      </c>
      <c r="C1866">
        <v>2411.538461538461</v>
      </c>
      <c r="D1866">
        <v>0.1587937658890655</v>
      </c>
    </row>
    <row r="1867" spans="1:4">
      <c r="A1867">
        <v>2749.78</v>
      </c>
      <c r="B1867">
        <v>0.217922</v>
      </c>
      <c r="C1867">
        <v>2411.538461538461</v>
      </c>
      <c r="D1867">
        <v>0.1587937658890655</v>
      </c>
    </row>
    <row r="1868" spans="1:4">
      <c r="A1868">
        <v>2750.94</v>
      </c>
      <c r="B1868">
        <v>0.218306</v>
      </c>
      <c r="C1868">
        <v>2411.538461538461</v>
      </c>
      <c r="D1868">
        <v>0.1587937658890655</v>
      </c>
    </row>
    <row r="1869" spans="1:4">
      <c r="A1869">
        <v>2752.57</v>
      </c>
      <c r="B1869">
        <v>0.218835</v>
      </c>
      <c r="C1869">
        <v>2411.538461538461</v>
      </c>
      <c r="D1869">
        <v>0.1587937658890655</v>
      </c>
    </row>
    <row r="1870" spans="1:4">
      <c r="A1870">
        <v>2754.09</v>
      </c>
      <c r="B1870">
        <v>0.219338</v>
      </c>
      <c r="C1870">
        <v>2423.076923076923</v>
      </c>
      <c r="D1870">
        <v>0.1601082460155238</v>
      </c>
    </row>
    <row r="1871" spans="1:4">
      <c r="A1871">
        <v>2755.46</v>
      </c>
      <c r="B1871">
        <v>0.219756</v>
      </c>
      <c r="C1871">
        <v>2423.076923076923</v>
      </c>
      <c r="D1871">
        <v>0.1601082460155238</v>
      </c>
    </row>
    <row r="1872" spans="1:4">
      <c r="A1872">
        <v>2757.01</v>
      </c>
      <c r="B1872">
        <v>0.220255</v>
      </c>
      <c r="C1872">
        <v>2423.076923076923</v>
      </c>
      <c r="D1872">
        <v>0.1601082460155238</v>
      </c>
    </row>
    <row r="1873" spans="1:4">
      <c r="A1873">
        <v>2758.38</v>
      </c>
      <c r="B1873">
        <v>0.220688</v>
      </c>
      <c r="C1873">
        <v>2423.076923076923</v>
      </c>
      <c r="D1873">
        <v>0.1601082460155238</v>
      </c>
    </row>
    <row r="1874" spans="1:4">
      <c r="A1874">
        <v>2759.96</v>
      </c>
      <c r="B1874">
        <v>0.221201</v>
      </c>
      <c r="C1874">
        <v>2434.615384615384</v>
      </c>
      <c r="D1874">
        <v>0.1614605241133591</v>
      </c>
    </row>
    <row r="1875" spans="1:4">
      <c r="A1875">
        <v>2761.96</v>
      </c>
      <c r="B1875">
        <v>0.221842</v>
      </c>
      <c r="C1875">
        <v>2434.615384615384</v>
      </c>
      <c r="D1875">
        <v>0.1614605241133591</v>
      </c>
    </row>
    <row r="1876" spans="1:4">
      <c r="A1876">
        <v>2763.18</v>
      </c>
      <c r="B1876">
        <v>0.222236</v>
      </c>
      <c r="C1876">
        <v>2434.615384615384</v>
      </c>
      <c r="D1876">
        <v>0.1614605241133591</v>
      </c>
    </row>
    <row r="1877" spans="1:4">
      <c r="A1877">
        <v>2764.67</v>
      </c>
      <c r="B1877">
        <v>0.222727</v>
      </c>
      <c r="C1877">
        <v>2434.615384615384</v>
      </c>
      <c r="D1877">
        <v>0.1614605241133591</v>
      </c>
    </row>
    <row r="1878" spans="1:4">
      <c r="A1878">
        <v>2765.79</v>
      </c>
      <c r="B1878">
        <v>0.223067</v>
      </c>
      <c r="C1878">
        <v>2434.615384615384</v>
      </c>
      <c r="D1878">
        <v>0.1614605241133591</v>
      </c>
    </row>
    <row r="1879" spans="1:4">
      <c r="A1879">
        <v>2767.3</v>
      </c>
      <c r="B1879">
        <v>0.223585</v>
      </c>
      <c r="C1879">
        <v>2446.153846153846</v>
      </c>
      <c r="D1879">
        <v>0.1628529126814674</v>
      </c>
    </row>
    <row r="1880" spans="1:4">
      <c r="A1880">
        <v>2768.86</v>
      </c>
      <c r="B1880">
        <v>0.224125</v>
      </c>
      <c r="C1880">
        <v>2446.153846153846</v>
      </c>
      <c r="D1880">
        <v>0.1628529126814674</v>
      </c>
    </row>
    <row r="1881" spans="1:4">
      <c r="A1881">
        <v>2770.06</v>
      </c>
      <c r="B1881">
        <v>0.224535</v>
      </c>
      <c r="C1881">
        <v>2446.153846153846</v>
      </c>
      <c r="D1881">
        <v>0.1628529126814674</v>
      </c>
    </row>
    <row r="1882" spans="1:4">
      <c r="A1882">
        <v>2771.21</v>
      </c>
      <c r="B1882">
        <v>0.224934</v>
      </c>
      <c r="C1882">
        <v>2446.153846153846</v>
      </c>
      <c r="D1882">
        <v>0.1628529126814674</v>
      </c>
    </row>
    <row r="1883" spans="1:4">
      <c r="A1883">
        <v>2772.18</v>
      </c>
      <c r="B1883">
        <v>0.225274</v>
      </c>
      <c r="C1883">
        <v>2457.692307692308</v>
      </c>
      <c r="D1883">
        <v>0.1642882356996893</v>
      </c>
    </row>
    <row r="1884" spans="1:4">
      <c r="A1884">
        <v>2773.38</v>
      </c>
      <c r="B1884">
        <v>0.225695</v>
      </c>
      <c r="C1884">
        <v>2457.692307692308</v>
      </c>
      <c r="D1884">
        <v>0.1642882356996893</v>
      </c>
    </row>
    <row r="1885" spans="1:4">
      <c r="A1885">
        <v>2775.03</v>
      </c>
      <c r="B1885">
        <v>0.226268</v>
      </c>
      <c r="C1885">
        <v>2457.692307692308</v>
      </c>
      <c r="D1885">
        <v>0.1642882356996893</v>
      </c>
    </row>
    <row r="1886" spans="1:4">
      <c r="A1886">
        <v>2776.43</v>
      </c>
      <c r="B1886">
        <v>0.226767</v>
      </c>
      <c r="C1886">
        <v>2457.692307692308</v>
      </c>
      <c r="D1886">
        <v>0.1642882356996893</v>
      </c>
    </row>
    <row r="1887" spans="1:4">
      <c r="A1887">
        <v>2777.85</v>
      </c>
      <c r="B1887">
        <v>0.227278</v>
      </c>
      <c r="C1887">
        <v>2469.230769230769</v>
      </c>
      <c r="D1887">
        <v>0.1657691290683225</v>
      </c>
    </row>
    <row r="1888" spans="1:4">
      <c r="A1888">
        <v>2779.08</v>
      </c>
      <c r="B1888">
        <v>0.227728</v>
      </c>
      <c r="C1888">
        <v>2469.230769230769</v>
      </c>
      <c r="D1888">
        <v>0.1657691290683225</v>
      </c>
    </row>
    <row r="1889" spans="1:4">
      <c r="A1889">
        <v>2780.08</v>
      </c>
      <c r="B1889">
        <v>0.228119</v>
      </c>
      <c r="C1889">
        <v>2469.230769230769</v>
      </c>
      <c r="D1889">
        <v>0.1657691290683225</v>
      </c>
    </row>
    <row r="1890" spans="1:4">
      <c r="A1890">
        <v>2781.45</v>
      </c>
      <c r="B1890">
        <v>0.228637</v>
      </c>
      <c r="C1890">
        <v>2469.230769230769</v>
      </c>
      <c r="D1890">
        <v>0.1657691290683225</v>
      </c>
    </row>
    <row r="1891" spans="1:4">
      <c r="A1891">
        <v>2782.62</v>
      </c>
      <c r="B1891">
        <v>0.229095</v>
      </c>
      <c r="C1891">
        <v>2480.76923076923</v>
      </c>
      <c r="D1891">
        <v>0.1672986991714236</v>
      </c>
    </row>
    <row r="1892" spans="1:4">
      <c r="A1892">
        <v>2783.86</v>
      </c>
      <c r="B1892">
        <v>0.229588</v>
      </c>
      <c r="C1892">
        <v>2480.76923076923</v>
      </c>
      <c r="D1892">
        <v>0.1672986991714236</v>
      </c>
    </row>
    <row r="1893" spans="1:4">
      <c r="A1893">
        <v>2785.06</v>
      </c>
      <c r="B1893">
        <v>0.230071</v>
      </c>
      <c r="C1893">
        <v>2480.76923076923</v>
      </c>
      <c r="D1893">
        <v>0.1672986991714236</v>
      </c>
    </row>
    <row r="1894" spans="1:4">
      <c r="A1894">
        <v>2786.21</v>
      </c>
      <c r="B1894">
        <v>0.230548</v>
      </c>
      <c r="C1894">
        <v>2480.76923076923</v>
      </c>
      <c r="D1894">
        <v>0.1672986991714236</v>
      </c>
    </row>
    <row r="1895" spans="1:4">
      <c r="A1895">
        <v>2787.38</v>
      </c>
      <c r="B1895">
        <v>0.231048</v>
      </c>
      <c r="C1895">
        <v>2492.307692307692</v>
      </c>
      <c r="D1895">
        <v>0.1688803797759788</v>
      </c>
    </row>
    <row r="1896" spans="1:4">
      <c r="A1896">
        <v>2788.31</v>
      </c>
      <c r="B1896">
        <v>0.231435</v>
      </c>
      <c r="C1896">
        <v>2492.307692307692</v>
      </c>
      <c r="D1896">
        <v>0.1688803797759788</v>
      </c>
    </row>
    <row r="1897" spans="1:4">
      <c r="A1897">
        <v>2788.93</v>
      </c>
      <c r="B1897">
        <v>0.23169</v>
      </c>
      <c r="C1897">
        <v>2492.307692307692</v>
      </c>
      <c r="D1897">
        <v>0.1688803797759788</v>
      </c>
    </row>
    <row r="1898" spans="1:4">
      <c r="A1898">
        <v>2790.2</v>
      </c>
      <c r="B1898">
        <v>0.232261</v>
      </c>
      <c r="C1898">
        <v>2492.307692307692</v>
      </c>
      <c r="D1898">
        <v>0.1688803797759788</v>
      </c>
    </row>
    <row r="1899" spans="1:4">
      <c r="A1899">
        <v>2791.06</v>
      </c>
      <c r="B1899">
        <v>0.232627</v>
      </c>
      <c r="C1899">
        <v>2503.846153846154</v>
      </c>
      <c r="D1899">
        <v>0.1705179798397748</v>
      </c>
    </row>
    <row r="1900" spans="1:4">
      <c r="A1900">
        <v>2792.16</v>
      </c>
      <c r="B1900">
        <v>0.233127</v>
      </c>
      <c r="C1900">
        <v>2503.846153846154</v>
      </c>
      <c r="D1900">
        <v>0.1705179798397748</v>
      </c>
    </row>
    <row r="1901" spans="1:4">
      <c r="A1901">
        <v>2793.3</v>
      </c>
      <c r="B1901">
        <v>0.233653</v>
      </c>
      <c r="C1901">
        <v>2503.846153846154</v>
      </c>
      <c r="D1901">
        <v>0.1705179798397748</v>
      </c>
    </row>
    <row r="1902" spans="1:4">
      <c r="A1902">
        <v>2794.23</v>
      </c>
      <c r="B1902">
        <v>0.234082</v>
      </c>
      <c r="C1902">
        <v>2503.846153846154</v>
      </c>
      <c r="D1902">
        <v>0.1705179798397748</v>
      </c>
    </row>
    <row r="1903" spans="1:4">
      <c r="A1903">
        <v>2795.5</v>
      </c>
      <c r="B1903">
        <v>0.234691</v>
      </c>
      <c r="C1903">
        <v>2515.384615384616</v>
      </c>
      <c r="D1903">
        <v>0.172215740290004</v>
      </c>
    </row>
    <row r="1904" spans="1:4">
      <c r="A1904">
        <v>2796.5</v>
      </c>
      <c r="B1904">
        <v>0.235184</v>
      </c>
      <c r="C1904">
        <v>2515.384615384616</v>
      </c>
      <c r="D1904">
        <v>0.172215740290004</v>
      </c>
    </row>
    <row r="1905" spans="1:4">
      <c r="A1905">
        <v>2797.57</v>
      </c>
      <c r="B1905">
        <v>0.23567</v>
      </c>
      <c r="C1905">
        <v>2515.384615384616</v>
      </c>
      <c r="D1905">
        <v>0.172215740290004</v>
      </c>
    </row>
    <row r="1906" spans="1:4">
      <c r="A1906">
        <v>2798.84</v>
      </c>
      <c r="B1906">
        <v>0.236252</v>
      </c>
      <c r="C1906">
        <v>2515.384615384616</v>
      </c>
      <c r="D1906">
        <v>0.172215740290004</v>
      </c>
    </row>
    <row r="1907" spans="1:4">
      <c r="A1907">
        <v>2799.81</v>
      </c>
      <c r="B1907">
        <v>0.236696</v>
      </c>
      <c r="C1907">
        <v>2526.923076923077</v>
      </c>
      <c r="D1907">
        <v>0.173978401729025</v>
      </c>
    </row>
    <row r="1908" spans="1:4">
      <c r="A1908">
        <v>2800.96</v>
      </c>
      <c r="B1908">
        <v>0.237218</v>
      </c>
      <c r="C1908">
        <v>2526.923076923077</v>
      </c>
      <c r="D1908">
        <v>0.173978401729025</v>
      </c>
    </row>
    <row r="1909" spans="1:4">
      <c r="A1909">
        <v>2802.36</v>
      </c>
      <c r="B1909">
        <v>0.237839</v>
      </c>
      <c r="C1909">
        <v>2526.923076923077</v>
      </c>
      <c r="D1909">
        <v>0.173978401729025</v>
      </c>
    </row>
    <row r="1910" spans="1:4">
      <c r="A1910">
        <v>2803.19</v>
      </c>
      <c r="B1910">
        <v>0.238223</v>
      </c>
      <c r="C1910">
        <v>2526.923076923077</v>
      </c>
      <c r="D1910">
        <v>0.173978401729025</v>
      </c>
    </row>
    <row r="1911" spans="1:4">
      <c r="A1911">
        <v>2804.13</v>
      </c>
      <c r="B1911">
        <v>0.238652</v>
      </c>
      <c r="C1911">
        <v>2526.923076923077</v>
      </c>
      <c r="D1911">
        <v>0.173978401729025</v>
      </c>
    </row>
    <row r="1912" spans="1:4">
      <c r="A1912">
        <v>2805.08</v>
      </c>
      <c r="B1912">
        <v>0.239092</v>
      </c>
      <c r="C1912">
        <v>2538.461538461539</v>
      </c>
      <c r="D1912">
        <v>0.1758112853981353</v>
      </c>
    </row>
    <row r="1913" spans="1:4">
      <c r="A1913">
        <v>2806.13</v>
      </c>
      <c r="B1913">
        <v>0.239579</v>
      </c>
      <c r="C1913">
        <v>2538.461538461539</v>
      </c>
      <c r="D1913">
        <v>0.1758112853981353</v>
      </c>
    </row>
    <row r="1914" spans="1:4">
      <c r="A1914">
        <v>2807.13</v>
      </c>
      <c r="B1914">
        <v>0.240053</v>
      </c>
      <c r="C1914">
        <v>2538.461538461539</v>
      </c>
      <c r="D1914">
        <v>0.1758112853981353</v>
      </c>
    </row>
    <row r="1915" spans="1:4">
      <c r="A1915">
        <v>2808.1</v>
      </c>
      <c r="B1915">
        <v>0.240513</v>
      </c>
      <c r="C1915">
        <v>2538.461538461539</v>
      </c>
      <c r="D1915">
        <v>0.1758112853981353</v>
      </c>
    </row>
    <row r="1916" spans="1:4">
      <c r="A1916">
        <v>2809.07</v>
      </c>
      <c r="B1916">
        <v>0.240985</v>
      </c>
      <c r="C1916">
        <v>2550</v>
      </c>
      <c r="D1916">
        <v>0.1777203900158152</v>
      </c>
    </row>
    <row r="1917" spans="1:4">
      <c r="A1917">
        <v>2810.05</v>
      </c>
      <c r="B1917">
        <v>0.241441</v>
      </c>
      <c r="C1917">
        <v>2550</v>
      </c>
      <c r="D1917">
        <v>0.1777203900158152</v>
      </c>
    </row>
    <row r="1918" spans="1:4">
      <c r="A1918">
        <v>2811.07</v>
      </c>
      <c r="B1918">
        <v>0.241928</v>
      </c>
      <c r="C1918">
        <v>2550</v>
      </c>
      <c r="D1918">
        <v>0.1777203900158152</v>
      </c>
    </row>
    <row r="1919" spans="1:4">
      <c r="A1919">
        <v>2812.19</v>
      </c>
      <c r="B1919">
        <v>0.242467</v>
      </c>
      <c r="C1919">
        <v>2550</v>
      </c>
      <c r="D1919">
        <v>0.1777203900158152</v>
      </c>
    </row>
    <row r="1920" spans="1:4">
      <c r="A1920">
        <v>2812.97</v>
      </c>
      <c r="B1920">
        <v>0.242862</v>
      </c>
      <c r="C1920">
        <v>2561.538461538461</v>
      </c>
      <c r="D1920">
        <v>0.1797125070776721</v>
      </c>
    </row>
    <row r="1921" spans="1:4">
      <c r="A1921">
        <v>2813.92</v>
      </c>
      <c r="B1921">
        <v>0.243349</v>
      </c>
      <c r="C1921">
        <v>2561.538461538461</v>
      </c>
      <c r="D1921">
        <v>0.1797125070776721</v>
      </c>
    </row>
    <row r="1922" spans="1:4">
      <c r="A1922">
        <v>2814.94</v>
      </c>
      <c r="B1922">
        <v>0.243879</v>
      </c>
      <c r="C1922">
        <v>2561.538461538461</v>
      </c>
      <c r="D1922">
        <v>0.1797125070776721</v>
      </c>
    </row>
    <row r="1923" spans="1:4">
      <c r="A1923">
        <v>2815.99</v>
      </c>
      <c r="B1923">
        <v>0.244391</v>
      </c>
      <c r="C1923">
        <v>2561.538461538461</v>
      </c>
      <c r="D1923">
        <v>0.1797125070776721</v>
      </c>
    </row>
    <row r="1924" spans="1:4">
      <c r="A1924">
        <v>2817.13</v>
      </c>
      <c r="B1924">
        <v>0.244982</v>
      </c>
      <c r="C1924">
        <v>2573.076923076923</v>
      </c>
      <c r="D1924">
        <v>0.1817953563628481</v>
      </c>
    </row>
    <row r="1925" spans="1:4">
      <c r="A1925">
        <v>2817.94</v>
      </c>
      <c r="B1925">
        <v>0.245402</v>
      </c>
      <c r="C1925">
        <v>2573.076923076923</v>
      </c>
      <c r="D1925">
        <v>0.1817953563628481</v>
      </c>
    </row>
    <row r="1926" spans="1:4">
      <c r="A1926">
        <v>2818.89</v>
      </c>
      <c r="B1926">
        <v>0.245897</v>
      </c>
      <c r="C1926">
        <v>2573.076923076923</v>
      </c>
      <c r="D1926">
        <v>0.1817953563628481</v>
      </c>
    </row>
    <row r="1927" spans="1:4">
      <c r="A1927">
        <v>2819.85</v>
      </c>
      <c r="B1927">
        <v>0.246381</v>
      </c>
      <c r="C1927">
        <v>2573.076923076923</v>
      </c>
      <c r="D1927">
        <v>0.1817953563628481</v>
      </c>
    </row>
    <row r="1928" spans="1:4">
      <c r="A1928">
        <v>2820.73</v>
      </c>
      <c r="B1928">
        <v>0.246855</v>
      </c>
      <c r="C1928">
        <v>2584.615384615384</v>
      </c>
      <c r="D1928">
        <v>0.1839772289871039</v>
      </c>
    </row>
    <row r="1929" spans="1:4">
      <c r="A1929">
        <v>2821.65</v>
      </c>
      <c r="B1929">
        <v>0.247347</v>
      </c>
      <c r="C1929">
        <v>2584.615384615384</v>
      </c>
      <c r="D1929">
        <v>0.1839772289871039</v>
      </c>
    </row>
    <row r="1930" spans="1:4">
      <c r="A1930">
        <v>2822.41</v>
      </c>
      <c r="B1930">
        <v>0.247757</v>
      </c>
      <c r="C1930">
        <v>2584.615384615384</v>
      </c>
      <c r="D1930">
        <v>0.1839772289871039</v>
      </c>
    </row>
    <row r="1931" spans="1:4">
      <c r="A1931">
        <v>2823.08</v>
      </c>
      <c r="B1931">
        <v>0.248124</v>
      </c>
      <c r="C1931">
        <v>2584.615384615384</v>
      </c>
      <c r="D1931">
        <v>0.1839772289871039</v>
      </c>
    </row>
    <row r="1932" spans="1:4">
      <c r="A1932">
        <v>2823.78</v>
      </c>
      <c r="B1932">
        <v>0.248522</v>
      </c>
      <c r="C1932">
        <v>2596.153846153846</v>
      </c>
      <c r="D1932">
        <v>0.1862674706830064</v>
      </c>
    </row>
    <row r="1933" spans="1:4">
      <c r="A1933">
        <v>2824.38</v>
      </c>
      <c r="B1933">
        <v>0.24885</v>
      </c>
      <c r="C1933">
        <v>2596.153846153846</v>
      </c>
      <c r="D1933">
        <v>0.1862674706830064</v>
      </c>
    </row>
    <row r="1934" spans="1:4">
      <c r="A1934">
        <v>2825</v>
      </c>
      <c r="B1934">
        <v>0.249185</v>
      </c>
      <c r="C1934">
        <v>2596.153846153846</v>
      </c>
      <c r="D1934">
        <v>0.1862674706830064</v>
      </c>
    </row>
    <row r="1935" spans="1:4">
      <c r="A1935">
        <v>2825.67</v>
      </c>
      <c r="B1935">
        <v>0.249586</v>
      </c>
      <c r="C1935">
        <v>2596.153846153846</v>
      </c>
      <c r="D1935">
        <v>0.1862674706830064</v>
      </c>
    </row>
    <row r="1936" spans="1:4">
      <c r="A1936">
        <v>2826.29</v>
      </c>
      <c r="B1936">
        <v>0.24994</v>
      </c>
      <c r="C1936">
        <v>2607.692307692308</v>
      </c>
      <c r="D1936">
        <v>0.1886766471090462</v>
      </c>
    </row>
    <row r="1937" spans="1:4">
      <c r="A1937">
        <v>2826.94</v>
      </c>
      <c r="B1937">
        <v>0.250314</v>
      </c>
      <c r="C1937">
        <v>2607.692307692308</v>
      </c>
      <c r="D1937">
        <v>0.1886766471090462</v>
      </c>
    </row>
    <row r="1938" spans="1:4">
      <c r="A1938">
        <v>2827.49</v>
      </c>
      <c r="B1938">
        <v>0.250646</v>
      </c>
      <c r="C1938">
        <v>2607.692307692308</v>
      </c>
      <c r="D1938">
        <v>0.1886766471090462</v>
      </c>
    </row>
    <row r="1939" spans="1:4">
      <c r="A1939">
        <v>2828.05</v>
      </c>
      <c r="B1939">
        <v>0.25098</v>
      </c>
      <c r="C1939">
        <v>2607.692307692308</v>
      </c>
      <c r="D1939">
        <v>0.1886766471090462</v>
      </c>
    </row>
    <row r="1940" spans="1:4">
      <c r="A1940">
        <v>2828.5</v>
      </c>
      <c r="B1940">
        <v>0.251232</v>
      </c>
      <c r="C1940">
        <v>2607.692307692308</v>
      </c>
      <c r="D1940">
        <v>0.1886766471090462</v>
      </c>
    </row>
    <row r="1941" spans="1:4">
      <c r="A1941">
        <v>2829.07</v>
      </c>
      <c r="B1941">
        <v>0.251583</v>
      </c>
      <c r="C1941">
        <v>2619.230769230769</v>
      </c>
      <c r="D1941">
        <v>0.1912204123204044</v>
      </c>
    </row>
    <row r="1942" spans="1:4">
      <c r="A1942">
        <v>2829.64</v>
      </c>
      <c r="B1942">
        <v>0.251958</v>
      </c>
      <c r="C1942">
        <v>2619.230769230769</v>
      </c>
      <c r="D1942">
        <v>0.1912204123204044</v>
      </c>
    </row>
    <row r="1943" spans="1:4">
      <c r="A1943">
        <v>2830.21</v>
      </c>
      <c r="B1943">
        <v>0.252312</v>
      </c>
      <c r="C1943">
        <v>2619.230769230769</v>
      </c>
      <c r="D1943">
        <v>0.1912204123204044</v>
      </c>
    </row>
    <row r="1944" spans="1:4">
      <c r="A1944">
        <v>2830.72</v>
      </c>
      <c r="B1944">
        <v>0.252642</v>
      </c>
      <c r="C1944">
        <v>2619.230769230769</v>
      </c>
      <c r="D1944">
        <v>0.1912204123204044</v>
      </c>
    </row>
    <row r="1945" spans="1:4">
      <c r="A1945">
        <v>2831.07</v>
      </c>
      <c r="B1945">
        <v>0.252856</v>
      </c>
      <c r="C1945">
        <v>2630.76923076923</v>
      </c>
      <c r="D1945">
        <v>0.1939120858054509</v>
      </c>
    </row>
    <row r="1946" spans="1:4">
      <c r="A1946">
        <v>2831.46</v>
      </c>
      <c r="B1946">
        <v>0.253103</v>
      </c>
      <c r="C1946">
        <v>2630.76923076923</v>
      </c>
      <c r="D1946">
        <v>0.1939120858054509</v>
      </c>
    </row>
    <row r="1947" spans="1:4">
      <c r="A1947">
        <v>2831.86</v>
      </c>
      <c r="B1947">
        <v>0.253384</v>
      </c>
      <c r="C1947">
        <v>2630.76923076923</v>
      </c>
      <c r="D1947">
        <v>0.1939120858054509</v>
      </c>
    </row>
    <row r="1948" spans="1:4">
      <c r="A1948">
        <v>2832.21</v>
      </c>
      <c r="B1948">
        <v>0.253618</v>
      </c>
      <c r="C1948">
        <v>2630.76923076923</v>
      </c>
      <c r="D1948">
        <v>0.1939120858054509</v>
      </c>
    </row>
    <row r="1949" spans="1:4">
      <c r="A1949">
        <v>2832.48</v>
      </c>
      <c r="B1949">
        <v>0.253799</v>
      </c>
      <c r="C1949">
        <v>2642.307692307692</v>
      </c>
      <c r="D1949">
        <v>0.1967695239395355</v>
      </c>
    </row>
    <row r="1950" spans="1:4">
      <c r="A1950">
        <v>2832.99</v>
      </c>
      <c r="B1950">
        <v>0.254124</v>
      </c>
      <c r="C1950">
        <v>2642.307692307692</v>
      </c>
      <c r="D1950">
        <v>0.1967695239395355</v>
      </c>
    </row>
    <row r="1951" spans="1:4">
      <c r="A1951">
        <v>2833.38</v>
      </c>
      <c r="B1951">
        <v>0.25439</v>
      </c>
      <c r="C1951">
        <v>2642.307692307692</v>
      </c>
      <c r="D1951">
        <v>0.1967695239395355</v>
      </c>
    </row>
    <row r="1952" spans="1:4">
      <c r="A1952">
        <v>2833.81</v>
      </c>
      <c r="B1952">
        <v>0.254714</v>
      </c>
      <c r="C1952">
        <v>2642.307692307692</v>
      </c>
      <c r="D1952">
        <v>0.1967695239395355</v>
      </c>
    </row>
    <row r="1953" spans="1:4">
      <c r="A1953">
        <v>2834.16</v>
      </c>
      <c r="B1953">
        <v>0.25496</v>
      </c>
      <c r="C1953">
        <v>2653.846153846154</v>
      </c>
      <c r="D1953">
        <v>0.1998140273911545</v>
      </c>
    </row>
    <row r="1954" spans="1:4">
      <c r="A1954">
        <v>2834.51</v>
      </c>
      <c r="B1954">
        <v>0.255207</v>
      </c>
      <c r="C1954">
        <v>2653.846153846154</v>
      </c>
      <c r="D1954">
        <v>0.1998140273911545</v>
      </c>
    </row>
    <row r="1955" spans="1:4">
      <c r="A1955">
        <v>2834.9</v>
      </c>
      <c r="B1955">
        <v>0.255491</v>
      </c>
      <c r="C1955">
        <v>2653.846153846154</v>
      </c>
      <c r="D1955">
        <v>0.1998140273911545</v>
      </c>
    </row>
    <row r="1956" spans="1:4">
      <c r="A1956">
        <v>2835.28</v>
      </c>
      <c r="B1956">
        <v>0.255762</v>
      </c>
      <c r="C1956">
        <v>2653.846153846154</v>
      </c>
      <c r="D1956">
        <v>0.1998140273911545</v>
      </c>
    </row>
    <row r="1957" spans="1:4">
      <c r="A1957">
        <v>2835.6</v>
      </c>
      <c r="B1957">
        <v>0.256003</v>
      </c>
      <c r="C1957">
        <v>2665.384615384616</v>
      </c>
      <c r="D1957">
        <v>0.2030711955307256</v>
      </c>
    </row>
    <row r="1958" spans="1:4">
      <c r="A1958">
        <v>2836.05</v>
      </c>
      <c r="B1958">
        <v>0.256329</v>
      </c>
      <c r="C1958">
        <v>2665.384615384616</v>
      </c>
      <c r="D1958">
        <v>0.2030711955307256</v>
      </c>
    </row>
    <row r="1959" spans="1:4">
      <c r="A1959">
        <v>2836.38</v>
      </c>
      <c r="B1959">
        <v>0.256583</v>
      </c>
      <c r="C1959">
        <v>2665.384615384616</v>
      </c>
      <c r="D1959">
        <v>0.2030711955307256</v>
      </c>
    </row>
    <row r="1960" spans="1:4">
      <c r="A1960">
        <v>2836.75</v>
      </c>
      <c r="B1960">
        <v>0.256868</v>
      </c>
      <c r="C1960">
        <v>2665.384615384616</v>
      </c>
      <c r="D1960">
        <v>0.2030711955307256</v>
      </c>
    </row>
    <row r="1961" spans="1:4">
      <c r="A1961">
        <v>2837.18</v>
      </c>
      <c r="B1961">
        <v>0.257205</v>
      </c>
      <c r="C1961">
        <v>2676.923076923077</v>
      </c>
      <c r="D1961">
        <v>0.2065700345133683</v>
      </c>
    </row>
    <row r="1962" spans="1:4">
      <c r="A1962">
        <v>2837.48</v>
      </c>
      <c r="B1962">
        <v>0.257455</v>
      </c>
      <c r="C1962">
        <v>2676.923076923077</v>
      </c>
      <c r="D1962">
        <v>0.2065700345133683</v>
      </c>
    </row>
    <row r="1963" spans="1:4">
      <c r="A1963">
        <v>2837.87</v>
      </c>
      <c r="B1963">
        <v>0.257761</v>
      </c>
      <c r="C1963">
        <v>2676.923076923077</v>
      </c>
      <c r="D1963">
        <v>0.2065700345133683</v>
      </c>
    </row>
    <row r="1964" spans="1:4">
      <c r="A1964">
        <v>2838.23</v>
      </c>
      <c r="B1964">
        <v>0.258082</v>
      </c>
      <c r="C1964">
        <v>2676.923076923077</v>
      </c>
      <c r="D1964">
        <v>0.2065700345133683</v>
      </c>
    </row>
    <row r="1965" spans="1:4">
      <c r="A1965">
        <v>2838.62</v>
      </c>
      <c r="B1965">
        <v>0.258395</v>
      </c>
      <c r="C1965">
        <v>2688.461538461539</v>
      </c>
      <c r="D1965">
        <v>0.2103450273862671</v>
      </c>
    </row>
    <row r="1966" spans="1:4">
      <c r="A1966">
        <v>2838.88</v>
      </c>
      <c r="B1966">
        <v>0.258621</v>
      </c>
      <c r="C1966">
        <v>2688.461538461539</v>
      </c>
      <c r="D1966">
        <v>0.2103450273862671</v>
      </c>
    </row>
    <row r="1967" spans="1:4">
      <c r="A1967">
        <v>2839.12</v>
      </c>
      <c r="B1967">
        <v>0.258812</v>
      </c>
      <c r="C1967">
        <v>2688.461538461539</v>
      </c>
      <c r="D1967">
        <v>0.2103450273862671</v>
      </c>
    </row>
    <row r="1968" spans="1:4">
      <c r="A1968">
        <v>2839.37</v>
      </c>
      <c r="B1968">
        <v>0.259052</v>
      </c>
      <c r="C1968">
        <v>2688.461538461539</v>
      </c>
      <c r="D1968">
        <v>0.2103450273862671</v>
      </c>
    </row>
    <row r="1969" spans="1:4">
      <c r="A1969">
        <v>2839.65</v>
      </c>
      <c r="B1969">
        <v>0.259306</v>
      </c>
      <c r="C1969">
        <v>2700</v>
      </c>
      <c r="D1969">
        <v>0.2144363861829652</v>
      </c>
    </row>
    <row r="1970" spans="1:4">
      <c r="A1970">
        <v>2839.9</v>
      </c>
      <c r="B1970">
        <v>0.259513</v>
      </c>
      <c r="C1970">
        <v>2700</v>
      </c>
      <c r="D1970">
        <v>0.2144363861829652</v>
      </c>
    </row>
    <row r="1971" spans="1:4">
      <c r="A1971">
        <v>2840.18</v>
      </c>
      <c r="B1971">
        <v>0.259769</v>
      </c>
      <c r="C1971">
        <v>2700</v>
      </c>
      <c r="D1971">
        <v>0.2144363861829652</v>
      </c>
    </row>
    <row r="1972" spans="1:4">
      <c r="A1972">
        <v>2840.43</v>
      </c>
      <c r="B1972">
        <v>0.260014</v>
      </c>
      <c r="C1972">
        <v>2700</v>
      </c>
      <c r="D1972">
        <v>0.2144363861829652</v>
      </c>
    </row>
    <row r="1973" spans="1:4">
      <c r="A1973">
        <v>2840.69</v>
      </c>
      <c r="B1973">
        <v>0.260252</v>
      </c>
      <c r="C1973">
        <v>2700</v>
      </c>
      <c r="D1973">
        <v>0.2144363861829652</v>
      </c>
    </row>
    <row r="1974" spans="1:4">
      <c r="A1974">
        <v>2840.97</v>
      </c>
      <c r="B1974">
        <v>0.260532</v>
      </c>
      <c r="C1974">
        <v>2711.538461538461</v>
      </c>
      <c r="D1974">
        <v>0.218921207752802</v>
      </c>
    </row>
    <row r="1975" spans="1:4">
      <c r="A1975">
        <v>2841.22</v>
      </c>
      <c r="B1975">
        <v>0.260785</v>
      </c>
      <c r="C1975">
        <v>2711.538461538461</v>
      </c>
      <c r="D1975">
        <v>0.218921207752802</v>
      </c>
    </row>
    <row r="1976" spans="1:4">
      <c r="A1976">
        <v>2841.5</v>
      </c>
      <c r="B1976">
        <v>0.261071</v>
      </c>
      <c r="C1976">
        <v>2711.538461538461</v>
      </c>
      <c r="D1976">
        <v>0.218921207752802</v>
      </c>
    </row>
    <row r="1977" spans="1:4">
      <c r="A1977">
        <v>2841.74</v>
      </c>
      <c r="B1977">
        <v>0.261305</v>
      </c>
      <c r="C1977">
        <v>2711.538461538461</v>
      </c>
      <c r="D1977">
        <v>0.218921207752802</v>
      </c>
    </row>
    <row r="1978" spans="1:4">
      <c r="A1978">
        <v>2841.97</v>
      </c>
      <c r="B1978">
        <v>0.261592</v>
      </c>
      <c r="C1978">
        <v>2723.076923076923</v>
      </c>
      <c r="D1978">
        <v>0.2238624555001569</v>
      </c>
    </row>
    <row r="1979" spans="1:4">
      <c r="A1979">
        <v>2842.25</v>
      </c>
      <c r="B1979">
        <v>0.261909</v>
      </c>
      <c r="C1979">
        <v>2723.076923076923</v>
      </c>
      <c r="D1979">
        <v>0.2238624555001569</v>
      </c>
    </row>
    <row r="1980" spans="1:4">
      <c r="A1980">
        <v>2842.5</v>
      </c>
      <c r="B1980">
        <v>0.262199</v>
      </c>
      <c r="C1980">
        <v>2723.076923076923</v>
      </c>
      <c r="D1980">
        <v>0.2238624555001569</v>
      </c>
    </row>
    <row r="1981" spans="1:4">
      <c r="A1981">
        <v>2842.74</v>
      </c>
      <c r="B1981">
        <v>0.262475</v>
      </c>
      <c r="C1981">
        <v>2723.076923076923</v>
      </c>
      <c r="D1981">
        <v>0.2238624555001569</v>
      </c>
    </row>
    <row r="1982" spans="1:4">
      <c r="A1982">
        <v>2843</v>
      </c>
      <c r="B1982">
        <v>0.262819</v>
      </c>
      <c r="C1982">
        <v>2734.615384615384</v>
      </c>
      <c r="D1982">
        <v>0.2293528435336337</v>
      </c>
    </row>
    <row r="1983" spans="1:4">
      <c r="A1983">
        <v>2843.17</v>
      </c>
      <c r="B1983">
        <v>0.263006</v>
      </c>
      <c r="C1983">
        <v>2734.615384615384</v>
      </c>
      <c r="D1983">
        <v>0.2293528435336337</v>
      </c>
    </row>
    <row r="1984" spans="1:4">
      <c r="A1984">
        <v>2843.34</v>
      </c>
      <c r="B1984">
        <v>0.263235</v>
      </c>
      <c r="C1984">
        <v>2734.615384615384</v>
      </c>
      <c r="D1984">
        <v>0.2293528435336337</v>
      </c>
    </row>
    <row r="1985" spans="1:4">
      <c r="A1985">
        <v>2843.49</v>
      </c>
      <c r="B1985">
        <v>0.263446</v>
      </c>
      <c r="C1985">
        <v>2734.615384615384</v>
      </c>
      <c r="D1985">
        <v>0.2293528435336337</v>
      </c>
    </row>
    <row r="1986" spans="1:4">
      <c r="A1986">
        <v>2843.64</v>
      </c>
      <c r="B1986">
        <v>0.263646</v>
      </c>
      <c r="C1986">
        <v>2746.153846153846</v>
      </c>
      <c r="D1986">
        <v>0.2355081491149622</v>
      </c>
    </row>
    <row r="1987" spans="1:4">
      <c r="A1987">
        <v>2843.79</v>
      </c>
      <c r="B1987">
        <v>0.263874</v>
      </c>
      <c r="C1987">
        <v>2746.153846153846</v>
      </c>
      <c r="D1987">
        <v>0.2355081491149622</v>
      </c>
    </row>
    <row r="1988" spans="1:4">
      <c r="A1988">
        <v>2843.94</v>
      </c>
      <c r="B1988">
        <v>0.264089</v>
      </c>
      <c r="C1988">
        <v>2746.153846153846</v>
      </c>
      <c r="D1988">
        <v>0.2355081491149622</v>
      </c>
    </row>
    <row r="1989" spans="1:4">
      <c r="A1989">
        <v>2844.09</v>
      </c>
      <c r="B1989">
        <v>0.26434</v>
      </c>
      <c r="C1989">
        <v>2746.153846153846</v>
      </c>
      <c r="D1989">
        <v>0.2355081491149622</v>
      </c>
    </row>
    <row r="1990" spans="1:4">
      <c r="A1990">
        <v>2844.24</v>
      </c>
      <c r="B1990">
        <v>0.264601</v>
      </c>
      <c r="C1990">
        <v>2757.692307692308</v>
      </c>
      <c r="D1990">
        <v>0.2424645509901598</v>
      </c>
    </row>
    <row r="1991" spans="1:4">
      <c r="A1991">
        <v>2844.39</v>
      </c>
      <c r="B1991">
        <v>0.264862</v>
      </c>
      <c r="C1991">
        <v>2757.692307692308</v>
      </c>
      <c r="D1991">
        <v>0.2424645509901598</v>
      </c>
    </row>
    <row r="1992" spans="1:4">
      <c r="A1992">
        <v>2844.56</v>
      </c>
      <c r="B1992">
        <v>0.265152</v>
      </c>
      <c r="C1992">
        <v>2757.692307692308</v>
      </c>
      <c r="D1992">
        <v>0.2424645509901598</v>
      </c>
    </row>
    <row r="1993" spans="1:4">
      <c r="A1993">
        <v>2844.71</v>
      </c>
      <c r="B1993">
        <v>0.265462</v>
      </c>
      <c r="C1993">
        <v>2757.692307692308</v>
      </c>
      <c r="D1993">
        <v>0.2424645509901598</v>
      </c>
    </row>
    <row r="1994" spans="1:4">
      <c r="A1994">
        <v>2844.86</v>
      </c>
      <c r="B1994">
        <v>0.265788</v>
      </c>
      <c r="C1994">
        <v>2769.230769230769</v>
      </c>
      <c r="D1994">
        <v>0.2505933051746873</v>
      </c>
    </row>
    <row r="1995" spans="1:4">
      <c r="A1995">
        <v>2845.01</v>
      </c>
      <c r="B1995">
        <v>0.266122</v>
      </c>
      <c r="C1995">
        <v>2769.230769230769</v>
      </c>
      <c r="D1995">
        <v>0.2505933051746873</v>
      </c>
    </row>
    <row r="1996" spans="1:4">
      <c r="A1996">
        <v>2845.16</v>
      </c>
      <c r="B1996">
        <v>0.266492</v>
      </c>
      <c r="C1996">
        <v>2769.230769230769</v>
      </c>
      <c r="D1996">
        <v>0.2505933051746873</v>
      </c>
    </row>
    <row r="1997" spans="1:4">
      <c r="A1997">
        <v>2845.32</v>
      </c>
      <c r="B1997">
        <v>0.266983</v>
      </c>
      <c r="C1997">
        <v>2769.230769230769</v>
      </c>
      <c r="D1997">
        <v>0.2505933051746873</v>
      </c>
    </row>
    <row r="1998" spans="1:4">
      <c r="A1998">
        <v>2845.47</v>
      </c>
      <c r="B1998">
        <v>0.267499</v>
      </c>
      <c r="C1998">
        <v>2780.76923076923</v>
      </c>
      <c r="D1998">
        <v>0.2601847750274882</v>
      </c>
    </row>
    <row r="1999" spans="1:4">
      <c r="A1999">
        <v>2845.62</v>
      </c>
      <c r="B1999">
        <v>0.268118</v>
      </c>
      <c r="C1999">
        <v>2780.76923076923</v>
      </c>
      <c r="D1999">
        <v>0.2601847750274882</v>
      </c>
    </row>
    <row r="2000" spans="1:4">
      <c r="A2000">
        <v>2845.79</v>
      </c>
      <c r="B2000">
        <v>0.269086</v>
      </c>
      <c r="C2000">
        <v>2780.76923076923</v>
      </c>
      <c r="D2000">
        <v>0.2601847750274882</v>
      </c>
    </row>
    <row r="2001" spans="1:4">
      <c r="A2001">
        <v>2846.09</v>
      </c>
      <c r="B2001">
        <v>0.277129</v>
      </c>
      <c r="C2001">
        <v>2780.76923076923</v>
      </c>
      <c r="D2001">
        <v>0.2601847750274882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0.001273900686673465</v>
      </c>
    </row>
    <row r="2006" spans="1:4">
      <c r="A2006">
        <v>0</v>
      </c>
      <c r="B2006">
        <v>1E-06</v>
      </c>
      <c r="C2006">
        <v>11.53846153846153</v>
      </c>
      <c r="D2006">
        <v>0.001273900686673465</v>
      </c>
    </row>
    <row r="2007" spans="1:4">
      <c r="A2007">
        <v>0</v>
      </c>
      <c r="B2007">
        <v>1E-06</v>
      </c>
      <c r="C2007">
        <v>11.53846153846153</v>
      </c>
      <c r="D2007">
        <v>0.001273900686673465</v>
      </c>
    </row>
    <row r="2008" spans="1:4">
      <c r="A2008">
        <v>0.01</v>
      </c>
      <c r="B2008">
        <v>3E-06</v>
      </c>
      <c r="C2008">
        <v>23.07692307692307</v>
      </c>
      <c r="D2008">
        <v>0.002507724633539055</v>
      </c>
    </row>
    <row r="2009" spans="1:4">
      <c r="A2009">
        <v>0.01</v>
      </c>
      <c r="B2009">
        <v>2E-06</v>
      </c>
      <c r="C2009">
        <v>23.07692307692307</v>
      </c>
      <c r="D2009">
        <v>0.002507724633539055</v>
      </c>
    </row>
    <row r="2010" spans="1:4">
      <c r="A2010">
        <v>0.01</v>
      </c>
      <c r="B2010">
        <v>1E-06</v>
      </c>
      <c r="C2010">
        <v>23.07692307692307</v>
      </c>
      <c r="D2010">
        <v>0.002507724633539055</v>
      </c>
    </row>
    <row r="2011" spans="1:4">
      <c r="A2011">
        <v>0.01</v>
      </c>
      <c r="B2011">
        <v>2E-06</v>
      </c>
      <c r="C2011">
        <v>34.6153846153846</v>
      </c>
      <c r="D2011">
        <v>0.003703854992524353</v>
      </c>
    </row>
    <row r="2012" spans="1:4">
      <c r="A2012">
        <v>0.01</v>
      </c>
      <c r="B2012">
        <v>1E-06</v>
      </c>
      <c r="C2012">
        <v>34.6153846153846</v>
      </c>
      <c r="D2012">
        <v>0.003703854992524353</v>
      </c>
    </row>
    <row r="2013" spans="1:4">
      <c r="A2013">
        <v>0.01</v>
      </c>
      <c r="B2013">
        <v>3E-06</v>
      </c>
      <c r="C2013">
        <v>34.6153846153846</v>
      </c>
      <c r="D2013">
        <v>0.003703854992524353</v>
      </c>
    </row>
    <row r="2014" spans="1:4">
      <c r="A2014">
        <v>0.01</v>
      </c>
      <c r="B2014">
        <v>8E-06</v>
      </c>
      <c r="C2014">
        <v>46.15384615384615</v>
      </c>
      <c r="D2014">
        <v>0.004864472769840703</v>
      </c>
    </row>
    <row r="2015" spans="1:4">
      <c r="A2015">
        <v>0.01</v>
      </c>
      <c r="B2015">
        <v>4.7E-05</v>
      </c>
      <c r="C2015">
        <v>46.15384615384615</v>
      </c>
      <c r="D2015">
        <v>0.004864472769840703</v>
      </c>
    </row>
    <row r="2016" spans="1:4">
      <c r="A2016">
        <v>0.01</v>
      </c>
      <c r="B2016">
        <v>5.3E-05</v>
      </c>
      <c r="C2016">
        <v>46.15384615384615</v>
      </c>
      <c r="D2016">
        <v>0.004864472769840703</v>
      </c>
    </row>
    <row r="2017" spans="1:4">
      <c r="A2017">
        <v>0.02</v>
      </c>
      <c r="B2017">
        <v>6.100000000000001E-05</v>
      </c>
      <c r="C2017">
        <v>57.69230769230769</v>
      </c>
      <c r="D2017">
        <v>0.005991577975649875</v>
      </c>
    </row>
    <row r="2018" spans="1:4">
      <c r="A2018">
        <v>0.02</v>
      </c>
      <c r="B2018">
        <v>6.4E-05</v>
      </c>
      <c r="C2018">
        <v>57.69230769230769</v>
      </c>
      <c r="D2018">
        <v>0.005991577975649875</v>
      </c>
    </row>
    <row r="2019" spans="1:4">
      <c r="A2019">
        <v>0.02</v>
      </c>
      <c r="B2019">
        <v>6.4E-05</v>
      </c>
      <c r="C2019">
        <v>57.69230769230769</v>
      </c>
      <c r="D2019">
        <v>0.005991577975649875</v>
      </c>
    </row>
    <row r="2020" spans="1:4">
      <c r="A2020">
        <v>0.02</v>
      </c>
      <c r="B2020">
        <v>6.4E-05</v>
      </c>
      <c r="C2020">
        <v>69.23076923076923</v>
      </c>
      <c r="D2020">
        <v>0.007087008456274321</v>
      </c>
    </row>
    <row r="2021" spans="1:4">
      <c r="A2021">
        <v>0.02</v>
      </c>
      <c r="B2021">
        <v>6.600000000000001E-05</v>
      </c>
      <c r="C2021">
        <v>69.23076923076923</v>
      </c>
      <c r="D2021">
        <v>0.007087008456274321</v>
      </c>
    </row>
    <row r="2022" spans="1:4">
      <c r="A2022">
        <v>0.02</v>
      </c>
      <c r="B2022">
        <v>6.4E-05</v>
      </c>
      <c r="C2022">
        <v>69.23076923076923</v>
      </c>
      <c r="D2022">
        <v>0.007087008456274321</v>
      </c>
    </row>
    <row r="2023" spans="1:4">
      <c r="A2023">
        <v>0.02</v>
      </c>
      <c r="B2023">
        <v>6.4E-05</v>
      </c>
      <c r="C2023">
        <v>80.76923076923075</v>
      </c>
      <c r="D2023">
        <v>0.008152456563553578</v>
      </c>
    </row>
    <row r="2024" spans="1:4">
      <c r="A2024">
        <v>0.02</v>
      </c>
      <c r="B2024">
        <v>6.4E-05</v>
      </c>
      <c r="C2024">
        <v>80.76923076923075</v>
      </c>
      <c r="D2024">
        <v>0.008152456563553578</v>
      </c>
    </row>
    <row r="2025" spans="1:4">
      <c r="A2025">
        <v>0.02</v>
      </c>
      <c r="B2025">
        <v>7.1E-05</v>
      </c>
      <c r="C2025">
        <v>80.76923076923075</v>
      </c>
      <c r="D2025">
        <v>0.008152456563553578</v>
      </c>
    </row>
    <row r="2026" spans="1:4">
      <c r="A2026">
        <v>0.02</v>
      </c>
      <c r="B2026">
        <v>7.400000000000001E-05</v>
      </c>
      <c r="C2026">
        <v>92.30769230769231</v>
      </c>
      <c r="D2026">
        <v>0.009189483867802245</v>
      </c>
    </row>
    <row r="2027" spans="1:4">
      <c r="A2027">
        <v>0.03</v>
      </c>
      <c r="B2027">
        <v>7.3E-05</v>
      </c>
      <c r="C2027">
        <v>92.30769230769231</v>
      </c>
      <c r="D2027">
        <v>0.009189483867802245</v>
      </c>
    </row>
    <row r="2028" spans="1:4">
      <c r="A2028">
        <v>0.03</v>
      </c>
      <c r="B2028">
        <v>7.3E-05</v>
      </c>
      <c r="C2028">
        <v>92.30769230769231</v>
      </c>
      <c r="D2028">
        <v>0.009189483867802245</v>
      </c>
    </row>
    <row r="2029" spans="1:4">
      <c r="A2029">
        <v>0.03</v>
      </c>
      <c r="B2029">
        <v>7.2E-05</v>
      </c>
      <c r="C2029">
        <v>103.8461538461538</v>
      </c>
      <c r="D2029">
        <v>0.01019953413416698</v>
      </c>
    </row>
    <row r="2030" spans="1:4">
      <c r="A2030">
        <v>0.03</v>
      </c>
      <c r="B2030">
        <v>7.1E-05</v>
      </c>
      <c r="C2030">
        <v>103.8461538461538</v>
      </c>
      <c r="D2030">
        <v>0.01019953413416698</v>
      </c>
    </row>
    <row r="2031" spans="1:4">
      <c r="A2031">
        <v>0.03</v>
      </c>
      <c r="B2031">
        <v>7.1E-05</v>
      </c>
      <c r="C2031">
        <v>103.8461538461538</v>
      </c>
      <c r="D2031">
        <v>0.01019953413416698</v>
      </c>
    </row>
    <row r="2032" spans="1:4">
      <c r="A2032">
        <v>0.03</v>
      </c>
      <c r="B2032">
        <v>7.000000000000001E-05</v>
      </c>
      <c r="C2032">
        <v>115.3846153846154</v>
      </c>
      <c r="D2032">
        <v>0.01118394477375976</v>
      </c>
    </row>
    <row r="2033" spans="1:4">
      <c r="A2033">
        <v>0.03</v>
      </c>
      <c r="B2033">
        <v>6.9E-05</v>
      </c>
      <c r="C2033">
        <v>115.3846153846154</v>
      </c>
      <c r="D2033">
        <v>0.01118394477375976</v>
      </c>
    </row>
    <row r="2034" spans="1:4">
      <c r="A2034">
        <v>0.03</v>
      </c>
      <c r="B2034">
        <v>6.8E-05</v>
      </c>
      <c r="C2034">
        <v>115.3846153846154</v>
      </c>
      <c r="D2034">
        <v>0.01118394477375976</v>
      </c>
    </row>
    <row r="2035" spans="1:4">
      <c r="A2035">
        <v>0.03</v>
      </c>
      <c r="B2035">
        <v>6.8E-05</v>
      </c>
      <c r="C2035">
        <v>126.9230769230769</v>
      </c>
      <c r="D2035">
        <v>0.01214413701557219</v>
      </c>
    </row>
    <row r="2036" spans="1:4">
      <c r="A2036">
        <v>0.03</v>
      </c>
      <c r="B2036">
        <v>6.7E-05</v>
      </c>
      <c r="C2036">
        <v>126.9230769230769</v>
      </c>
      <c r="D2036">
        <v>0.01214413701557219</v>
      </c>
    </row>
    <row r="2037" spans="1:4">
      <c r="A2037">
        <v>0.04</v>
      </c>
      <c r="B2037">
        <v>7.1E-05</v>
      </c>
      <c r="C2037">
        <v>126.9230769230769</v>
      </c>
      <c r="D2037">
        <v>0.01214413701557219</v>
      </c>
    </row>
    <row r="2038" spans="1:4">
      <c r="A2038">
        <v>0.04</v>
      </c>
      <c r="B2038">
        <v>7.1E-05</v>
      </c>
      <c r="C2038">
        <v>138.4615384615385</v>
      </c>
      <c r="D2038">
        <v>0.01308135279542678</v>
      </c>
    </row>
    <row r="2039" spans="1:4">
      <c r="A2039">
        <v>0.04</v>
      </c>
      <c r="B2039">
        <v>7.1E-05</v>
      </c>
      <c r="C2039">
        <v>138.4615384615385</v>
      </c>
      <c r="D2039">
        <v>0.01308135279542678</v>
      </c>
    </row>
    <row r="2040" spans="1:4">
      <c r="A2040">
        <v>0.04</v>
      </c>
      <c r="B2040">
        <v>8.099999999999999E-05</v>
      </c>
      <c r="C2040">
        <v>138.4615384615385</v>
      </c>
      <c r="D2040">
        <v>0.01308135279542678</v>
      </c>
    </row>
    <row r="2041" spans="1:4">
      <c r="A2041">
        <v>0.04</v>
      </c>
      <c r="B2041">
        <v>8.2E-05</v>
      </c>
      <c r="C2041">
        <v>150</v>
      </c>
      <c r="D2041">
        <v>0.01399673929188366</v>
      </c>
    </row>
    <row r="2042" spans="1:4">
      <c r="A2042">
        <v>0.04</v>
      </c>
      <c r="B2042">
        <v>8.2E-05</v>
      </c>
      <c r="C2042">
        <v>150</v>
      </c>
      <c r="D2042">
        <v>0.01399673929188366</v>
      </c>
    </row>
    <row r="2043" spans="1:4">
      <c r="A2043">
        <v>0.04</v>
      </c>
      <c r="B2043">
        <v>8.4E-05</v>
      </c>
      <c r="C2043">
        <v>150</v>
      </c>
      <c r="D2043">
        <v>0.01399673929188366</v>
      </c>
    </row>
    <row r="2044" spans="1:4">
      <c r="A2044">
        <v>0.04</v>
      </c>
      <c r="B2044">
        <v>8.4E-05</v>
      </c>
      <c r="C2044">
        <v>161.5384615384615</v>
      </c>
      <c r="D2044">
        <v>0.01489136008197268</v>
      </c>
    </row>
    <row r="2045" spans="1:4">
      <c r="A2045">
        <v>0.04</v>
      </c>
      <c r="B2045">
        <v>8.4E-05</v>
      </c>
      <c r="C2045">
        <v>161.5384615384615</v>
      </c>
      <c r="D2045">
        <v>0.01489136008197268</v>
      </c>
    </row>
    <row r="2046" spans="1:4">
      <c r="A2046">
        <v>0.05</v>
      </c>
      <c r="B2046">
        <v>8.4E-05</v>
      </c>
      <c r="C2046">
        <v>161.5384615384615</v>
      </c>
      <c r="D2046">
        <v>0.01489136008197268</v>
      </c>
    </row>
    <row r="2047" spans="1:4">
      <c r="A2047">
        <v>0.05</v>
      </c>
      <c r="B2047">
        <v>8.3E-05</v>
      </c>
      <c r="C2047">
        <v>173.0769230769231</v>
      </c>
      <c r="D2047">
        <v>0.01576620412672852</v>
      </c>
    </row>
    <row r="2048" spans="1:4">
      <c r="A2048">
        <v>0.05</v>
      </c>
      <c r="B2048">
        <v>8.3E-05</v>
      </c>
      <c r="C2048">
        <v>173.0769230769231</v>
      </c>
      <c r="D2048">
        <v>0.01576620412672852</v>
      </c>
    </row>
    <row r="2049" spans="1:4">
      <c r="A2049">
        <v>0.05</v>
      </c>
      <c r="B2049">
        <v>8.4E-05</v>
      </c>
      <c r="C2049">
        <v>173.0769230769231</v>
      </c>
      <c r="D2049">
        <v>0.01576620412672852</v>
      </c>
    </row>
    <row r="2050" spans="1:4">
      <c r="A2050">
        <v>0.05</v>
      </c>
      <c r="B2050">
        <v>8.3E-05</v>
      </c>
      <c r="C2050">
        <v>184.6153846153846</v>
      </c>
      <c r="D2050">
        <v>0.01662219299859291</v>
      </c>
    </row>
    <row r="2051" spans="1:4">
      <c r="A2051">
        <v>0.05</v>
      </c>
      <c r="B2051">
        <v>8.2E-05</v>
      </c>
      <c r="C2051">
        <v>184.6153846153846</v>
      </c>
      <c r="D2051">
        <v>0.01662219299859291</v>
      </c>
    </row>
    <row r="2052" spans="1:4">
      <c r="A2052">
        <v>0.06</v>
      </c>
      <c r="B2052">
        <v>8.2E-05</v>
      </c>
      <c r="C2052">
        <v>184.6153846153846</v>
      </c>
      <c r="D2052">
        <v>0.01662219299859291</v>
      </c>
    </row>
    <row r="2053" spans="1:4">
      <c r="A2053">
        <v>0.06</v>
      </c>
      <c r="B2053">
        <v>8.2E-05</v>
      </c>
      <c r="C2053">
        <v>196.1538461538462</v>
      </c>
      <c r="D2053">
        <v>0.01746014960141132</v>
      </c>
    </row>
    <row r="2054" spans="1:4">
      <c r="A2054">
        <v>0.06</v>
      </c>
      <c r="B2054">
        <v>8.2E-05</v>
      </c>
      <c r="C2054">
        <v>196.1538461538462</v>
      </c>
      <c r="D2054">
        <v>0.01746014960141132</v>
      </c>
    </row>
    <row r="2055" spans="1:4">
      <c r="A2055">
        <v>0.06</v>
      </c>
      <c r="B2055">
        <v>8.3E-05</v>
      </c>
      <c r="C2055">
        <v>196.1538461538462</v>
      </c>
      <c r="D2055">
        <v>0.01746014960141132</v>
      </c>
    </row>
    <row r="2056" spans="1:4">
      <c r="A2056">
        <v>0.06</v>
      </c>
      <c r="B2056">
        <v>8.3E-05</v>
      </c>
      <c r="C2056">
        <v>207.6923076923077</v>
      </c>
      <c r="D2056">
        <v>0.01828092874353826</v>
      </c>
    </row>
    <row r="2057" spans="1:4">
      <c r="A2057">
        <v>0.07000000000000001</v>
      </c>
      <c r="B2057">
        <v>8.3E-05</v>
      </c>
      <c r="C2057">
        <v>207.6923076923077</v>
      </c>
      <c r="D2057">
        <v>0.01828092874353826</v>
      </c>
    </row>
    <row r="2058" spans="1:4">
      <c r="A2058">
        <v>0.07000000000000001</v>
      </c>
      <c r="B2058">
        <v>8.3E-05</v>
      </c>
      <c r="C2058">
        <v>207.6923076923077</v>
      </c>
      <c r="D2058">
        <v>0.01828092874353826</v>
      </c>
    </row>
    <row r="2059" spans="1:4">
      <c r="A2059">
        <v>0.07000000000000001</v>
      </c>
      <c r="B2059">
        <v>8.3E-05</v>
      </c>
      <c r="C2059">
        <v>219.2307692307692</v>
      </c>
      <c r="D2059">
        <v>0.01908528009506951</v>
      </c>
    </row>
    <row r="2060" spans="1:4">
      <c r="A2060">
        <v>0.08</v>
      </c>
      <c r="B2060">
        <v>8.6E-05</v>
      </c>
      <c r="C2060">
        <v>219.2307692307692</v>
      </c>
      <c r="D2060">
        <v>0.01908528009506951</v>
      </c>
    </row>
    <row r="2061" spans="1:4">
      <c r="A2061">
        <v>0.08</v>
      </c>
      <c r="B2061">
        <v>8.7E-05</v>
      </c>
      <c r="C2061">
        <v>219.2307692307692</v>
      </c>
      <c r="D2061">
        <v>0.01908528009506951</v>
      </c>
    </row>
    <row r="2062" spans="1:4">
      <c r="A2062">
        <v>0.08</v>
      </c>
      <c r="B2062">
        <v>8.800000000000001E-05</v>
      </c>
      <c r="C2062">
        <v>230.7692307692308</v>
      </c>
      <c r="D2062">
        <v>0.01987390787798064</v>
      </c>
    </row>
    <row r="2063" spans="1:4">
      <c r="A2063">
        <v>0.09</v>
      </c>
      <c r="B2063">
        <v>8.800000000000001E-05</v>
      </c>
      <c r="C2063">
        <v>230.7692307692308</v>
      </c>
      <c r="D2063">
        <v>0.01987390787798064</v>
      </c>
    </row>
    <row r="2064" spans="1:4">
      <c r="A2064">
        <v>0.09</v>
      </c>
      <c r="B2064">
        <v>8.800000000000001E-05</v>
      </c>
      <c r="C2064">
        <v>230.7692307692308</v>
      </c>
      <c r="D2064">
        <v>0.01987390787798064</v>
      </c>
    </row>
    <row r="2065" spans="1:4">
      <c r="A2065">
        <v>0.1</v>
      </c>
      <c r="B2065">
        <v>8.800000000000001E-05</v>
      </c>
      <c r="C2065">
        <v>242.3076923076923</v>
      </c>
      <c r="D2065">
        <v>0.02064747429467243</v>
      </c>
    </row>
    <row r="2066" spans="1:4">
      <c r="A2066">
        <v>0.1</v>
      </c>
      <c r="B2066">
        <v>8.899999999999999E-05</v>
      </c>
      <c r="C2066">
        <v>242.3076923076923</v>
      </c>
      <c r="D2066">
        <v>0.02064747429467243</v>
      </c>
    </row>
    <row r="2067" spans="1:4">
      <c r="A2067">
        <v>0.1</v>
      </c>
      <c r="B2067">
        <v>8.999999999999999E-05</v>
      </c>
      <c r="C2067">
        <v>242.3076923076923</v>
      </c>
      <c r="D2067">
        <v>0.02064747429467243</v>
      </c>
    </row>
    <row r="2068" spans="1:4">
      <c r="A2068">
        <v>0.11</v>
      </c>
      <c r="B2068">
        <v>8.999999999999999E-05</v>
      </c>
      <c r="C2068">
        <v>253.8461538461539</v>
      </c>
      <c r="D2068">
        <v>0.0214066026837388</v>
      </c>
    </row>
    <row r="2069" spans="1:4">
      <c r="A2069">
        <v>0.11</v>
      </c>
      <c r="B2069">
        <v>8.999999999999999E-05</v>
      </c>
      <c r="C2069">
        <v>253.8461538461539</v>
      </c>
      <c r="D2069">
        <v>0.0214066026837388</v>
      </c>
    </row>
    <row r="2070" spans="1:4">
      <c r="A2070">
        <v>0.12</v>
      </c>
      <c r="B2070">
        <v>9.2E-05</v>
      </c>
      <c r="C2070">
        <v>253.8461538461539</v>
      </c>
      <c r="D2070">
        <v>0.0214066026837388</v>
      </c>
    </row>
    <row r="2071" spans="1:4">
      <c r="A2071">
        <v>0.12</v>
      </c>
      <c r="B2071">
        <v>9.2E-05</v>
      </c>
      <c r="C2071">
        <v>265.3846153846154</v>
      </c>
      <c r="D2071">
        <v>0.02215188041793043</v>
      </c>
    </row>
    <row r="2072" spans="1:4">
      <c r="A2072">
        <v>0.13</v>
      </c>
      <c r="B2072">
        <v>9.3E-05</v>
      </c>
      <c r="C2072">
        <v>265.3846153846154</v>
      </c>
      <c r="D2072">
        <v>0.02215188041793043</v>
      </c>
    </row>
    <row r="2073" spans="1:4">
      <c r="A2073">
        <v>0.13</v>
      </c>
      <c r="B2073">
        <v>9.2E-05</v>
      </c>
      <c r="C2073">
        <v>265.3846153846154</v>
      </c>
      <c r="D2073">
        <v>0.02215188041793043</v>
      </c>
    </row>
    <row r="2074" spans="1:4">
      <c r="A2074">
        <v>0.13</v>
      </c>
      <c r="B2074">
        <v>8.899999999999999E-05</v>
      </c>
      <c r="C2074">
        <v>276.923076923077</v>
      </c>
      <c r="D2074">
        <v>0.02288386156096943</v>
      </c>
    </row>
    <row r="2075" spans="1:4">
      <c r="A2075">
        <v>0.14</v>
      </c>
      <c r="B2075">
        <v>9.1E-05</v>
      </c>
      <c r="C2075">
        <v>276.923076923077</v>
      </c>
      <c r="D2075">
        <v>0.02288386156096943</v>
      </c>
    </row>
    <row r="2076" spans="1:4">
      <c r="A2076">
        <v>0.14</v>
      </c>
      <c r="B2076">
        <v>9.400000000000001E-05</v>
      </c>
      <c r="C2076">
        <v>276.923076923077</v>
      </c>
      <c r="D2076">
        <v>0.02288386156096943</v>
      </c>
    </row>
    <row r="2077" spans="1:4">
      <c r="A2077">
        <v>0.15</v>
      </c>
      <c r="B2077">
        <v>9.3E-05</v>
      </c>
      <c r="C2077">
        <v>288.4615384615385</v>
      </c>
      <c r="D2077">
        <v>0.02360306930089771</v>
      </c>
    </row>
    <row r="2078" spans="1:4">
      <c r="A2078">
        <v>0.15</v>
      </c>
      <c r="B2078">
        <v>9.2E-05</v>
      </c>
      <c r="C2078">
        <v>288.4615384615385</v>
      </c>
      <c r="D2078">
        <v>0.02360306930089771</v>
      </c>
    </row>
    <row r="2079" spans="1:4">
      <c r="A2079">
        <v>0.15</v>
      </c>
      <c r="B2079">
        <v>9.2E-05</v>
      </c>
      <c r="C2079">
        <v>288.4615384615385</v>
      </c>
      <c r="D2079">
        <v>0.02360306930089771</v>
      </c>
    </row>
    <row r="2080" spans="1:4">
      <c r="A2080">
        <v>0.16</v>
      </c>
      <c r="B2080">
        <v>9.2E-05</v>
      </c>
      <c r="C2080">
        <v>300</v>
      </c>
      <c r="D2080">
        <v>0.02430999817777392</v>
      </c>
    </row>
    <row r="2081" spans="1:4">
      <c r="A2081">
        <v>0.16</v>
      </c>
      <c r="B2081">
        <v>9.3E-05</v>
      </c>
      <c r="C2081">
        <v>300</v>
      </c>
      <c r="D2081">
        <v>0.02430999817777392</v>
      </c>
    </row>
    <row r="2082" spans="1:4">
      <c r="A2082">
        <v>0.17</v>
      </c>
      <c r="B2082">
        <v>9.1E-05</v>
      </c>
      <c r="C2082">
        <v>300</v>
      </c>
      <c r="D2082">
        <v>0.02430999817777392</v>
      </c>
    </row>
    <row r="2083" spans="1:4">
      <c r="A2083">
        <v>0.17</v>
      </c>
      <c r="B2083">
        <v>9.1E-05</v>
      </c>
      <c r="C2083">
        <v>311.5384615384615</v>
      </c>
      <c r="D2083">
        <v>0.02500511612308103</v>
      </c>
    </row>
    <row r="2084" spans="1:4">
      <c r="A2084">
        <v>0.18</v>
      </c>
      <c r="B2084">
        <v>9.2E-05</v>
      </c>
      <c r="C2084">
        <v>311.5384615384615</v>
      </c>
      <c r="D2084">
        <v>0.02500511612308103</v>
      </c>
    </row>
    <row r="2085" spans="1:4">
      <c r="A2085">
        <v>0.18</v>
      </c>
      <c r="B2085">
        <v>9.1E-05</v>
      </c>
      <c r="C2085">
        <v>311.5384615384615</v>
      </c>
      <c r="D2085">
        <v>0.02500511612308103</v>
      </c>
    </row>
    <row r="2086" spans="1:4">
      <c r="A2086">
        <v>0.19</v>
      </c>
      <c r="B2086">
        <v>9.499999999999999E-05</v>
      </c>
      <c r="C2086">
        <v>323.0769230769231</v>
      </c>
      <c r="D2086">
        <v>0.025688866327373</v>
      </c>
    </row>
    <row r="2087" spans="1:4">
      <c r="A2087">
        <v>0.2</v>
      </c>
      <c r="B2087">
        <v>9.599999999999999E-05</v>
      </c>
      <c r="C2087">
        <v>323.0769230769231</v>
      </c>
      <c r="D2087">
        <v>0.025688866327373</v>
      </c>
    </row>
    <row r="2088" spans="1:4">
      <c r="A2088">
        <v>0.21</v>
      </c>
      <c r="B2088">
        <v>9.8E-05</v>
      </c>
      <c r="C2088">
        <v>323.0769230769231</v>
      </c>
      <c r="D2088">
        <v>0.025688866327373</v>
      </c>
    </row>
    <row r="2089" spans="1:4">
      <c r="A2089">
        <v>0.23</v>
      </c>
      <c r="B2089">
        <v>9.900000000000001E-05</v>
      </c>
      <c r="C2089">
        <v>334.6153846153846</v>
      </c>
      <c r="D2089">
        <v>0.02636166895163012</v>
      </c>
    </row>
    <row r="2090" spans="1:4">
      <c r="A2090">
        <v>0.24</v>
      </c>
      <c r="B2090">
        <v>0.000115</v>
      </c>
      <c r="C2090">
        <v>334.6153846153846</v>
      </c>
      <c r="D2090">
        <v>0.02636166895163012</v>
      </c>
    </row>
    <row r="2091" spans="1:4">
      <c r="A2091">
        <v>0.25</v>
      </c>
      <c r="B2091">
        <v>0.000131</v>
      </c>
      <c r="C2091">
        <v>334.6153846153846</v>
      </c>
      <c r="D2091">
        <v>0.02636166895163012</v>
      </c>
    </row>
    <row r="2092" spans="1:4">
      <c r="A2092">
        <v>0.26</v>
      </c>
      <c r="B2092">
        <v>0.000129</v>
      </c>
      <c r="C2092">
        <v>346.1538461538462</v>
      </c>
      <c r="D2092">
        <v>0.02702392269662592</v>
      </c>
    </row>
    <row r="2093" spans="1:4">
      <c r="A2093">
        <v>0.27</v>
      </c>
      <c r="B2093">
        <v>0.000129</v>
      </c>
      <c r="C2093">
        <v>346.1538461538462</v>
      </c>
      <c r="D2093">
        <v>0.02702392269662592</v>
      </c>
    </row>
    <row r="2094" spans="1:4">
      <c r="A2094">
        <v>0.28</v>
      </c>
      <c r="B2094">
        <v>0.000129</v>
      </c>
      <c r="C2094">
        <v>357.6923076923077</v>
      </c>
      <c r="D2094">
        <v>0.02767600624341267</v>
      </c>
    </row>
    <row r="2095" spans="1:4">
      <c r="A2095">
        <v>0.29</v>
      </c>
      <c r="B2095">
        <v>0.000131</v>
      </c>
      <c r="C2095">
        <v>357.6923076923077</v>
      </c>
      <c r="D2095">
        <v>0.02767600624341267</v>
      </c>
    </row>
    <row r="2096" spans="1:4">
      <c r="A2096">
        <v>0.3</v>
      </c>
      <c r="B2096">
        <v>0.000129</v>
      </c>
      <c r="C2096">
        <v>357.6923076923077</v>
      </c>
      <c r="D2096">
        <v>0.02767600624341267</v>
      </c>
    </row>
    <row r="2097" spans="1:4">
      <c r="A2097">
        <v>0.31</v>
      </c>
      <c r="B2097">
        <v>0.00013</v>
      </c>
      <c r="C2097">
        <v>369.2307692307692</v>
      </c>
      <c r="D2097">
        <v>0.02831827957686083</v>
      </c>
    </row>
    <row r="2098" spans="1:4">
      <c r="A2098">
        <v>0.32</v>
      </c>
      <c r="B2098">
        <v>0.000129</v>
      </c>
      <c r="C2098">
        <v>369.2307692307692</v>
      </c>
      <c r="D2098">
        <v>0.02831827957686083</v>
      </c>
    </row>
    <row r="2099" spans="1:4">
      <c r="A2099">
        <v>0.34</v>
      </c>
      <c r="B2099">
        <v>0.00013</v>
      </c>
      <c r="C2099">
        <v>369.2307692307692</v>
      </c>
      <c r="D2099">
        <v>0.02831827957686083</v>
      </c>
    </row>
    <row r="2100" spans="1:4">
      <c r="A2100">
        <v>0.35</v>
      </c>
      <c r="B2100">
        <v>0.000129</v>
      </c>
      <c r="C2100">
        <v>380.7692307692308</v>
      </c>
      <c r="D2100">
        <v>0.02895108520307134</v>
      </c>
    </row>
    <row r="2101" spans="1:4">
      <c r="A2101">
        <v>0.36</v>
      </c>
      <c r="B2101">
        <v>0.000128</v>
      </c>
      <c r="C2101">
        <v>380.7692307692308</v>
      </c>
      <c r="D2101">
        <v>0.02895108520307134</v>
      </c>
    </row>
    <row r="2102" spans="1:4">
      <c r="A2102">
        <v>0.38</v>
      </c>
      <c r="B2102">
        <v>0.000128</v>
      </c>
      <c r="C2102">
        <v>380.7692307692308</v>
      </c>
      <c r="D2102">
        <v>0.02895108520307134</v>
      </c>
    </row>
    <row r="2103" spans="1:4">
      <c r="A2103">
        <v>0.41</v>
      </c>
      <c r="B2103">
        <v>0.000128</v>
      </c>
      <c r="C2103">
        <v>392.3076923076923</v>
      </c>
      <c r="D2103">
        <v>0.02957474927043806</v>
      </c>
    </row>
    <row r="2104" spans="1:4">
      <c r="A2104">
        <v>0.43</v>
      </c>
      <c r="B2104">
        <v>0.000128</v>
      </c>
      <c r="C2104">
        <v>392.3076923076923</v>
      </c>
      <c r="D2104">
        <v>0.02957474927043806</v>
      </c>
    </row>
    <row r="2105" spans="1:4">
      <c r="A2105">
        <v>0.45</v>
      </c>
      <c r="B2105">
        <v>0.000127</v>
      </c>
      <c r="C2105">
        <v>392.3076923076923</v>
      </c>
      <c r="D2105">
        <v>0.02957474927043806</v>
      </c>
    </row>
    <row r="2106" spans="1:4">
      <c r="A2106">
        <v>0.48</v>
      </c>
      <c r="B2106">
        <v>0.000124</v>
      </c>
      <c r="C2106">
        <v>403.8461538461539</v>
      </c>
      <c r="D2106">
        <v>0.03018958260322303</v>
      </c>
    </row>
    <row r="2107" spans="1:4">
      <c r="A2107">
        <v>0.5</v>
      </c>
      <c r="B2107">
        <v>0.000124</v>
      </c>
      <c r="C2107">
        <v>403.8461538461539</v>
      </c>
      <c r="D2107">
        <v>0.03018958260322303</v>
      </c>
    </row>
    <row r="2108" spans="1:4">
      <c r="A2108">
        <v>0.52</v>
      </c>
      <c r="B2108">
        <v>0.000123</v>
      </c>
      <c r="C2108">
        <v>403.8461538461539</v>
      </c>
      <c r="D2108">
        <v>0.03018958260322303</v>
      </c>
    </row>
    <row r="2109" spans="1:4">
      <c r="A2109">
        <v>0.54</v>
      </c>
      <c r="B2109">
        <v>0.000122</v>
      </c>
      <c r="C2109">
        <v>415.3846153846154</v>
      </c>
      <c r="D2109">
        <v>0.03079588132757265</v>
      </c>
    </row>
    <row r="2110" spans="1:4">
      <c r="A2110">
        <v>0.57</v>
      </c>
      <c r="B2110">
        <v>0.00012</v>
      </c>
      <c r="C2110">
        <v>415.3846153846154</v>
      </c>
      <c r="D2110">
        <v>0.03079588132757265</v>
      </c>
    </row>
    <row r="2111" spans="1:4">
      <c r="A2111">
        <v>0.59</v>
      </c>
      <c r="B2111">
        <v>0.000119</v>
      </c>
      <c r="C2111">
        <v>415.3846153846154</v>
      </c>
      <c r="D2111">
        <v>0.03079588132757265</v>
      </c>
    </row>
    <row r="2112" spans="1:4">
      <c r="A2112">
        <v>0.61</v>
      </c>
      <c r="B2112">
        <v>0.000117</v>
      </c>
      <c r="C2112">
        <v>426.923076923077</v>
      </c>
      <c r="D2112">
        <v>0.03139392686450865</v>
      </c>
    </row>
    <row r="2113" spans="1:4">
      <c r="A2113">
        <v>0.64</v>
      </c>
      <c r="B2113">
        <v>0.000116</v>
      </c>
      <c r="C2113">
        <v>426.923076923077</v>
      </c>
      <c r="D2113">
        <v>0.03139392686450865</v>
      </c>
    </row>
    <row r="2114" spans="1:4">
      <c r="A2114">
        <v>0.66</v>
      </c>
      <c r="B2114">
        <v>0.00012</v>
      </c>
      <c r="C2114">
        <v>426.923076923077</v>
      </c>
      <c r="D2114">
        <v>0.03139392686450865</v>
      </c>
    </row>
    <row r="2115" spans="1:4">
      <c r="A2115">
        <v>0.6899999999999999</v>
      </c>
      <c r="B2115">
        <v>0.000121</v>
      </c>
      <c r="C2115">
        <v>438.4615384615385</v>
      </c>
      <c r="D2115">
        <v>0.03198398798075069</v>
      </c>
    </row>
    <row r="2116" spans="1:4">
      <c r="A2116">
        <v>0.7</v>
      </c>
      <c r="B2116">
        <v>0.000121</v>
      </c>
      <c r="C2116">
        <v>438.4615384615385</v>
      </c>
      <c r="D2116">
        <v>0.03198398798075069</v>
      </c>
    </row>
    <row r="2117" spans="1:4">
      <c r="A2117">
        <v>0.73</v>
      </c>
      <c r="B2117">
        <v>0.000123</v>
      </c>
      <c r="C2117">
        <v>438.4615384615385</v>
      </c>
      <c r="D2117">
        <v>0.03198398798075069</v>
      </c>
    </row>
    <row r="2118" spans="1:4">
      <c r="A2118">
        <v>0.75</v>
      </c>
      <c r="B2118">
        <v>0.000121</v>
      </c>
      <c r="C2118">
        <v>450</v>
      </c>
      <c r="D2118">
        <v>0.03256632149579036</v>
      </c>
    </row>
    <row r="2119" spans="1:4">
      <c r="A2119">
        <v>0.78</v>
      </c>
      <c r="B2119">
        <v>0.000123</v>
      </c>
      <c r="C2119">
        <v>450</v>
      </c>
      <c r="D2119">
        <v>0.03256632149579036</v>
      </c>
    </row>
    <row r="2120" spans="1:4">
      <c r="A2120">
        <v>0.79</v>
      </c>
      <c r="B2120">
        <v>0.000124</v>
      </c>
      <c r="C2120">
        <v>450</v>
      </c>
      <c r="D2120">
        <v>0.03256632149579036</v>
      </c>
    </row>
    <row r="2121" spans="1:4">
      <c r="A2121">
        <v>0.82</v>
      </c>
      <c r="B2121">
        <v>0.000122</v>
      </c>
      <c r="C2121">
        <v>461.5384615384615</v>
      </c>
      <c r="D2121">
        <v>0.03314117298608603</v>
      </c>
    </row>
    <row r="2122" spans="1:4">
      <c r="A2122">
        <v>0.85</v>
      </c>
      <c r="B2122">
        <v>0.000127</v>
      </c>
      <c r="C2122">
        <v>461.5384615384615</v>
      </c>
      <c r="D2122">
        <v>0.03314117298608603</v>
      </c>
    </row>
    <row r="2123" spans="1:4">
      <c r="A2123">
        <v>0.87</v>
      </c>
      <c r="B2123">
        <v>0.000132</v>
      </c>
      <c r="C2123">
        <v>461.5384615384615</v>
      </c>
      <c r="D2123">
        <v>0.03314117298608603</v>
      </c>
    </row>
    <row r="2124" spans="1:4">
      <c r="A2124">
        <v>0.89</v>
      </c>
      <c r="B2124">
        <v>0.000136</v>
      </c>
      <c r="C2124">
        <v>473.0769230769231</v>
      </c>
      <c r="D2124">
        <v>0.03370877743848952</v>
      </c>
    </row>
    <row r="2125" spans="1:4">
      <c r="A2125">
        <v>0.91</v>
      </c>
      <c r="B2125">
        <v>0.000138</v>
      </c>
      <c r="C2125">
        <v>473.0769230769231</v>
      </c>
      <c r="D2125">
        <v>0.03370877743848952</v>
      </c>
    </row>
    <row r="2126" spans="1:4">
      <c r="A2126">
        <v>0.9399999999999999</v>
      </c>
      <c r="B2126">
        <v>0.000142</v>
      </c>
      <c r="C2126">
        <v>473.0769230769231</v>
      </c>
      <c r="D2126">
        <v>0.03370877743848952</v>
      </c>
    </row>
    <row r="2127" spans="1:4">
      <c r="A2127">
        <v>0.96</v>
      </c>
      <c r="B2127">
        <v>0.000143</v>
      </c>
      <c r="C2127">
        <v>484.6153846153846</v>
      </c>
      <c r="D2127">
        <v>0.03426935985721986</v>
      </c>
    </row>
    <row r="2128" spans="1:4">
      <c r="A2128">
        <v>0.98</v>
      </c>
      <c r="B2128">
        <v>0.000143</v>
      </c>
      <c r="C2128">
        <v>484.6153846153846</v>
      </c>
      <c r="D2128">
        <v>0.03426935985721986</v>
      </c>
    </row>
    <row r="2129" spans="1:4">
      <c r="A2129">
        <v>1</v>
      </c>
      <c r="B2129">
        <v>0.00015</v>
      </c>
      <c r="C2129">
        <v>484.6153846153846</v>
      </c>
      <c r="D2129">
        <v>0.03426935985721986</v>
      </c>
    </row>
    <row r="2130" spans="1:4">
      <c r="A2130">
        <v>1.03</v>
      </c>
      <c r="B2130">
        <v>0.000152</v>
      </c>
      <c r="C2130">
        <v>496.1538461538462</v>
      </c>
      <c r="D2130">
        <v>0.03482313582828134</v>
      </c>
    </row>
    <row r="2131" spans="1:4">
      <c r="A2131">
        <v>1.05</v>
      </c>
      <c r="B2131">
        <v>0.000151</v>
      </c>
      <c r="C2131">
        <v>496.1538461538462</v>
      </c>
      <c r="D2131">
        <v>0.03482313582828134</v>
      </c>
    </row>
    <row r="2132" spans="1:4">
      <c r="A2132">
        <v>1.07</v>
      </c>
      <c r="B2132">
        <v>0.000153</v>
      </c>
      <c r="C2132">
        <v>496.1538461538462</v>
      </c>
      <c r="D2132">
        <v>0.03482313582828134</v>
      </c>
    </row>
    <row r="2133" spans="1:4">
      <c r="A2133">
        <v>1.1</v>
      </c>
      <c r="B2133">
        <v>0.000152</v>
      </c>
      <c r="C2133">
        <v>507.6923076923076</v>
      </c>
      <c r="D2133">
        <v>0.03537031204484966</v>
      </c>
    </row>
    <row r="2134" spans="1:4">
      <c r="A2134">
        <v>1.12</v>
      </c>
      <c r="B2134">
        <v>0.000151</v>
      </c>
      <c r="C2134">
        <v>507.6923076923076</v>
      </c>
      <c r="D2134">
        <v>0.03537031204484966</v>
      </c>
    </row>
    <row r="2135" spans="1:4">
      <c r="A2135">
        <v>1.14</v>
      </c>
      <c r="B2135">
        <v>0.00015</v>
      </c>
      <c r="C2135">
        <v>507.6923076923076</v>
      </c>
      <c r="D2135">
        <v>0.03537031204484966</v>
      </c>
    </row>
    <row r="2136" spans="1:4">
      <c r="A2136">
        <v>1.16</v>
      </c>
      <c r="B2136">
        <v>0.000152</v>
      </c>
      <c r="C2136">
        <v>519.2307692307693</v>
      </c>
      <c r="D2136">
        <v>0.03591108679681591</v>
      </c>
    </row>
    <row r="2137" spans="1:4">
      <c r="A2137">
        <v>1.19</v>
      </c>
      <c r="B2137">
        <v>0.000158</v>
      </c>
      <c r="C2137">
        <v>519.2307692307693</v>
      </c>
      <c r="D2137">
        <v>0.03591108679681591</v>
      </c>
    </row>
    <row r="2138" spans="1:4">
      <c r="A2138">
        <v>1.21</v>
      </c>
      <c r="B2138">
        <v>0.000162</v>
      </c>
      <c r="C2138">
        <v>519.2307692307693</v>
      </c>
      <c r="D2138">
        <v>0.03591108679681591</v>
      </c>
    </row>
    <row r="2139" spans="1:4">
      <c r="A2139">
        <v>1.23</v>
      </c>
      <c r="B2139">
        <v>0.000162</v>
      </c>
      <c r="C2139">
        <v>530.7692307692307</v>
      </c>
      <c r="D2139">
        <v>0.03644565042737936</v>
      </c>
    </row>
    <row r="2140" spans="1:4">
      <c r="A2140">
        <v>1.26</v>
      </c>
      <c r="B2140">
        <v>0.000159</v>
      </c>
      <c r="C2140">
        <v>530.7692307692307</v>
      </c>
      <c r="D2140">
        <v>0.03644565042737936</v>
      </c>
    </row>
    <row r="2141" spans="1:4">
      <c r="A2141">
        <v>1.28</v>
      </c>
      <c r="B2141">
        <v>0.000162</v>
      </c>
      <c r="C2141">
        <v>530.7692307692307</v>
      </c>
      <c r="D2141">
        <v>0.03644565042737936</v>
      </c>
    </row>
    <row r="2142" spans="1:4">
      <c r="A2142">
        <v>1.31</v>
      </c>
      <c r="B2142">
        <v>0.000169</v>
      </c>
      <c r="C2142">
        <v>542.3076923076924</v>
      </c>
      <c r="D2142">
        <v>0.03697418575931295</v>
      </c>
    </row>
    <row r="2143" spans="1:4">
      <c r="A2143">
        <v>1.32</v>
      </c>
      <c r="B2143">
        <v>0.00017</v>
      </c>
      <c r="C2143">
        <v>542.3076923076924</v>
      </c>
      <c r="D2143">
        <v>0.03697418575931295</v>
      </c>
    </row>
    <row r="2144" spans="1:4">
      <c r="A2144">
        <v>1.35</v>
      </c>
      <c r="B2144">
        <v>0.000168</v>
      </c>
      <c r="C2144">
        <v>542.3076923076924</v>
      </c>
      <c r="D2144">
        <v>0.03697418575931295</v>
      </c>
    </row>
    <row r="2145" spans="1:4">
      <c r="A2145">
        <v>1.37</v>
      </c>
      <c r="B2145">
        <v>0.000177</v>
      </c>
      <c r="C2145">
        <v>553.8461538461539</v>
      </c>
      <c r="D2145">
        <v>0.03749686849328497</v>
      </c>
    </row>
    <row r="2146" spans="1:4">
      <c r="A2146">
        <v>1.4</v>
      </c>
      <c r="B2146">
        <v>0.000179</v>
      </c>
      <c r="C2146">
        <v>553.8461538461539</v>
      </c>
      <c r="D2146">
        <v>0.03749686849328497</v>
      </c>
    </row>
    <row r="2147" spans="1:4">
      <c r="A2147">
        <v>1.42</v>
      </c>
      <c r="B2147">
        <v>0.00018</v>
      </c>
      <c r="C2147">
        <v>553.8461538461539</v>
      </c>
      <c r="D2147">
        <v>0.03749686849328497</v>
      </c>
    </row>
    <row r="2148" spans="1:4">
      <c r="A2148">
        <v>1.44</v>
      </c>
      <c r="B2148">
        <v>0.000178</v>
      </c>
      <c r="C2148">
        <v>565.3846153846154</v>
      </c>
      <c r="D2148">
        <v>0.0380138675804057</v>
      </c>
    </row>
    <row r="2149" spans="1:4">
      <c r="A2149">
        <v>1.47</v>
      </c>
      <c r="B2149">
        <v>0.000177</v>
      </c>
      <c r="C2149">
        <v>565.3846153846154</v>
      </c>
      <c r="D2149">
        <v>0.0380138675804057</v>
      </c>
    </row>
    <row r="2150" spans="1:4">
      <c r="A2150">
        <v>1.49</v>
      </c>
      <c r="B2150">
        <v>0.000176</v>
      </c>
      <c r="C2150">
        <v>565.3846153846154</v>
      </c>
      <c r="D2150">
        <v>0.0380138675804057</v>
      </c>
    </row>
    <row r="2151" spans="1:4">
      <c r="A2151">
        <v>1.51</v>
      </c>
      <c r="B2151">
        <v>0.000178</v>
      </c>
      <c r="C2151">
        <v>576.9230769230769</v>
      </c>
      <c r="D2151">
        <v>0.03852534557097411</v>
      </c>
    </row>
    <row r="2152" spans="1:4">
      <c r="A2152">
        <v>1.53</v>
      </c>
      <c r="B2152">
        <v>0.000177</v>
      </c>
      <c r="C2152">
        <v>576.9230769230769</v>
      </c>
      <c r="D2152">
        <v>0.03852534557097411</v>
      </c>
    </row>
    <row r="2153" spans="1:4">
      <c r="A2153">
        <v>1.56</v>
      </c>
      <c r="B2153">
        <v>0.000185</v>
      </c>
      <c r="C2153">
        <v>576.9230769230769</v>
      </c>
      <c r="D2153">
        <v>0.03852534557097411</v>
      </c>
    </row>
    <row r="2154" spans="1:4">
      <c r="A2154">
        <v>1.58</v>
      </c>
      <c r="B2154">
        <v>0.000188</v>
      </c>
      <c r="C2154">
        <v>588.4615384615385</v>
      </c>
      <c r="D2154">
        <v>0.03903145894122586</v>
      </c>
    </row>
    <row r="2155" spans="1:4">
      <c r="A2155">
        <v>1.6</v>
      </c>
      <c r="B2155">
        <v>0.000191</v>
      </c>
      <c r="C2155">
        <v>588.4615384615385</v>
      </c>
      <c r="D2155">
        <v>0.03903145894122586</v>
      </c>
    </row>
    <row r="2156" spans="1:4">
      <c r="A2156">
        <v>1.63</v>
      </c>
      <c r="B2156">
        <v>0.000191</v>
      </c>
      <c r="C2156">
        <v>588.4615384615385</v>
      </c>
      <c r="D2156">
        <v>0.03903145894122586</v>
      </c>
    </row>
    <row r="2157" spans="1:4">
      <c r="A2157">
        <v>1.65</v>
      </c>
      <c r="B2157">
        <v>0.000193</v>
      </c>
      <c r="C2157">
        <v>600</v>
      </c>
      <c r="D2157">
        <v>0.03953235839972687</v>
      </c>
    </row>
    <row r="2158" spans="1:4">
      <c r="A2158">
        <v>1.68</v>
      </c>
      <c r="B2158">
        <v>0.00019</v>
      </c>
      <c r="C2158">
        <v>600</v>
      </c>
      <c r="D2158">
        <v>0.03953235839972687</v>
      </c>
    </row>
    <row r="2159" spans="1:4">
      <c r="A2159">
        <v>1.69</v>
      </c>
      <c r="B2159">
        <v>0.000192</v>
      </c>
      <c r="C2159">
        <v>600</v>
      </c>
      <c r="D2159">
        <v>0.03953235839972687</v>
      </c>
    </row>
    <row r="2160" spans="1:4">
      <c r="A2160">
        <v>1.72</v>
      </c>
      <c r="B2160">
        <v>0.000192</v>
      </c>
      <c r="C2160">
        <v>611.5384615384615</v>
      </c>
      <c r="D2160">
        <v>0.04002818917475661</v>
      </c>
    </row>
    <row r="2161" spans="1:4">
      <c r="A2161">
        <v>1.74</v>
      </c>
      <c r="B2161">
        <v>0.000198</v>
      </c>
      <c r="C2161">
        <v>611.5384615384615</v>
      </c>
      <c r="D2161">
        <v>0.04002818917475661</v>
      </c>
    </row>
    <row r="2162" spans="1:4">
      <c r="A2162">
        <v>1.77</v>
      </c>
      <c r="B2162">
        <v>0.000205</v>
      </c>
      <c r="C2162">
        <v>611.5384615384615</v>
      </c>
      <c r="D2162">
        <v>0.04002818917475661</v>
      </c>
    </row>
    <row r="2163" spans="1:4">
      <c r="A2163">
        <v>1.78</v>
      </c>
      <c r="B2163">
        <v>0.000204</v>
      </c>
      <c r="C2163">
        <v>623.0769230769231</v>
      </c>
      <c r="D2163">
        <v>0.0405190854951436</v>
      </c>
    </row>
    <row r="2164" spans="1:4">
      <c r="A2164">
        <v>1.8</v>
      </c>
      <c r="B2164">
        <v>0.000213</v>
      </c>
      <c r="C2164">
        <v>623.0769230769231</v>
      </c>
      <c r="D2164">
        <v>0.0405190854951436</v>
      </c>
    </row>
    <row r="2165" spans="1:4">
      <c r="A2165">
        <v>1.83</v>
      </c>
      <c r="B2165">
        <v>0.000218</v>
      </c>
      <c r="C2165">
        <v>623.0769230769231</v>
      </c>
      <c r="D2165">
        <v>0.0405190854951436</v>
      </c>
    </row>
    <row r="2166" spans="1:4">
      <c r="A2166">
        <v>1.85</v>
      </c>
      <c r="B2166">
        <v>0.000222</v>
      </c>
      <c r="C2166">
        <v>634.6153846153846</v>
      </c>
      <c r="D2166">
        <v>0.04100518928449576</v>
      </c>
    </row>
    <row r="2167" spans="1:4">
      <c r="A2167">
        <v>1.87</v>
      </c>
      <c r="B2167">
        <v>0.000225</v>
      </c>
      <c r="C2167">
        <v>634.6153846153846</v>
      </c>
      <c r="D2167">
        <v>0.04100518928449576</v>
      </c>
    </row>
    <row r="2168" spans="1:4">
      <c r="A2168">
        <v>1.9</v>
      </c>
      <c r="B2168">
        <v>0.000226</v>
      </c>
      <c r="C2168">
        <v>634.6153846153846</v>
      </c>
      <c r="D2168">
        <v>0.04100518928449576</v>
      </c>
    </row>
    <row r="2169" spans="1:4">
      <c r="A2169">
        <v>1.92</v>
      </c>
      <c r="B2169">
        <v>0.000224</v>
      </c>
      <c r="C2169">
        <v>646.1538461538461</v>
      </c>
      <c r="D2169">
        <v>0.04148663069547058</v>
      </c>
    </row>
    <row r="2170" spans="1:4">
      <c r="A2170">
        <v>1.94</v>
      </c>
      <c r="B2170">
        <v>0.000226</v>
      </c>
      <c r="C2170">
        <v>646.1538461538461</v>
      </c>
      <c r="D2170">
        <v>0.04148663069547058</v>
      </c>
    </row>
    <row r="2171" spans="1:4">
      <c r="A2171">
        <v>1.96</v>
      </c>
      <c r="B2171">
        <v>0.000226</v>
      </c>
      <c r="C2171">
        <v>646.1538461538461</v>
      </c>
      <c r="D2171">
        <v>0.04148663069547058</v>
      </c>
    </row>
    <row r="2172" spans="1:4">
      <c r="A2172">
        <v>1.99</v>
      </c>
      <c r="B2172">
        <v>0.00023</v>
      </c>
      <c r="C2172">
        <v>657.6923076923077</v>
      </c>
      <c r="D2172">
        <v>0.04196353542289377</v>
      </c>
    </row>
    <row r="2173" spans="1:4">
      <c r="A2173">
        <v>2.01</v>
      </c>
      <c r="B2173">
        <v>0.000233</v>
      </c>
      <c r="C2173">
        <v>657.6923076923077</v>
      </c>
      <c r="D2173">
        <v>0.04196353542289377</v>
      </c>
    </row>
    <row r="2174" spans="1:4">
      <c r="A2174">
        <v>2.03</v>
      </c>
      <c r="B2174">
        <v>0.000234</v>
      </c>
      <c r="C2174">
        <v>657.6923076923077</v>
      </c>
      <c r="D2174">
        <v>0.04196353542289377</v>
      </c>
    </row>
    <row r="2175" spans="1:4">
      <c r="A2175">
        <v>2.06</v>
      </c>
      <c r="B2175">
        <v>0.000235</v>
      </c>
      <c r="C2175">
        <v>669.2307692307693</v>
      </c>
      <c r="D2175">
        <v>0.04243602490913351</v>
      </c>
    </row>
    <row r="2176" spans="1:4">
      <c r="A2176">
        <v>2.08</v>
      </c>
      <c r="B2176">
        <v>0.000233</v>
      </c>
      <c r="C2176">
        <v>669.2307692307693</v>
      </c>
      <c r="D2176">
        <v>0.04243602490913351</v>
      </c>
    </row>
    <row r="2177" spans="1:4">
      <c r="A2177">
        <v>2.11</v>
      </c>
      <c r="B2177">
        <v>0.000237</v>
      </c>
      <c r="C2177">
        <v>669.2307692307693</v>
      </c>
      <c r="D2177">
        <v>0.04243602490913351</v>
      </c>
    </row>
    <row r="2178" spans="1:4">
      <c r="A2178">
        <v>2.12</v>
      </c>
      <c r="B2178">
        <v>0.000239</v>
      </c>
      <c r="C2178">
        <v>680.7692307692308</v>
      </c>
      <c r="D2178">
        <v>0.0429042165385643</v>
      </c>
    </row>
    <row r="2179" spans="1:4">
      <c r="A2179">
        <v>2.15</v>
      </c>
      <c r="B2179">
        <v>0.000246</v>
      </c>
      <c r="C2179">
        <v>680.7692307692308</v>
      </c>
      <c r="D2179">
        <v>0.0429042165385643</v>
      </c>
    </row>
    <row r="2180" spans="1:4">
      <c r="A2180">
        <v>2.17</v>
      </c>
      <c r="B2180">
        <v>0.000252</v>
      </c>
      <c r="C2180">
        <v>680.7692307692308</v>
      </c>
      <c r="D2180">
        <v>0.0429042165385643</v>
      </c>
    </row>
    <row r="2181" spans="1:4">
      <c r="A2181">
        <v>2.2</v>
      </c>
      <c r="B2181">
        <v>0.000255</v>
      </c>
      <c r="C2181">
        <v>692.3076923076924</v>
      </c>
      <c r="D2181">
        <v>0.04336822382164626</v>
      </c>
    </row>
    <row r="2182" spans="1:4">
      <c r="A2182">
        <v>2.22</v>
      </c>
      <c r="B2182">
        <v>0.000255</v>
      </c>
      <c r="C2182">
        <v>692.3076923076924</v>
      </c>
      <c r="D2182">
        <v>0.04336822382164626</v>
      </c>
    </row>
    <row r="2183" spans="1:4">
      <c r="A2183">
        <v>2.24</v>
      </c>
      <c r="B2183">
        <v>0.000259</v>
      </c>
      <c r="C2183">
        <v>692.3076923076924</v>
      </c>
      <c r="D2183">
        <v>0.04336822382164626</v>
      </c>
    </row>
    <row r="2184" spans="1:4">
      <c r="A2184">
        <v>2.27</v>
      </c>
      <c r="B2184">
        <v>0.000263</v>
      </c>
      <c r="C2184">
        <v>703.8461538461539</v>
      </c>
      <c r="D2184">
        <v>0.04382815656925905</v>
      </c>
    </row>
    <row r="2185" spans="1:4">
      <c r="A2185">
        <v>2.29</v>
      </c>
      <c r="B2185">
        <v>0.000263</v>
      </c>
      <c r="C2185">
        <v>703.8461538461539</v>
      </c>
      <c r="D2185">
        <v>0.04382815656925905</v>
      </c>
    </row>
    <row r="2186" spans="1:4">
      <c r="A2186">
        <v>2.55</v>
      </c>
      <c r="B2186">
        <v>0.000281</v>
      </c>
      <c r="C2186">
        <v>715.3846153846154</v>
      </c>
      <c r="D2186">
        <v>0.04428412105783338</v>
      </c>
    </row>
    <row r="2187" spans="1:4">
      <c r="A2187">
        <v>3.3</v>
      </c>
      <c r="B2187">
        <v>0.000363</v>
      </c>
      <c r="C2187">
        <v>715.3846153846154</v>
      </c>
      <c r="D2187">
        <v>0.04428412105783338</v>
      </c>
    </row>
    <row r="2188" spans="1:4">
      <c r="A2188">
        <v>4.05</v>
      </c>
      <c r="B2188">
        <v>0.000447</v>
      </c>
      <c r="C2188">
        <v>715.3846153846154</v>
      </c>
      <c r="D2188">
        <v>0.04428412105783338</v>
      </c>
    </row>
    <row r="2189" spans="1:4">
      <c r="A2189">
        <v>4.8</v>
      </c>
      <c r="B2189">
        <v>0.000511</v>
      </c>
      <c r="C2189">
        <v>726.9230769230769</v>
      </c>
      <c r="D2189">
        <v>0.04473622018580874</v>
      </c>
    </row>
    <row r="2190" spans="1:4">
      <c r="A2190">
        <v>5.3</v>
      </c>
      <c r="B2190">
        <v>0.000547</v>
      </c>
      <c r="C2190">
        <v>726.9230769230769</v>
      </c>
      <c r="D2190">
        <v>0.04473622018580874</v>
      </c>
    </row>
    <row r="2191" spans="1:4">
      <c r="A2191">
        <v>6.05</v>
      </c>
      <c r="B2191">
        <v>0.000608</v>
      </c>
      <c r="C2191">
        <v>726.9230769230769</v>
      </c>
      <c r="D2191">
        <v>0.04473622018580874</v>
      </c>
    </row>
    <row r="2192" spans="1:4">
      <c r="A2192">
        <v>6.8</v>
      </c>
      <c r="B2192">
        <v>0.00067</v>
      </c>
      <c r="C2192">
        <v>738.4615384615385</v>
      </c>
      <c r="D2192">
        <v>0.04518455362192072</v>
      </c>
    </row>
    <row r="2193" spans="1:4">
      <c r="A2193">
        <v>7.55</v>
      </c>
      <c r="B2193">
        <v>0.000728</v>
      </c>
      <c r="C2193">
        <v>738.4615384615385</v>
      </c>
      <c r="D2193">
        <v>0.04518455362192072</v>
      </c>
    </row>
    <row r="2194" spans="1:4">
      <c r="A2194">
        <v>8.050000000000001</v>
      </c>
      <c r="B2194">
        <v>0.00077</v>
      </c>
      <c r="C2194">
        <v>738.4615384615385</v>
      </c>
      <c r="D2194">
        <v>0.04518455362192072</v>
      </c>
    </row>
    <row r="2195" spans="1:4">
      <c r="A2195">
        <v>8.800000000000001</v>
      </c>
      <c r="B2195">
        <v>0.000837</v>
      </c>
      <c r="C2195">
        <v>750</v>
      </c>
      <c r="D2195">
        <v>0.04562921794579401</v>
      </c>
    </row>
    <row r="2196" spans="1:4">
      <c r="A2196">
        <v>9.550000000000001</v>
      </c>
      <c r="B2196">
        <v>0.000897</v>
      </c>
      <c r="C2196">
        <v>750</v>
      </c>
      <c r="D2196">
        <v>0.04562921794579401</v>
      </c>
    </row>
    <row r="2197" spans="1:4">
      <c r="A2197">
        <v>10.3</v>
      </c>
      <c r="B2197">
        <v>0.000962</v>
      </c>
      <c r="C2197">
        <v>750</v>
      </c>
      <c r="D2197">
        <v>0.04562921794579401</v>
      </c>
    </row>
    <row r="2198" spans="1:4">
      <c r="A2198">
        <v>10.8</v>
      </c>
      <c r="B2198">
        <v>0.001002</v>
      </c>
      <c r="C2198">
        <v>761.5384615384615</v>
      </c>
      <c r="D2198">
        <v>0.04607030678129042</v>
      </c>
    </row>
    <row r="2199" spans="1:4">
      <c r="A2199">
        <v>11.55</v>
      </c>
      <c r="B2199">
        <v>0.001059</v>
      </c>
      <c r="C2199">
        <v>761.5384615384615</v>
      </c>
      <c r="D2199">
        <v>0.04607030678129042</v>
      </c>
    </row>
    <row r="2200" spans="1:4">
      <c r="A2200">
        <v>12.3</v>
      </c>
      <c r="B2200">
        <v>0.001131</v>
      </c>
      <c r="C2200">
        <v>761.5384615384615</v>
      </c>
      <c r="D2200">
        <v>0.04607030678129042</v>
      </c>
    </row>
    <row r="2201" spans="1:4">
      <c r="A2201">
        <v>13.05</v>
      </c>
      <c r="B2201">
        <v>0.001199</v>
      </c>
      <c r="C2201">
        <v>773.0769230769231</v>
      </c>
      <c r="D2201">
        <v>0.04650791092303557</v>
      </c>
    </row>
    <row r="2202" spans="1:4">
      <c r="A2202">
        <v>13.55</v>
      </c>
      <c r="B2202">
        <v>0.001233</v>
      </c>
      <c r="C2202">
        <v>773.0769230769231</v>
      </c>
      <c r="D2202">
        <v>0.04650791092303557</v>
      </c>
    </row>
    <row r="2203" spans="1:4">
      <c r="A2203">
        <v>14.3</v>
      </c>
      <c r="B2203">
        <v>0.001308</v>
      </c>
      <c r="C2203">
        <v>773.0769230769231</v>
      </c>
      <c r="D2203">
        <v>0.04650791092303557</v>
      </c>
    </row>
    <row r="2204" spans="1:4">
      <c r="A2204">
        <v>15.05</v>
      </c>
      <c r="B2204">
        <v>0.001376</v>
      </c>
      <c r="C2204">
        <v>784.6153846153846</v>
      </c>
      <c r="D2204">
        <v>0.04694211845652307</v>
      </c>
    </row>
    <row r="2205" spans="1:4">
      <c r="A2205">
        <v>15.8</v>
      </c>
      <c r="B2205">
        <v>0.001434</v>
      </c>
      <c r="C2205">
        <v>784.6153846153846</v>
      </c>
      <c r="D2205">
        <v>0.04694211845652307</v>
      </c>
    </row>
    <row r="2206" spans="1:4">
      <c r="A2206">
        <v>16.3</v>
      </c>
      <c r="B2206">
        <v>0.001473</v>
      </c>
      <c r="C2206">
        <v>784.6153846153846</v>
      </c>
      <c r="D2206">
        <v>0.04694211845652307</v>
      </c>
    </row>
    <row r="2207" spans="1:4">
      <c r="A2207">
        <v>17.05</v>
      </c>
      <c r="B2207">
        <v>0.001547</v>
      </c>
      <c r="C2207">
        <v>796.1538461538461</v>
      </c>
      <c r="D2207">
        <v>0.04737301487217093</v>
      </c>
    </row>
    <row r="2208" spans="1:4">
      <c r="A2208">
        <v>17.8</v>
      </c>
      <c r="B2208">
        <v>0.001624</v>
      </c>
      <c r="C2208">
        <v>796.1538461538461</v>
      </c>
      <c r="D2208">
        <v>0.04737301487217093</v>
      </c>
    </row>
    <row r="2209" spans="1:4">
      <c r="A2209">
        <v>18.8</v>
      </c>
      <c r="B2209">
        <v>0.001731</v>
      </c>
      <c r="C2209">
        <v>796.1538461538461</v>
      </c>
      <c r="D2209">
        <v>0.04737301487217093</v>
      </c>
    </row>
    <row r="2210" spans="1:4">
      <c r="A2210">
        <v>19.8</v>
      </c>
      <c r="B2210">
        <v>0.001803</v>
      </c>
      <c r="C2210">
        <v>807.6923076923077</v>
      </c>
      <c r="D2210">
        <v>0.04780068317368237</v>
      </c>
    </row>
    <row r="2211" spans="1:4">
      <c r="A2211">
        <v>21.3</v>
      </c>
      <c r="B2211">
        <v>0.001925</v>
      </c>
      <c r="C2211">
        <v>807.6923076923077</v>
      </c>
      <c r="D2211">
        <v>0.04780068317368237</v>
      </c>
    </row>
    <row r="2212" spans="1:4">
      <c r="A2212">
        <v>22.8</v>
      </c>
      <c r="B2212">
        <v>0.002058</v>
      </c>
      <c r="C2212">
        <v>807.6923076923077</v>
      </c>
      <c r="D2212">
        <v>0.04780068317368237</v>
      </c>
    </row>
    <row r="2213" spans="1:4">
      <c r="A2213">
        <v>23.8</v>
      </c>
      <c r="B2213">
        <v>0.002142</v>
      </c>
      <c r="C2213">
        <v>819.2307692307693</v>
      </c>
      <c r="D2213">
        <v>0.04822520398104156</v>
      </c>
    </row>
    <row r="2214" spans="1:4">
      <c r="A2214">
        <v>25.3</v>
      </c>
      <c r="B2214">
        <v>0.002272</v>
      </c>
      <c r="C2214">
        <v>819.2307692307693</v>
      </c>
      <c r="D2214">
        <v>0.04822520398104156</v>
      </c>
    </row>
    <row r="2215" spans="1:4">
      <c r="A2215">
        <v>26.8</v>
      </c>
      <c r="B2215">
        <v>0.002409</v>
      </c>
      <c r="C2215">
        <v>819.2307692307693</v>
      </c>
      <c r="D2215">
        <v>0.04822520398104156</v>
      </c>
    </row>
    <row r="2216" spans="1:4">
      <c r="A2216">
        <v>28.3</v>
      </c>
      <c r="B2216">
        <v>0.002574</v>
      </c>
      <c r="C2216">
        <v>830.7692307692308</v>
      </c>
      <c r="D2216">
        <v>0.04864665562845441</v>
      </c>
    </row>
    <row r="2217" spans="1:4">
      <c r="A2217">
        <v>29.3</v>
      </c>
      <c r="B2217">
        <v>0.002648</v>
      </c>
      <c r="C2217">
        <v>830.7692307692308</v>
      </c>
      <c r="D2217">
        <v>0.04864665562845441</v>
      </c>
    </row>
    <row r="2218" spans="1:4">
      <c r="A2218">
        <v>30.8</v>
      </c>
      <c r="B2218">
        <v>0.002785</v>
      </c>
      <c r="C2218">
        <v>830.7692307692308</v>
      </c>
      <c r="D2218">
        <v>0.04864665562845441</v>
      </c>
    </row>
    <row r="2219" spans="1:4">
      <c r="A2219">
        <v>32.3</v>
      </c>
      <c r="B2219">
        <v>0.002927</v>
      </c>
      <c r="C2219">
        <v>842.3076923076924</v>
      </c>
      <c r="D2219">
        <v>0.04906511425752516</v>
      </c>
    </row>
    <row r="2220" spans="1:4">
      <c r="A2220">
        <v>33.8</v>
      </c>
      <c r="B2220">
        <v>0.003057</v>
      </c>
      <c r="C2220">
        <v>842.3076923076924</v>
      </c>
      <c r="D2220">
        <v>0.04906511425752516</v>
      </c>
    </row>
    <row r="2221" spans="1:4">
      <c r="A2221">
        <v>34.8</v>
      </c>
      <c r="B2221">
        <v>0.003153</v>
      </c>
      <c r="C2221">
        <v>842.3076923076924</v>
      </c>
      <c r="D2221">
        <v>0.04906511425752516</v>
      </c>
    </row>
    <row r="2222" spans="1:4">
      <c r="A2222">
        <v>36.3</v>
      </c>
      <c r="B2222">
        <v>0.003293</v>
      </c>
      <c r="C2222">
        <v>853.8461538461539</v>
      </c>
      <c r="D2222">
        <v>0.04948065390594155</v>
      </c>
    </row>
    <row r="2223" spans="1:4">
      <c r="A2223">
        <v>37.8</v>
      </c>
      <c r="B2223">
        <v>0.003445</v>
      </c>
      <c r="C2223">
        <v>853.8461538461539</v>
      </c>
      <c r="D2223">
        <v>0.04948065390594155</v>
      </c>
    </row>
    <row r="2224" spans="1:4">
      <c r="A2224">
        <v>39.3</v>
      </c>
      <c r="B2224">
        <v>0.003581</v>
      </c>
      <c r="C2224">
        <v>853.8461538461539</v>
      </c>
      <c r="D2224">
        <v>0.04948065390594155</v>
      </c>
    </row>
    <row r="2225" spans="1:4">
      <c r="A2225">
        <v>40.3</v>
      </c>
      <c r="B2225">
        <v>0.003667</v>
      </c>
      <c r="C2225">
        <v>865.3846153846154</v>
      </c>
      <c r="D2225">
        <v>0.0498933465919242</v>
      </c>
    </row>
    <row r="2226" spans="1:4">
      <c r="A2226">
        <v>41.8</v>
      </c>
      <c r="B2226">
        <v>0.003823</v>
      </c>
      <c r="C2226">
        <v>865.3846153846154</v>
      </c>
      <c r="D2226">
        <v>0.0498933465919242</v>
      </c>
    </row>
    <row r="2227" spans="1:4">
      <c r="A2227">
        <v>43.3</v>
      </c>
      <c r="B2227">
        <v>0.003964</v>
      </c>
      <c r="C2227">
        <v>865.3846153846154</v>
      </c>
      <c r="D2227">
        <v>0.0498933465919242</v>
      </c>
    </row>
    <row r="2228" spans="1:4">
      <c r="A2228">
        <v>44.8</v>
      </c>
      <c r="B2228">
        <v>0.004106</v>
      </c>
      <c r="C2228">
        <v>876.9230769230769</v>
      </c>
      <c r="D2228">
        <v>0.05030326239467994</v>
      </c>
    </row>
    <row r="2229" spans="1:4">
      <c r="A2229">
        <v>45.8</v>
      </c>
      <c r="B2229">
        <v>0.004186</v>
      </c>
      <c r="C2229">
        <v>876.9230769230769</v>
      </c>
      <c r="D2229">
        <v>0.05030326239467994</v>
      </c>
    </row>
    <row r="2230" spans="1:4">
      <c r="A2230">
        <v>47.3</v>
      </c>
      <c r="B2230">
        <v>0.004333</v>
      </c>
      <c r="C2230">
        <v>876.9230769230769</v>
      </c>
      <c r="D2230">
        <v>0.05030326239467994</v>
      </c>
    </row>
    <row r="2231" spans="1:4">
      <c r="A2231">
        <v>48.8</v>
      </c>
      <c r="B2231">
        <v>0.00447</v>
      </c>
      <c r="C2231">
        <v>888.4615384615385</v>
      </c>
      <c r="D2231">
        <v>0.05071046953108375</v>
      </c>
    </row>
    <row r="2232" spans="1:4">
      <c r="A2232">
        <v>50.3</v>
      </c>
      <c r="B2232">
        <v>0.004616</v>
      </c>
      <c r="C2232">
        <v>888.4615384615385</v>
      </c>
      <c r="D2232">
        <v>0.05071046953108375</v>
      </c>
    </row>
    <row r="2233" spans="1:4">
      <c r="A2233">
        <v>51.3</v>
      </c>
      <c r="B2233">
        <v>0.004709</v>
      </c>
      <c r="C2233">
        <v>888.4615384615385</v>
      </c>
      <c r="D2233">
        <v>0.05071046953108375</v>
      </c>
    </row>
    <row r="2234" spans="1:4">
      <c r="A2234">
        <v>52.8</v>
      </c>
      <c r="B2234">
        <v>0.004861</v>
      </c>
      <c r="C2234">
        <v>900</v>
      </c>
      <c r="D2234">
        <v>0.05111503442880024</v>
      </c>
    </row>
    <row r="2235" spans="1:4">
      <c r="A2235">
        <v>54.3</v>
      </c>
      <c r="B2235">
        <v>0.004998</v>
      </c>
      <c r="C2235">
        <v>900</v>
      </c>
      <c r="D2235">
        <v>0.05111503442880024</v>
      </c>
    </row>
    <row r="2236" spans="1:4">
      <c r="A2236">
        <v>55.8</v>
      </c>
      <c r="B2236">
        <v>0.005132</v>
      </c>
      <c r="C2236">
        <v>900</v>
      </c>
      <c r="D2236">
        <v>0.05111503442880024</v>
      </c>
    </row>
    <row r="2237" spans="1:4">
      <c r="A2237">
        <v>56.8</v>
      </c>
      <c r="B2237">
        <v>0.005223</v>
      </c>
      <c r="C2237">
        <v>911.5384615384615</v>
      </c>
      <c r="D2237">
        <v>0.05151702179604204</v>
      </c>
    </row>
    <row r="2238" spans="1:4">
      <c r="A2238">
        <v>58.3</v>
      </c>
      <c r="B2238">
        <v>0.005356</v>
      </c>
      <c r="C2238">
        <v>911.5384615384615</v>
      </c>
      <c r="D2238">
        <v>0.05151702179604204</v>
      </c>
    </row>
    <row r="2239" spans="1:4">
      <c r="A2239">
        <v>59.81</v>
      </c>
      <c r="B2239">
        <v>0.005496</v>
      </c>
      <c r="C2239">
        <v>911.5384615384615</v>
      </c>
      <c r="D2239">
        <v>0.05151702179604204</v>
      </c>
    </row>
    <row r="2240" spans="1:4">
      <c r="A2240">
        <v>61.31</v>
      </c>
      <c r="B2240">
        <v>0.005639999999999999</v>
      </c>
      <c r="C2240">
        <v>923.0769230769231</v>
      </c>
      <c r="D2240">
        <v>0.05191649468815083</v>
      </c>
    </row>
    <row r="2241" spans="1:4">
      <c r="A2241">
        <v>62.31</v>
      </c>
      <c r="B2241">
        <v>0.005733</v>
      </c>
      <c r="C2241">
        <v>923.0769230769231</v>
      </c>
      <c r="D2241">
        <v>0.05191649468815083</v>
      </c>
    </row>
    <row r="2242" spans="1:4">
      <c r="A2242">
        <v>63.81</v>
      </c>
      <c r="B2242">
        <v>0.005878</v>
      </c>
      <c r="C2242">
        <v>923.0769230769231</v>
      </c>
      <c r="D2242">
        <v>0.05191649468815083</v>
      </c>
    </row>
    <row r="2243" spans="1:4">
      <c r="A2243">
        <v>65.31</v>
      </c>
      <c r="B2243">
        <v>0.006015</v>
      </c>
      <c r="C2243">
        <v>934.6153846153846</v>
      </c>
      <c r="D2243">
        <v>0.05231351457117479</v>
      </c>
    </row>
    <row r="2244" spans="1:4">
      <c r="A2244">
        <v>66.81</v>
      </c>
      <c r="B2244">
        <v>0.006165</v>
      </c>
      <c r="C2244">
        <v>934.6153846153846</v>
      </c>
      <c r="D2244">
        <v>0.05231351457117479</v>
      </c>
    </row>
    <row r="2245" spans="1:4">
      <c r="A2245">
        <v>67.81</v>
      </c>
      <c r="B2245">
        <v>0.00626</v>
      </c>
      <c r="C2245">
        <v>934.6153846153846</v>
      </c>
      <c r="D2245">
        <v>0.05231351457117479</v>
      </c>
    </row>
    <row r="2246" spans="1:4">
      <c r="A2246">
        <v>69.31</v>
      </c>
      <c r="B2246">
        <v>0.006389000000000001</v>
      </c>
      <c r="C2246">
        <v>946.1538461538461</v>
      </c>
      <c r="D2246">
        <v>0.05270814138260593</v>
      </c>
    </row>
    <row r="2247" spans="1:4">
      <c r="A2247">
        <v>70.81</v>
      </c>
      <c r="B2247">
        <v>0.006539000000000001</v>
      </c>
      <c r="C2247">
        <v>946.1538461538461</v>
      </c>
      <c r="D2247">
        <v>0.05270814138260593</v>
      </c>
    </row>
    <row r="2248" spans="1:4">
      <c r="A2248">
        <v>72.31</v>
      </c>
      <c r="B2248">
        <v>0.006679000000000001</v>
      </c>
      <c r="C2248">
        <v>946.1538461538461</v>
      </c>
      <c r="D2248">
        <v>0.05270814138260593</v>
      </c>
    </row>
    <row r="2249" spans="1:4">
      <c r="A2249">
        <v>73.31</v>
      </c>
      <c r="B2249">
        <v>0.006771</v>
      </c>
      <c r="C2249">
        <v>957.6923076923077</v>
      </c>
      <c r="D2249">
        <v>0.05310043358944073</v>
      </c>
    </row>
    <row r="2250" spans="1:4">
      <c r="A2250">
        <v>74.81</v>
      </c>
      <c r="B2250">
        <v>0.006915</v>
      </c>
      <c r="C2250">
        <v>957.6923076923077</v>
      </c>
      <c r="D2250">
        <v>0.05310043358944073</v>
      </c>
    </row>
    <row r="2251" spans="1:4">
      <c r="A2251">
        <v>76.31</v>
      </c>
      <c r="B2251">
        <v>0.007068</v>
      </c>
      <c r="C2251">
        <v>957.6923076923077</v>
      </c>
      <c r="D2251">
        <v>0.05310043358944073</v>
      </c>
    </row>
    <row r="2252" spans="1:4">
      <c r="A2252">
        <v>77.81</v>
      </c>
      <c r="B2252">
        <v>0.007194000000000001</v>
      </c>
      <c r="C2252">
        <v>969.2307692307693</v>
      </c>
      <c r="D2252">
        <v>0.05349044824365901</v>
      </c>
    </row>
    <row r="2253" spans="1:4">
      <c r="A2253">
        <v>78.81</v>
      </c>
      <c r="B2253">
        <v>0.007286</v>
      </c>
      <c r="C2253">
        <v>969.2307692307693</v>
      </c>
      <c r="D2253">
        <v>0.05349044824365901</v>
      </c>
    </row>
    <row r="2254" spans="1:4">
      <c r="A2254">
        <v>80.31</v>
      </c>
      <c r="B2254">
        <v>0.007416000000000001</v>
      </c>
      <c r="C2254">
        <v>969.2307692307693</v>
      </c>
      <c r="D2254">
        <v>0.05349044824365901</v>
      </c>
    </row>
    <row r="2255" spans="1:4">
      <c r="A2255">
        <v>81.81</v>
      </c>
      <c r="B2255">
        <v>0.007548</v>
      </c>
      <c r="C2255">
        <v>980.7692307692308</v>
      </c>
      <c r="D2255">
        <v>0.05387824039827282</v>
      </c>
    </row>
    <row r="2256" spans="1:4">
      <c r="A2256">
        <v>82.81</v>
      </c>
      <c r="B2256">
        <v>0.00764</v>
      </c>
      <c r="C2256">
        <v>980.7692307692308</v>
      </c>
      <c r="D2256">
        <v>0.05387824039827282</v>
      </c>
    </row>
    <row r="2257" spans="1:4">
      <c r="A2257">
        <v>84.31</v>
      </c>
      <c r="B2257">
        <v>0.007764999999999999</v>
      </c>
      <c r="C2257">
        <v>980.7692307692308</v>
      </c>
      <c r="D2257">
        <v>0.05387824039827282</v>
      </c>
    </row>
    <row r="2258" spans="1:4">
      <c r="A2258">
        <v>85.81</v>
      </c>
      <c r="B2258">
        <v>0.007915</v>
      </c>
      <c r="C2258">
        <v>992.3076923076924</v>
      </c>
      <c r="D2258">
        <v>0.05426386360985843</v>
      </c>
    </row>
    <row r="2259" spans="1:4">
      <c r="A2259">
        <v>87.31</v>
      </c>
      <c r="B2259">
        <v>0.008057999999999999</v>
      </c>
      <c r="C2259">
        <v>992.3076923076924</v>
      </c>
      <c r="D2259">
        <v>0.05426386360985843</v>
      </c>
    </row>
    <row r="2260" spans="1:4">
      <c r="A2260">
        <v>88.31</v>
      </c>
      <c r="B2260">
        <v>0.008155000000000001</v>
      </c>
      <c r="C2260">
        <v>992.3076923076924</v>
      </c>
      <c r="D2260">
        <v>0.05426386360985843</v>
      </c>
    </row>
    <row r="2261" spans="1:4">
      <c r="A2261">
        <v>89.81</v>
      </c>
      <c r="B2261">
        <v>0.008276</v>
      </c>
      <c r="C2261">
        <v>1003.846153846154</v>
      </c>
      <c r="D2261">
        <v>0.05464737019105999</v>
      </c>
    </row>
    <row r="2262" spans="1:4">
      <c r="A2262">
        <v>91.31</v>
      </c>
      <c r="B2262">
        <v>0.008421999999999999</v>
      </c>
      <c r="C2262">
        <v>1003.846153846154</v>
      </c>
      <c r="D2262">
        <v>0.05464737019105999</v>
      </c>
    </row>
    <row r="2263" spans="1:4">
      <c r="A2263">
        <v>92.81</v>
      </c>
      <c r="B2263">
        <v>0.008557</v>
      </c>
      <c r="C2263">
        <v>1003.846153846154</v>
      </c>
      <c r="D2263">
        <v>0.05464737019105999</v>
      </c>
    </row>
    <row r="2264" spans="1:4">
      <c r="A2264">
        <v>93.81</v>
      </c>
      <c r="B2264">
        <v>0.008635</v>
      </c>
      <c r="C2264">
        <v>1015.384615384615</v>
      </c>
      <c r="D2264">
        <v>0.05502881124303045</v>
      </c>
    </row>
    <row r="2265" spans="1:4">
      <c r="A2265">
        <v>95.31</v>
      </c>
      <c r="B2265">
        <v>0.008776000000000001</v>
      </c>
      <c r="C2265">
        <v>1015.384615384615</v>
      </c>
      <c r="D2265">
        <v>0.05502881124303045</v>
      </c>
    </row>
    <row r="2266" spans="1:4">
      <c r="A2266">
        <v>96.81</v>
      </c>
      <c r="B2266">
        <v>0.008916</v>
      </c>
      <c r="C2266">
        <v>1015.384615384615</v>
      </c>
      <c r="D2266">
        <v>0.05502881124303045</v>
      </c>
    </row>
    <row r="2267" spans="1:4">
      <c r="A2267">
        <v>98.31</v>
      </c>
      <c r="B2267">
        <v>0.009050000000000001</v>
      </c>
      <c r="C2267">
        <v>1026.923076923077</v>
      </c>
      <c r="D2267">
        <v>0.05540823669998463</v>
      </c>
    </row>
    <row r="2268" spans="1:4">
      <c r="A2268">
        <v>99.31</v>
      </c>
      <c r="B2268">
        <v>0.009134</v>
      </c>
      <c r="C2268">
        <v>1026.923076923077</v>
      </c>
      <c r="D2268">
        <v>0.05540823669998463</v>
      </c>
    </row>
    <row r="2269" spans="1:4">
      <c r="A2269">
        <v>100.81</v>
      </c>
      <c r="B2269">
        <v>0.009266999999999999</v>
      </c>
      <c r="C2269">
        <v>1026.923076923077</v>
      </c>
      <c r="D2269">
        <v>0.05540823669998463</v>
      </c>
    </row>
    <row r="2270" spans="1:4">
      <c r="A2270">
        <v>102.31</v>
      </c>
      <c r="B2270">
        <v>0.009407</v>
      </c>
      <c r="C2270">
        <v>1038.461538461539</v>
      </c>
      <c r="D2270">
        <v>0.0557856953719077</v>
      </c>
    </row>
    <row r="2271" spans="1:4">
      <c r="A2271">
        <v>103.81</v>
      </c>
      <c r="B2271">
        <v>0.009540999999999999</v>
      </c>
      <c r="C2271">
        <v>1038.461538461539</v>
      </c>
      <c r="D2271">
        <v>0.0557856953719077</v>
      </c>
    </row>
    <row r="2272" spans="1:4">
      <c r="A2272">
        <v>104.81</v>
      </c>
      <c r="B2272">
        <v>0.009623</v>
      </c>
      <c r="C2272">
        <v>1038.461538461539</v>
      </c>
      <c r="D2272">
        <v>0.0557856953719077</v>
      </c>
    </row>
    <row r="2273" spans="1:4">
      <c r="A2273">
        <v>106.31</v>
      </c>
      <c r="B2273">
        <v>0.009760999999999999</v>
      </c>
      <c r="C2273">
        <v>1050</v>
      </c>
      <c r="D2273">
        <v>0.05616123498551364</v>
      </c>
    </row>
    <row r="2274" spans="1:4">
      <c r="A2274">
        <v>107.81</v>
      </c>
      <c r="B2274">
        <v>0.009888000000000001</v>
      </c>
      <c r="C2274">
        <v>1050</v>
      </c>
      <c r="D2274">
        <v>0.05616123498551364</v>
      </c>
    </row>
    <row r="2275" spans="1:4">
      <c r="A2275">
        <v>109.31</v>
      </c>
      <c r="B2275">
        <v>0.010034</v>
      </c>
      <c r="C2275">
        <v>1061.538461538461</v>
      </c>
      <c r="D2275">
        <v>0.05653490222354272</v>
      </c>
    </row>
    <row r="2276" spans="1:4">
      <c r="A2276">
        <v>110.31</v>
      </c>
      <c r="B2276">
        <v>0.010114</v>
      </c>
      <c r="C2276">
        <v>1061.538461538461</v>
      </c>
      <c r="D2276">
        <v>0.05653490222354272</v>
      </c>
    </row>
    <row r="2277" spans="1:4">
      <c r="A2277">
        <v>111.81</v>
      </c>
      <c r="B2277">
        <v>0.010229</v>
      </c>
      <c r="C2277">
        <v>1061.538461538461</v>
      </c>
      <c r="D2277">
        <v>0.05653490222354272</v>
      </c>
    </row>
    <row r="2278" spans="1:4">
      <c r="A2278">
        <v>113.31</v>
      </c>
      <c r="B2278">
        <v>0.010374</v>
      </c>
      <c r="C2278">
        <v>1073.076923076923</v>
      </c>
      <c r="D2278">
        <v>0.05690674276248198</v>
      </c>
    </row>
    <row r="2279" spans="1:4">
      <c r="A2279">
        <v>114.81</v>
      </c>
      <c r="B2279">
        <v>0.010499</v>
      </c>
      <c r="C2279">
        <v>1073.076923076923</v>
      </c>
      <c r="D2279">
        <v>0.05690674276248198</v>
      </c>
    </row>
    <row r="2280" spans="1:4">
      <c r="A2280">
        <v>115.81</v>
      </c>
      <c r="B2280">
        <v>0.010564</v>
      </c>
      <c r="C2280">
        <v>1073.076923076923</v>
      </c>
      <c r="D2280">
        <v>0.05690674276248198</v>
      </c>
    </row>
    <row r="2281" spans="1:4">
      <c r="A2281">
        <v>117.31</v>
      </c>
      <c r="B2281">
        <v>0.010689</v>
      </c>
      <c r="C2281">
        <v>1084.615384615385</v>
      </c>
      <c r="D2281">
        <v>0.05727680130878807</v>
      </c>
    </row>
    <row r="2282" spans="1:4">
      <c r="A2282">
        <v>118.81</v>
      </c>
      <c r="B2282">
        <v>0.010814</v>
      </c>
      <c r="C2282">
        <v>1084.615384615385</v>
      </c>
      <c r="D2282">
        <v>0.05727680130878807</v>
      </c>
    </row>
    <row r="2283" spans="1:4">
      <c r="A2283">
        <v>120.31</v>
      </c>
      <c r="B2283">
        <v>0.010939</v>
      </c>
      <c r="C2283">
        <v>1084.615384615385</v>
      </c>
      <c r="D2283">
        <v>0.05727680130878807</v>
      </c>
    </row>
    <row r="2284" spans="1:4">
      <c r="A2284">
        <v>121.31</v>
      </c>
      <c r="B2284">
        <v>0.011019</v>
      </c>
      <c r="C2284">
        <v>1096.153846153846</v>
      </c>
      <c r="D2284">
        <v>0.05764512163368717</v>
      </c>
    </row>
    <row r="2285" spans="1:4">
      <c r="A2285">
        <v>122.81</v>
      </c>
      <c r="B2285">
        <v>0.011139</v>
      </c>
      <c r="C2285">
        <v>1096.153846153846</v>
      </c>
      <c r="D2285">
        <v>0.05764512163368717</v>
      </c>
    </row>
    <row r="2286" spans="1:4">
      <c r="A2286">
        <v>124.31</v>
      </c>
      <c r="B2286">
        <v>0.011279</v>
      </c>
      <c r="C2286">
        <v>1096.153846153846</v>
      </c>
      <c r="D2286">
        <v>0.05764512163368717</v>
      </c>
    </row>
    <row r="2287" spans="1:4">
      <c r="A2287">
        <v>125.81</v>
      </c>
      <c r="B2287">
        <v>0.011394</v>
      </c>
      <c r="C2287">
        <v>1107.692307692308</v>
      </c>
      <c r="D2287">
        <v>0.05801174660662255</v>
      </c>
    </row>
    <row r="2288" spans="1:4">
      <c r="A2288">
        <v>126.81</v>
      </c>
      <c r="B2288">
        <v>0.011484</v>
      </c>
      <c r="C2288">
        <v>1107.692307692308</v>
      </c>
      <c r="D2288">
        <v>0.05801174660662255</v>
      </c>
    </row>
    <row r="2289" spans="1:4">
      <c r="A2289">
        <v>128.31</v>
      </c>
      <c r="B2289">
        <v>0.011609</v>
      </c>
      <c r="C2289">
        <v>1107.692307692308</v>
      </c>
      <c r="D2289">
        <v>0.05801174660662255</v>
      </c>
    </row>
    <row r="2290" spans="1:4">
      <c r="A2290">
        <v>129.81</v>
      </c>
      <c r="B2290">
        <v>0.011724</v>
      </c>
      <c r="C2290">
        <v>1119.230769230769</v>
      </c>
      <c r="D2290">
        <v>0.05837671822741666</v>
      </c>
    </row>
    <row r="2291" spans="1:4">
      <c r="A2291">
        <v>131.31</v>
      </c>
      <c r="B2291">
        <v>0.011844</v>
      </c>
      <c r="C2291">
        <v>1119.230769230769</v>
      </c>
      <c r="D2291">
        <v>0.05837671822741666</v>
      </c>
    </row>
    <row r="2292" spans="1:4">
      <c r="A2292">
        <v>132.31</v>
      </c>
      <c r="B2292">
        <v>0.011929</v>
      </c>
      <c r="C2292">
        <v>1119.230769230769</v>
      </c>
      <c r="D2292">
        <v>0.05837671822741666</v>
      </c>
    </row>
    <row r="2293" spans="1:4">
      <c r="A2293">
        <v>133.81</v>
      </c>
      <c r="B2293">
        <v>0.012049</v>
      </c>
      <c r="C2293">
        <v>1130.769230769231</v>
      </c>
      <c r="D2293">
        <v>0.05874007765721065</v>
      </c>
    </row>
    <row r="2294" spans="1:4">
      <c r="A2294">
        <v>135.31</v>
      </c>
      <c r="B2294">
        <v>0.012164</v>
      </c>
      <c r="C2294">
        <v>1130.769230769231</v>
      </c>
      <c r="D2294">
        <v>0.05874007765721065</v>
      </c>
    </row>
    <row r="2295" spans="1:4">
      <c r="A2295">
        <v>136.31</v>
      </c>
      <c r="B2295">
        <v>0.012244</v>
      </c>
      <c r="C2295">
        <v>1130.769230769231</v>
      </c>
      <c r="D2295">
        <v>0.05874007765721065</v>
      </c>
    </row>
    <row r="2296" spans="1:4">
      <c r="A2296">
        <v>138.26</v>
      </c>
      <c r="B2296">
        <v>0.012389</v>
      </c>
      <c r="C2296">
        <v>1142.307692307692</v>
      </c>
      <c r="D2296">
        <v>0.0591018652482411</v>
      </c>
    </row>
    <row r="2297" spans="1:4">
      <c r="A2297">
        <v>141.26</v>
      </c>
      <c r="B2297">
        <v>0.012624</v>
      </c>
      <c r="C2297">
        <v>1142.307692307692</v>
      </c>
      <c r="D2297">
        <v>0.0591018652482411</v>
      </c>
    </row>
    <row r="2298" spans="1:4">
      <c r="A2298">
        <v>144.26</v>
      </c>
      <c r="B2298">
        <v>0.012859</v>
      </c>
      <c r="C2298">
        <v>1142.307692307692</v>
      </c>
      <c r="D2298">
        <v>0.0591018652482411</v>
      </c>
    </row>
    <row r="2299" spans="1:4">
      <c r="A2299">
        <v>146.26</v>
      </c>
      <c r="B2299">
        <v>0.012999</v>
      </c>
      <c r="C2299">
        <v>1153.846153846154</v>
      </c>
      <c r="D2299">
        <v>0.0594621205725102</v>
      </c>
    </row>
    <row r="2300" spans="1:4">
      <c r="A2300">
        <v>149.26</v>
      </c>
      <c r="B2300">
        <v>0.013224</v>
      </c>
      <c r="C2300">
        <v>1153.846153846154</v>
      </c>
      <c r="D2300">
        <v>0.0594621205725102</v>
      </c>
    </row>
    <row r="2301" spans="1:4">
      <c r="A2301">
        <v>152.26</v>
      </c>
      <c r="B2301">
        <v>0.013459</v>
      </c>
      <c r="C2301">
        <v>1153.846153846154</v>
      </c>
      <c r="D2301">
        <v>0.0594621205725102</v>
      </c>
    </row>
    <row r="2302" spans="1:4">
      <c r="A2302">
        <v>155.26</v>
      </c>
      <c r="B2302">
        <v>0.013674</v>
      </c>
      <c r="C2302">
        <v>1165.384615384615</v>
      </c>
      <c r="D2302">
        <v>0.05982088244940306</v>
      </c>
    </row>
    <row r="2303" spans="1:4">
      <c r="A2303">
        <v>157.26</v>
      </c>
      <c r="B2303">
        <v>0.013829</v>
      </c>
      <c r="C2303">
        <v>1165.384615384615</v>
      </c>
      <c r="D2303">
        <v>0.05982088244940306</v>
      </c>
    </row>
    <row r="2304" spans="1:4">
      <c r="A2304">
        <v>160.26</v>
      </c>
      <c r="B2304">
        <v>0.014069</v>
      </c>
      <c r="C2304">
        <v>1165.384615384615</v>
      </c>
      <c r="D2304">
        <v>0.05982088244940306</v>
      </c>
    </row>
    <row r="2305" spans="1:4">
      <c r="A2305">
        <v>163.26</v>
      </c>
      <c r="B2305">
        <v>0.014294</v>
      </c>
      <c r="C2305">
        <v>1176.923076923077</v>
      </c>
      <c r="D2305">
        <v>0.06017818897230242</v>
      </c>
    </row>
    <row r="2306" spans="1:4">
      <c r="A2306">
        <v>166.26</v>
      </c>
      <c r="B2306">
        <v>0.014514</v>
      </c>
      <c r="C2306">
        <v>1176.923076923077</v>
      </c>
      <c r="D2306">
        <v>0.06017818897230242</v>
      </c>
    </row>
    <row r="2307" spans="1:4">
      <c r="A2307">
        <v>168.26</v>
      </c>
      <c r="B2307">
        <v>0.014664</v>
      </c>
      <c r="C2307">
        <v>1176.923076923077</v>
      </c>
      <c r="D2307">
        <v>0.06017818897230242</v>
      </c>
    </row>
    <row r="2308" spans="1:4">
      <c r="A2308">
        <v>171.26</v>
      </c>
      <c r="B2308">
        <v>0.014879</v>
      </c>
      <c r="C2308">
        <v>1188.461538461538</v>
      </c>
      <c r="D2308">
        <v>0.06053407753424899</v>
      </c>
    </row>
    <row r="2309" spans="1:4">
      <c r="A2309">
        <v>174.26</v>
      </c>
      <c r="B2309">
        <v>0.015104</v>
      </c>
      <c r="C2309">
        <v>1188.461538461538</v>
      </c>
      <c r="D2309">
        <v>0.06053407753424899</v>
      </c>
    </row>
    <row r="2310" spans="1:4">
      <c r="A2310">
        <v>177.26</v>
      </c>
      <c r="B2310">
        <v>0.015319</v>
      </c>
      <c r="C2310">
        <v>1188.461538461538</v>
      </c>
      <c r="D2310">
        <v>0.06053407753424899</v>
      </c>
    </row>
    <row r="2311" spans="1:4">
      <c r="A2311">
        <v>179.26</v>
      </c>
      <c r="B2311">
        <v>0.015459</v>
      </c>
      <c r="C2311">
        <v>1200</v>
      </c>
      <c r="D2311">
        <v>0.0608885848526927</v>
      </c>
    </row>
    <row r="2312" spans="1:4">
      <c r="A2312">
        <v>182.26</v>
      </c>
      <c r="B2312">
        <v>0.015674</v>
      </c>
      <c r="C2312">
        <v>1200</v>
      </c>
      <c r="D2312">
        <v>0.0608885848526927</v>
      </c>
    </row>
    <row r="2313" spans="1:4">
      <c r="A2313">
        <v>185.26</v>
      </c>
      <c r="B2313">
        <v>0.015909</v>
      </c>
      <c r="C2313">
        <v>1200</v>
      </c>
      <c r="D2313">
        <v>0.0608885848526927</v>
      </c>
    </row>
    <row r="2314" spans="1:4">
      <c r="A2314">
        <v>185.75</v>
      </c>
      <c r="B2314">
        <v>0.015944</v>
      </c>
      <c r="C2314">
        <v>1211.538461538461</v>
      </c>
      <c r="D2314">
        <v>0.06124174699337787</v>
      </c>
    </row>
    <row r="2315" spans="1:4">
      <c r="A2315">
        <v>186.75</v>
      </c>
      <c r="B2315">
        <v>0.016004</v>
      </c>
      <c r="C2315">
        <v>1211.538461538461</v>
      </c>
      <c r="D2315">
        <v>0.06124174699337787</v>
      </c>
    </row>
    <row r="2316" spans="1:4">
      <c r="A2316">
        <v>189.75</v>
      </c>
      <c r="B2316">
        <v>0.016229</v>
      </c>
      <c r="C2316">
        <v>1211.538461538461</v>
      </c>
      <c r="D2316">
        <v>0.06124174699337787</v>
      </c>
    </row>
    <row r="2317" spans="1:4">
      <c r="A2317">
        <v>192.75</v>
      </c>
      <c r="B2317">
        <v>0.016419</v>
      </c>
      <c r="C2317">
        <v>1223.076923076923</v>
      </c>
      <c r="D2317">
        <v>0.06159359939340361</v>
      </c>
    </row>
    <row r="2318" spans="1:4">
      <c r="A2318">
        <v>195.75</v>
      </c>
      <c r="B2318">
        <v>0.016619</v>
      </c>
      <c r="C2318">
        <v>1223.076923076923</v>
      </c>
      <c r="D2318">
        <v>0.06159359939340361</v>
      </c>
    </row>
    <row r="2319" spans="1:4">
      <c r="A2319">
        <v>197.75</v>
      </c>
      <c r="B2319">
        <v>0.016754</v>
      </c>
      <c r="C2319">
        <v>1223.076923076923</v>
      </c>
      <c r="D2319">
        <v>0.06159359939340361</v>
      </c>
    </row>
    <row r="2320" spans="1:4">
      <c r="A2320">
        <v>200.75</v>
      </c>
      <c r="B2320">
        <v>0.016964</v>
      </c>
      <c r="C2320">
        <v>1234.615384615385</v>
      </c>
      <c r="D2320">
        <v>0.06194417688349767</v>
      </c>
    </row>
    <row r="2321" spans="1:4">
      <c r="A2321">
        <v>203.75</v>
      </c>
      <c r="B2321">
        <v>0.017169</v>
      </c>
      <c r="C2321">
        <v>1234.615384615385</v>
      </c>
      <c r="D2321">
        <v>0.06194417688349767</v>
      </c>
    </row>
    <row r="2322" spans="1:4">
      <c r="A2322">
        <v>206.75</v>
      </c>
      <c r="B2322">
        <v>0.017369</v>
      </c>
      <c r="C2322">
        <v>1234.615384615385</v>
      </c>
      <c r="D2322">
        <v>0.06194417688349767</v>
      </c>
    </row>
    <row r="2323" spans="1:4">
      <c r="A2323">
        <v>208.75</v>
      </c>
      <c r="B2323">
        <v>0.017504</v>
      </c>
      <c r="C2323">
        <v>1246.153846153846</v>
      </c>
      <c r="D2323">
        <v>0.06229351370954132</v>
      </c>
    </row>
    <row r="2324" spans="1:4">
      <c r="A2324">
        <v>211.75</v>
      </c>
      <c r="B2324">
        <v>0.017689</v>
      </c>
      <c r="C2324">
        <v>1246.153846153846</v>
      </c>
      <c r="D2324">
        <v>0.06229351370954132</v>
      </c>
    </row>
    <row r="2325" spans="1:4">
      <c r="A2325">
        <v>214.75</v>
      </c>
      <c r="B2325">
        <v>0.017884</v>
      </c>
      <c r="C2325">
        <v>1246.153846153846</v>
      </c>
      <c r="D2325">
        <v>0.06229351370954132</v>
      </c>
    </row>
    <row r="2326" spans="1:4">
      <c r="A2326">
        <v>217.75</v>
      </c>
      <c r="B2326">
        <v>0.018064</v>
      </c>
      <c r="C2326">
        <v>1257.692307692308</v>
      </c>
      <c r="D2326">
        <v>0.06264164355337964</v>
      </c>
    </row>
    <row r="2327" spans="1:4">
      <c r="A2327">
        <v>219.75</v>
      </c>
      <c r="B2327">
        <v>0.018194</v>
      </c>
      <c r="C2327">
        <v>1257.692307692308</v>
      </c>
      <c r="D2327">
        <v>0.06264164355337964</v>
      </c>
    </row>
    <row r="2328" spans="1:4">
      <c r="A2328">
        <v>222.75</v>
      </c>
      <c r="B2328">
        <v>0.018374</v>
      </c>
      <c r="C2328">
        <v>1257.692307692308</v>
      </c>
      <c r="D2328">
        <v>0.06264164355337964</v>
      </c>
    </row>
    <row r="2329" spans="1:4">
      <c r="A2329">
        <v>225.75</v>
      </c>
      <c r="B2329">
        <v>0.018559</v>
      </c>
      <c r="C2329">
        <v>1269.230769230769</v>
      </c>
      <c r="D2329">
        <v>0.06298859955295133</v>
      </c>
    </row>
    <row r="2330" spans="1:4">
      <c r="A2330">
        <v>228.75</v>
      </c>
      <c r="B2330">
        <v>0.018774</v>
      </c>
      <c r="C2330">
        <v>1269.230769230769</v>
      </c>
      <c r="D2330">
        <v>0.06298859955295133</v>
      </c>
    </row>
    <row r="2331" spans="1:4">
      <c r="A2331">
        <v>230.75</v>
      </c>
      <c r="B2331">
        <v>0.018894</v>
      </c>
      <c r="C2331">
        <v>1269.230769230769</v>
      </c>
      <c r="D2331">
        <v>0.06298859955295133</v>
      </c>
    </row>
    <row r="2332" spans="1:4">
      <c r="A2332">
        <v>233.75</v>
      </c>
      <c r="B2332">
        <v>0.019094</v>
      </c>
      <c r="C2332">
        <v>1280.76923076923</v>
      </c>
      <c r="D2332">
        <v>0.06333441432176889</v>
      </c>
    </row>
    <row r="2333" spans="1:4">
      <c r="A2333">
        <v>236.75</v>
      </c>
      <c r="B2333">
        <v>0.019269</v>
      </c>
      <c r="C2333">
        <v>1280.76923076923</v>
      </c>
      <c r="D2333">
        <v>0.06333441432176889</v>
      </c>
    </row>
    <row r="2334" spans="1:4">
      <c r="A2334">
        <v>239.75</v>
      </c>
      <c r="B2334">
        <v>0.019459</v>
      </c>
      <c r="C2334">
        <v>1280.76923076923</v>
      </c>
      <c r="D2334">
        <v>0.06333441432176889</v>
      </c>
    </row>
    <row r="2335" spans="1:4">
      <c r="A2335">
        <v>241.75</v>
      </c>
      <c r="B2335">
        <v>0.019584</v>
      </c>
      <c r="C2335">
        <v>1292.307692307692</v>
      </c>
      <c r="D2335">
        <v>0.06367911996778045</v>
      </c>
    </row>
    <row r="2336" spans="1:4">
      <c r="A2336">
        <v>244.75</v>
      </c>
      <c r="B2336">
        <v>0.019774</v>
      </c>
      <c r="C2336">
        <v>1292.307692307692</v>
      </c>
      <c r="D2336">
        <v>0.06367911996778045</v>
      </c>
    </row>
    <row r="2337" spans="1:4">
      <c r="A2337">
        <v>247.75</v>
      </c>
      <c r="B2337">
        <v>0.019944</v>
      </c>
      <c r="C2337">
        <v>1292.307692307692</v>
      </c>
      <c r="D2337">
        <v>0.06367911996778045</v>
      </c>
    </row>
    <row r="2338" spans="1:4">
      <c r="A2338">
        <v>249.75</v>
      </c>
      <c r="B2338">
        <v>0.020074</v>
      </c>
      <c r="C2338">
        <v>1303.846153846154</v>
      </c>
      <c r="D2338">
        <v>0.06402274817103962</v>
      </c>
    </row>
    <row r="2339" spans="1:4">
      <c r="A2339">
        <v>252.75</v>
      </c>
      <c r="B2339">
        <v>0.020259</v>
      </c>
      <c r="C2339">
        <v>1303.846153846154</v>
      </c>
      <c r="D2339">
        <v>0.06402274817103962</v>
      </c>
    </row>
    <row r="2340" spans="1:4">
      <c r="A2340">
        <v>255.75</v>
      </c>
      <c r="B2340">
        <v>0.020434</v>
      </c>
      <c r="C2340">
        <v>1303.846153846154</v>
      </c>
      <c r="D2340">
        <v>0.06402274817103962</v>
      </c>
    </row>
    <row r="2341" spans="1:4">
      <c r="A2341">
        <v>258.75</v>
      </c>
      <c r="B2341">
        <v>0.020604</v>
      </c>
      <c r="C2341">
        <v>1315.384615384615</v>
      </c>
      <c r="D2341">
        <v>0.0643653300779046</v>
      </c>
    </row>
    <row r="2342" spans="1:4">
      <c r="A2342">
        <v>260.75</v>
      </c>
      <c r="B2342">
        <v>0.020724</v>
      </c>
      <c r="C2342">
        <v>1315.384615384615</v>
      </c>
      <c r="D2342">
        <v>0.0643653300779046</v>
      </c>
    </row>
    <row r="2343" spans="1:4">
      <c r="A2343">
        <v>263.75</v>
      </c>
      <c r="B2343">
        <v>0.020914</v>
      </c>
      <c r="C2343">
        <v>1315.384615384615</v>
      </c>
      <c r="D2343">
        <v>0.0643653300779046</v>
      </c>
    </row>
    <row r="2344" spans="1:4">
      <c r="A2344">
        <v>266.75</v>
      </c>
      <c r="B2344">
        <v>0.021114</v>
      </c>
      <c r="C2344">
        <v>1326.923076923077</v>
      </c>
      <c r="D2344">
        <v>0.06470689638638896</v>
      </c>
    </row>
    <row r="2345" spans="1:4">
      <c r="A2345">
        <v>269.75</v>
      </c>
      <c r="B2345">
        <v>0.021309</v>
      </c>
      <c r="C2345">
        <v>1326.923076923077</v>
      </c>
      <c r="D2345">
        <v>0.06470689638638896</v>
      </c>
    </row>
    <row r="2346" spans="1:4">
      <c r="A2346">
        <v>271.75</v>
      </c>
      <c r="B2346">
        <v>0.021414</v>
      </c>
      <c r="C2346">
        <v>1326.923076923077</v>
      </c>
      <c r="D2346">
        <v>0.06470689638638896</v>
      </c>
    </row>
    <row r="2347" spans="1:4">
      <c r="A2347">
        <v>274.75</v>
      </c>
      <c r="B2347">
        <v>0.021584</v>
      </c>
      <c r="C2347">
        <v>1338.461538461538</v>
      </c>
      <c r="D2347">
        <v>0.06504747735878963</v>
      </c>
    </row>
    <row r="2348" spans="1:4">
      <c r="A2348">
        <v>277.75</v>
      </c>
      <c r="B2348">
        <v>0.021774</v>
      </c>
      <c r="C2348">
        <v>1338.461538461538</v>
      </c>
      <c r="D2348">
        <v>0.06504747735878963</v>
      </c>
    </row>
    <row r="2349" spans="1:4">
      <c r="A2349">
        <v>280.76</v>
      </c>
      <c r="B2349">
        <v>0.021939</v>
      </c>
      <c r="C2349">
        <v>1338.461538461538</v>
      </c>
      <c r="D2349">
        <v>0.06504747735878963</v>
      </c>
    </row>
    <row r="2350" spans="1:4">
      <c r="A2350">
        <v>284.76</v>
      </c>
      <c r="B2350">
        <v>0.022184</v>
      </c>
      <c r="C2350">
        <v>1350</v>
      </c>
      <c r="D2350">
        <v>0.06538710283785848</v>
      </c>
    </row>
    <row r="2351" spans="1:4">
      <c r="A2351">
        <v>290.76</v>
      </c>
      <c r="B2351">
        <v>0.022509</v>
      </c>
      <c r="C2351">
        <v>1350</v>
      </c>
      <c r="D2351">
        <v>0.06538710283785848</v>
      </c>
    </row>
    <row r="2352" spans="1:4">
      <c r="A2352">
        <v>296.76</v>
      </c>
      <c r="B2352">
        <v>0.022854</v>
      </c>
      <c r="C2352">
        <v>1350</v>
      </c>
      <c r="D2352">
        <v>0.06538710283785848</v>
      </c>
    </row>
    <row r="2353" spans="1:4">
      <c r="A2353">
        <v>302.76</v>
      </c>
      <c r="B2353">
        <v>0.023204</v>
      </c>
      <c r="C2353">
        <v>1361.538461538461</v>
      </c>
      <c r="D2353">
        <v>0.06572580226250899</v>
      </c>
    </row>
    <row r="2354" spans="1:4">
      <c r="A2354">
        <v>306.76</v>
      </c>
      <c r="B2354">
        <v>0.023469</v>
      </c>
      <c r="C2354">
        <v>1361.538461538461</v>
      </c>
      <c r="D2354">
        <v>0.06572580226250899</v>
      </c>
    </row>
    <row r="2355" spans="1:4">
      <c r="A2355">
        <v>312.76</v>
      </c>
      <c r="B2355">
        <v>0.023784</v>
      </c>
      <c r="C2355">
        <v>1361.538461538461</v>
      </c>
      <c r="D2355">
        <v>0.06572580226250899</v>
      </c>
    </row>
    <row r="2356" spans="1:4">
      <c r="A2356">
        <v>318.76</v>
      </c>
      <c r="B2356">
        <v>0.024119</v>
      </c>
      <c r="C2356">
        <v>1373.076923076923</v>
      </c>
      <c r="D2356">
        <v>0.06606360468307984</v>
      </c>
    </row>
    <row r="2357" spans="1:4">
      <c r="A2357">
        <v>324.76</v>
      </c>
      <c r="B2357">
        <v>0.024439</v>
      </c>
      <c r="C2357">
        <v>1373.076923076923</v>
      </c>
      <c r="D2357">
        <v>0.06606360468307984</v>
      </c>
    </row>
    <row r="2358" spans="1:4">
      <c r="A2358">
        <v>328.58</v>
      </c>
      <c r="B2358">
        <v>0.024664</v>
      </c>
      <c r="C2358">
        <v>1373.076923076923</v>
      </c>
      <c r="D2358">
        <v>0.06606360468307984</v>
      </c>
    </row>
    <row r="2359" spans="1:4">
      <c r="A2359">
        <v>334.58</v>
      </c>
      <c r="B2359">
        <v>0.024979</v>
      </c>
      <c r="C2359">
        <v>1384.615384615385</v>
      </c>
      <c r="D2359">
        <v>0.06640053877617594</v>
      </c>
    </row>
    <row r="2360" spans="1:4">
      <c r="A2360">
        <v>340.58</v>
      </c>
      <c r="B2360">
        <v>0.025304</v>
      </c>
      <c r="C2360">
        <v>1384.615384615385</v>
      </c>
      <c r="D2360">
        <v>0.06640053877617594</v>
      </c>
    </row>
    <row r="2361" spans="1:4">
      <c r="A2361">
        <v>346.58</v>
      </c>
      <c r="B2361">
        <v>0.025629</v>
      </c>
      <c r="C2361">
        <v>1384.615384615385</v>
      </c>
      <c r="D2361">
        <v>0.06640053877617594</v>
      </c>
    </row>
    <row r="2362" spans="1:4">
      <c r="A2362">
        <v>350.58</v>
      </c>
      <c r="B2362">
        <v>0.025859</v>
      </c>
      <c r="C2362">
        <v>1396.153846153846</v>
      </c>
      <c r="D2362">
        <v>0.06673663285910722</v>
      </c>
    </row>
    <row r="2363" spans="1:4">
      <c r="A2363">
        <v>356.58</v>
      </c>
      <c r="B2363">
        <v>0.026169</v>
      </c>
      <c r="C2363">
        <v>1396.153846153846</v>
      </c>
      <c r="D2363">
        <v>0.06673663285910722</v>
      </c>
    </row>
    <row r="2364" spans="1:4">
      <c r="A2364">
        <v>362.58</v>
      </c>
      <c r="B2364">
        <v>0.026489</v>
      </c>
      <c r="C2364">
        <v>1396.153846153846</v>
      </c>
      <c r="D2364">
        <v>0.06673663285910722</v>
      </c>
    </row>
    <row r="2365" spans="1:4">
      <c r="A2365">
        <v>368.58</v>
      </c>
      <c r="B2365">
        <v>0.026799</v>
      </c>
      <c r="C2365">
        <v>1407.692307692308</v>
      </c>
      <c r="D2365">
        <v>0.06707191490394396</v>
      </c>
    </row>
    <row r="2366" spans="1:4">
      <c r="A2366">
        <v>372.58</v>
      </c>
      <c r="B2366">
        <v>0.027009</v>
      </c>
      <c r="C2366">
        <v>1407.692307692308</v>
      </c>
      <c r="D2366">
        <v>0.06707191490394396</v>
      </c>
    </row>
    <row r="2367" spans="1:4">
      <c r="A2367">
        <v>378.58</v>
      </c>
      <c r="B2367">
        <v>0.027319</v>
      </c>
      <c r="C2367">
        <v>1419.230769230769</v>
      </c>
      <c r="D2367">
        <v>0.06740641255120716</v>
      </c>
    </row>
    <row r="2368" spans="1:4">
      <c r="A2368">
        <v>384.58</v>
      </c>
      <c r="B2368">
        <v>0.027614</v>
      </c>
      <c r="C2368">
        <v>1419.230769230769</v>
      </c>
      <c r="D2368">
        <v>0.06740641255120716</v>
      </c>
    </row>
    <row r="2369" spans="1:4">
      <c r="A2369">
        <v>390.58</v>
      </c>
      <c r="B2369">
        <v>0.027929</v>
      </c>
      <c r="C2369">
        <v>1419.230769230769</v>
      </c>
      <c r="D2369">
        <v>0.06740641255120716</v>
      </c>
    </row>
    <row r="2370" spans="1:4">
      <c r="A2370">
        <v>394.58</v>
      </c>
      <c r="B2370">
        <v>0.028114</v>
      </c>
      <c r="C2370">
        <v>1430.76923076923</v>
      </c>
      <c r="D2370">
        <v>0.06774015312321136</v>
      </c>
    </row>
    <row r="2371" spans="1:4">
      <c r="A2371">
        <v>400.58</v>
      </c>
      <c r="B2371">
        <v>0.028439</v>
      </c>
      <c r="C2371">
        <v>1430.76923076923</v>
      </c>
      <c r="D2371">
        <v>0.06774015312321136</v>
      </c>
    </row>
    <row r="2372" spans="1:4">
      <c r="A2372">
        <v>406.58</v>
      </c>
      <c r="B2372">
        <v>0.028739</v>
      </c>
      <c r="C2372">
        <v>1430.76923076923</v>
      </c>
      <c r="D2372">
        <v>0.06774015312321136</v>
      </c>
    </row>
    <row r="2373" spans="1:4">
      <c r="A2373">
        <v>412.58</v>
      </c>
      <c r="B2373">
        <v>0.029049</v>
      </c>
      <c r="C2373">
        <v>1442.307692307692</v>
      </c>
      <c r="D2373">
        <v>0.06807316363707677</v>
      </c>
    </row>
    <row r="2374" spans="1:4">
      <c r="A2374">
        <v>416.58</v>
      </c>
      <c r="B2374">
        <v>0.029249</v>
      </c>
      <c r="C2374">
        <v>1442.307692307692</v>
      </c>
      <c r="D2374">
        <v>0.06807316363707677</v>
      </c>
    </row>
    <row r="2375" spans="1:4">
      <c r="A2375">
        <v>422.58</v>
      </c>
      <c r="B2375">
        <v>0.029549</v>
      </c>
      <c r="C2375">
        <v>1442.307692307692</v>
      </c>
      <c r="D2375">
        <v>0.06807316363707677</v>
      </c>
    </row>
    <row r="2376" spans="1:4">
      <c r="A2376">
        <v>426.89</v>
      </c>
      <c r="B2376">
        <v>0.029799</v>
      </c>
      <c r="C2376">
        <v>1453.846153846154</v>
      </c>
      <c r="D2376">
        <v>0.06840547081742718</v>
      </c>
    </row>
    <row r="2377" spans="1:4">
      <c r="A2377">
        <v>432.89</v>
      </c>
      <c r="B2377">
        <v>0.030069</v>
      </c>
      <c r="C2377">
        <v>1453.846153846154</v>
      </c>
      <c r="D2377">
        <v>0.06840547081742718</v>
      </c>
    </row>
    <row r="2378" spans="1:4">
      <c r="A2378">
        <v>435.74</v>
      </c>
      <c r="B2378">
        <v>0.030224</v>
      </c>
      <c r="C2378">
        <v>1453.846153846154</v>
      </c>
      <c r="D2378">
        <v>0.06840547081742718</v>
      </c>
    </row>
    <row r="2379" spans="1:4">
      <c r="A2379">
        <v>441.74</v>
      </c>
      <c r="B2379">
        <v>0.030509</v>
      </c>
      <c r="C2379">
        <v>1465.384615384615</v>
      </c>
      <c r="D2379">
        <v>0.06873710110878867</v>
      </c>
    </row>
    <row r="2380" spans="1:4">
      <c r="A2380">
        <v>447.74</v>
      </c>
      <c r="B2380">
        <v>0.030799</v>
      </c>
      <c r="C2380">
        <v>1465.384615384615</v>
      </c>
      <c r="D2380">
        <v>0.06873710110878867</v>
      </c>
    </row>
    <row r="2381" spans="1:4">
      <c r="A2381">
        <v>450.41</v>
      </c>
      <c r="B2381">
        <v>0.030939</v>
      </c>
      <c r="C2381">
        <v>1465.384615384615</v>
      </c>
      <c r="D2381">
        <v>0.06873710110878867</v>
      </c>
    </row>
    <row r="2382" spans="1:4">
      <c r="A2382">
        <v>456.41</v>
      </c>
      <c r="B2382">
        <v>0.031204</v>
      </c>
      <c r="C2382">
        <v>1476.923076923077</v>
      </c>
      <c r="D2382">
        <v>0.06906808068770456</v>
      </c>
    </row>
    <row r="2383" spans="1:4">
      <c r="A2383">
        <v>462.41</v>
      </c>
      <c r="B2383">
        <v>0.031514</v>
      </c>
      <c r="C2383">
        <v>1476.923076923077</v>
      </c>
      <c r="D2383">
        <v>0.06906808068770456</v>
      </c>
    </row>
    <row r="2384" spans="1:4">
      <c r="A2384">
        <v>468.41</v>
      </c>
      <c r="B2384">
        <v>0.031809</v>
      </c>
      <c r="C2384">
        <v>1476.923076923077</v>
      </c>
      <c r="D2384">
        <v>0.06906808068770456</v>
      </c>
    </row>
    <row r="2385" spans="1:4">
      <c r="A2385">
        <v>472.41</v>
      </c>
      <c r="B2385">
        <v>0.03199399999999999</v>
      </c>
      <c r="C2385">
        <v>1488.461538461538</v>
      </c>
      <c r="D2385">
        <v>0.06939843547458105</v>
      </c>
    </row>
    <row r="2386" spans="1:4">
      <c r="A2386">
        <v>478.41</v>
      </c>
      <c r="B2386">
        <v>0.032284</v>
      </c>
      <c r="C2386">
        <v>1488.461538461538</v>
      </c>
      <c r="D2386">
        <v>0.06939843547458105</v>
      </c>
    </row>
    <row r="2387" spans="1:4">
      <c r="A2387">
        <v>484.41</v>
      </c>
      <c r="B2387">
        <v>0.032564</v>
      </c>
      <c r="C2387">
        <v>1488.461538461538</v>
      </c>
      <c r="D2387">
        <v>0.06939843547458105</v>
      </c>
    </row>
    <row r="2388" spans="1:4">
      <c r="A2388">
        <v>490.41</v>
      </c>
      <c r="B2388">
        <v>0.032824</v>
      </c>
      <c r="C2388">
        <v>1500</v>
      </c>
      <c r="D2388">
        <v>0.0697281911452769</v>
      </c>
    </row>
    <row r="2389" spans="1:4">
      <c r="A2389">
        <v>494.41</v>
      </c>
      <c r="B2389">
        <v>0.033029</v>
      </c>
      <c r="C2389">
        <v>1500</v>
      </c>
      <c r="D2389">
        <v>0.0697281911452769</v>
      </c>
    </row>
    <row r="2390" spans="1:4">
      <c r="A2390">
        <v>500.41</v>
      </c>
      <c r="B2390">
        <v>0.033279</v>
      </c>
      <c r="C2390">
        <v>1500</v>
      </c>
      <c r="D2390">
        <v>0.0697281911452769</v>
      </c>
    </row>
    <row r="2391" spans="1:4">
      <c r="A2391">
        <v>506.41</v>
      </c>
      <c r="B2391">
        <v>0.033564</v>
      </c>
      <c r="C2391">
        <v>1511.538461538461</v>
      </c>
      <c r="D2391">
        <v>0.07005737314245139</v>
      </c>
    </row>
    <row r="2392" spans="1:4">
      <c r="A2392">
        <v>512.41</v>
      </c>
      <c r="B2392">
        <v>0.033849</v>
      </c>
      <c r="C2392">
        <v>1511.538461538461</v>
      </c>
      <c r="D2392">
        <v>0.07005737314245139</v>
      </c>
    </row>
    <row r="2393" spans="1:4">
      <c r="A2393">
        <v>516.41</v>
      </c>
      <c r="B2393">
        <v>0.034059</v>
      </c>
      <c r="C2393">
        <v>1511.538461538461</v>
      </c>
      <c r="D2393">
        <v>0.07005737314245139</v>
      </c>
    </row>
    <row r="2394" spans="1:4">
      <c r="A2394">
        <v>522.41</v>
      </c>
      <c r="B2394">
        <v>0.034354</v>
      </c>
      <c r="C2394">
        <v>1523.076923076923</v>
      </c>
      <c r="D2394">
        <v>0.07038600668668266</v>
      </c>
    </row>
    <row r="2395" spans="1:4">
      <c r="A2395">
        <v>528.41</v>
      </c>
      <c r="B2395">
        <v>0.034604</v>
      </c>
      <c r="C2395">
        <v>1523.076923076923</v>
      </c>
      <c r="D2395">
        <v>0.07038600668668266</v>
      </c>
    </row>
    <row r="2396" spans="1:4">
      <c r="A2396">
        <v>534.41</v>
      </c>
      <c r="B2396">
        <v>0.034899</v>
      </c>
      <c r="C2396">
        <v>1523.076923076923</v>
      </c>
      <c r="D2396">
        <v>0.07038600668668266</v>
      </c>
    </row>
    <row r="2397" spans="1:4">
      <c r="A2397">
        <v>538.41</v>
      </c>
      <c r="B2397">
        <v>0.035069</v>
      </c>
      <c r="C2397">
        <v>1534.615384615385</v>
      </c>
      <c r="D2397">
        <v>0.07071411678736966</v>
      </c>
    </row>
    <row r="2398" spans="1:4">
      <c r="A2398">
        <v>544.41</v>
      </c>
      <c r="B2398">
        <v>0.035354</v>
      </c>
      <c r="C2398">
        <v>1534.615384615385</v>
      </c>
      <c r="D2398">
        <v>0.07071411678736966</v>
      </c>
    </row>
    <row r="2399" spans="1:4">
      <c r="A2399">
        <v>550.41</v>
      </c>
      <c r="B2399">
        <v>0.035629</v>
      </c>
      <c r="C2399">
        <v>1534.615384615385</v>
      </c>
      <c r="D2399">
        <v>0.07071411678736966</v>
      </c>
    </row>
    <row r="2400" spans="1:4">
      <c r="A2400">
        <v>556.41</v>
      </c>
      <c r="B2400">
        <v>0.035894</v>
      </c>
      <c r="C2400">
        <v>1546.153846153846</v>
      </c>
      <c r="D2400">
        <v>0.07104172825342955</v>
      </c>
    </row>
    <row r="2401" spans="1:4">
      <c r="A2401">
        <v>560.41</v>
      </c>
      <c r="B2401">
        <v>0.036079</v>
      </c>
      <c r="C2401">
        <v>1546.153846153846</v>
      </c>
      <c r="D2401">
        <v>0.07104172825342955</v>
      </c>
    </row>
    <row r="2402" spans="1:4">
      <c r="A2402">
        <v>566.41</v>
      </c>
      <c r="B2402">
        <v>0.036354</v>
      </c>
      <c r="C2402">
        <v>1546.153846153846</v>
      </c>
      <c r="D2402">
        <v>0.07104172825342955</v>
      </c>
    </row>
    <row r="2403" spans="1:4">
      <c r="A2403">
        <v>572.41</v>
      </c>
      <c r="B2403">
        <v>0.036639</v>
      </c>
      <c r="C2403">
        <v>1557.692307692308</v>
      </c>
      <c r="D2403">
        <v>0.07136886570380219</v>
      </c>
    </row>
    <row r="2404" spans="1:4">
      <c r="A2404">
        <v>578.41</v>
      </c>
      <c r="B2404">
        <v>0.036904</v>
      </c>
      <c r="C2404">
        <v>1557.692307692308</v>
      </c>
      <c r="D2404">
        <v>0.07136886570380219</v>
      </c>
    </row>
    <row r="2405" spans="1:4">
      <c r="A2405">
        <v>582.41</v>
      </c>
      <c r="B2405">
        <v>0.037094</v>
      </c>
      <c r="C2405">
        <v>1557.692307692308</v>
      </c>
      <c r="D2405">
        <v>0.07136886570380219</v>
      </c>
    </row>
    <row r="2406" spans="1:4">
      <c r="A2406">
        <v>588.41</v>
      </c>
      <c r="B2406">
        <v>0.037369</v>
      </c>
      <c r="C2406">
        <v>1569.230769230769</v>
      </c>
      <c r="D2406">
        <v>0.07169555357777319</v>
      </c>
    </row>
    <row r="2407" spans="1:4">
      <c r="A2407">
        <v>594.41</v>
      </c>
      <c r="B2407">
        <v>0.037649</v>
      </c>
      <c r="C2407">
        <v>1569.230769230769</v>
      </c>
      <c r="D2407">
        <v>0.07169555357777319</v>
      </c>
    </row>
    <row r="2408" spans="1:4">
      <c r="A2408">
        <v>600.41</v>
      </c>
      <c r="B2408">
        <v>0.037899</v>
      </c>
      <c r="C2408">
        <v>1569.230769230769</v>
      </c>
      <c r="D2408">
        <v>0.07169555357777319</v>
      </c>
    </row>
    <row r="2409" spans="1:4">
      <c r="A2409">
        <v>604.41</v>
      </c>
      <c r="B2409">
        <v>0.038069</v>
      </c>
      <c r="C2409">
        <v>1580.76923076923</v>
      </c>
      <c r="D2409">
        <v>0.0720218161451269</v>
      </c>
    </row>
    <row r="2410" spans="1:4">
      <c r="A2410">
        <v>610.41</v>
      </c>
      <c r="B2410">
        <v>0.038349</v>
      </c>
      <c r="C2410">
        <v>1580.76923076923</v>
      </c>
      <c r="D2410">
        <v>0.0720218161451269</v>
      </c>
    </row>
    <row r="2411" spans="1:4">
      <c r="A2411">
        <v>616.42</v>
      </c>
      <c r="B2411">
        <v>0.038624</v>
      </c>
      <c r="C2411">
        <v>1580.76923076923</v>
      </c>
      <c r="D2411">
        <v>0.0720218161451269</v>
      </c>
    </row>
    <row r="2412" spans="1:4">
      <c r="A2412">
        <v>622.42</v>
      </c>
      <c r="B2412">
        <v>0.038899</v>
      </c>
      <c r="C2412">
        <v>1592.307692307692</v>
      </c>
      <c r="D2412">
        <v>0.07234767751613952</v>
      </c>
    </row>
    <row r="2413" spans="1:4">
      <c r="A2413">
        <v>626.42</v>
      </c>
      <c r="B2413">
        <v>0.03905400000000001</v>
      </c>
      <c r="C2413">
        <v>1592.307692307692</v>
      </c>
      <c r="D2413">
        <v>0.07234767751613952</v>
      </c>
    </row>
    <row r="2414" spans="1:4">
      <c r="A2414">
        <v>630.73</v>
      </c>
      <c r="B2414">
        <v>0.039319</v>
      </c>
      <c r="C2414">
        <v>1592.307692307692</v>
      </c>
      <c r="D2414">
        <v>0.07234767751613952</v>
      </c>
    </row>
    <row r="2415" spans="1:4">
      <c r="A2415">
        <v>636.73</v>
      </c>
      <c r="B2415">
        <v>0.039534</v>
      </c>
      <c r="C2415">
        <v>1603.846153846154</v>
      </c>
      <c r="D2415">
        <v>0.07267316165142321</v>
      </c>
    </row>
    <row r="2416" spans="1:4">
      <c r="A2416">
        <v>641.29</v>
      </c>
      <c r="B2416">
        <v>0.039729</v>
      </c>
      <c r="C2416">
        <v>1603.846153846154</v>
      </c>
      <c r="D2416">
        <v>0.07267316165142321</v>
      </c>
    </row>
    <row r="2417" spans="1:4">
      <c r="A2417">
        <v>645.29</v>
      </c>
      <c r="B2417">
        <v>0.039904</v>
      </c>
      <c r="C2417">
        <v>1603.846153846154</v>
      </c>
      <c r="D2417">
        <v>0.07267316165142321</v>
      </c>
    </row>
    <row r="2418" spans="1:4">
      <c r="A2418">
        <v>651.29</v>
      </c>
      <c r="B2418">
        <v>0.040164</v>
      </c>
      <c r="C2418">
        <v>1615.384615384615</v>
      </c>
      <c r="D2418">
        <v>0.07299829237163141</v>
      </c>
    </row>
    <row r="2419" spans="1:4">
      <c r="A2419">
        <v>657.29</v>
      </c>
      <c r="B2419">
        <v>0.04042399999999999</v>
      </c>
      <c r="C2419">
        <v>1615.384615384615</v>
      </c>
      <c r="D2419">
        <v>0.07299829237163141</v>
      </c>
    </row>
    <row r="2420" spans="1:4">
      <c r="A2420">
        <v>661.29</v>
      </c>
      <c r="B2420">
        <v>0.040584</v>
      </c>
      <c r="C2420">
        <v>1615.384615384615</v>
      </c>
      <c r="D2420">
        <v>0.07299829237163141</v>
      </c>
    </row>
    <row r="2421" spans="1:4">
      <c r="A2421">
        <v>667.29</v>
      </c>
      <c r="B2421">
        <v>0.040834</v>
      </c>
      <c r="C2421">
        <v>1626.923076923077</v>
      </c>
      <c r="D2421">
        <v>0.07332309336703499</v>
      </c>
    </row>
    <row r="2422" spans="1:4">
      <c r="A2422">
        <v>673.29</v>
      </c>
      <c r="B2422">
        <v>0.041094</v>
      </c>
      <c r="C2422">
        <v>1626.923076923077</v>
      </c>
      <c r="D2422">
        <v>0.07332309336703499</v>
      </c>
    </row>
    <row r="2423" spans="1:4">
      <c r="A2423">
        <v>679.29</v>
      </c>
      <c r="B2423">
        <v>0.041329</v>
      </c>
      <c r="C2423">
        <v>1626.923076923077</v>
      </c>
      <c r="D2423">
        <v>0.07332309336703499</v>
      </c>
    </row>
    <row r="2424" spans="1:4">
      <c r="A2424">
        <v>683.29</v>
      </c>
      <c r="B2424">
        <v>0.04150400000000001</v>
      </c>
      <c r="C2424">
        <v>1638.461538461538</v>
      </c>
      <c r="D2424">
        <v>0.07364758820697942</v>
      </c>
    </row>
    <row r="2425" spans="1:4">
      <c r="A2425">
        <v>689.29</v>
      </c>
      <c r="B2425">
        <v>0.041774</v>
      </c>
      <c r="C2425">
        <v>1638.461538461538</v>
      </c>
      <c r="D2425">
        <v>0.07364758820697942</v>
      </c>
    </row>
    <row r="2426" spans="1:4">
      <c r="A2426">
        <v>695.29</v>
      </c>
      <c r="B2426">
        <v>0.042019</v>
      </c>
      <c r="C2426">
        <v>1638.461538461538</v>
      </c>
      <c r="D2426">
        <v>0.07364758820697942</v>
      </c>
    </row>
    <row r="2427" spans="1:4">
      <c r="A2427">
        <v>701.29</v>
      </c>
      <c r="B2427">
        <v>0.042304</v>
      </c>
      <c r="C2427">
        <v>1650</v>
      </c>
      <c r="D2427">
        <v>0.0739718003492322</v>
      </c>
    </row>
    <row r="2428" spans="1:4">
      <c r="A2428">
        <v>705.29</v>
      </c>
      <c r="B2428">
        <v>0.042454</v>
      </c>
      <c r="C2428">
        <v>1650</v>
      </c>
      <c r="D2428">
        <v>0.0739718003492322</v>
      </c>
    </row>
    <row r="2429" spans="1:4">
      <c r="A2429">
        <v>711.29</v>
      </c>
      <c r="B2429">
        <v>0.04271899999999999</v>
      </c>
      <c r="C2429">
        <v>1650</v>
      </c>
      <c r="D2429">
        <v>0.0739718003492322</v>
      </c>
    </row>
    <row r="2430" spans="1:4">
      <c r="A2430">
        <v>717.29</v>
      </c>
      <c r="B2430">
        <v>0.042959</v>
      </c>
      <c r="C2430">
        <v>1661.538461538461</v>
      </c>
      <c r="D2430">
        <v>0.07429575314922976</v>
      </c>
    </row>
    <row r="2431" spans="1:4">
      <c r="A2431">
        <v>723.29</v>
      </c>
      <c r="B2431">
        <v>0.04319899999999999</v>
      </c>
      <c r="C2431">
        <v>1661.538461538461</v>
      </c>
      <c r="D2431">
        <v>0.07429575314922976</v>
      </c>
    </row>
    <row r="2432" spans="1:4">
      <c r="A2432">
        <v>727.29</v>
      </c>
      <c r="B2432">
        <v>0.043354</v>
      </c>
      <c r="C2432">
        <v>1661.538461538461</v>
      </c>
      <c r="D2432">
        <v>0.07429575314922976</v>
      </c>
    </row>
    <row r="2433" spans="1:4">
      <c r="A2433">
        <v>733.29</v>
      </c>
      <c r="B2433">
        <v>0.043639</v>
      </c>
      <c r="C2433">
        <v>1673.076923076923</v>
      </c>
      <c r="D2433">
        <v>0.07461946986923351</v>
      </c>
    </row>
    <row r="2434" spans="1:4">
      <c r="A2434">
        <v>739.29</v>
      </c>
      <c r="B2434">
        <v>0.043909</v>
      </c>
      <c r="C2434">
        <v>1673.076923076923</v>
      </c>
      <c r="D2434">
        <v>0.07461946986923351</v>
      </c>
    </row>
    <row r="2435" spans="1:4">
      <c r="A2435">
        <v>745.29</v>
      </c>
      <c r="B2435">
        <v>0.044144</v>
      </c>
      <c r="C2435">
        <v>1673.076923076923</v>
      </c>
      <c r="D2435">
        <v>0.07461946986923351</v>
      </c>
    </row>
    <row r="2436" spans="1:4">
      <c r="A2436">
        <v>749.29</v>
      </c>
      <c r="B2436">
        <v>0.044334</v>
      </c>
      <c r="C2436">
        <v>1684.615384615385</v>
      </c>
      <c r="D2436">
        <v>0.07494297368740349</v>
      </c>
    </row>
    <row r="2437" spans="1:4">
      <c r="A2437">
        <v>755.29</v>
      </c>
      <c r="B2437">
        <v>0.04455899999999999</v>
      </c>
      <c r="C2437">
        <v>1684.615384615385</v>
      </c>
      <c r="D2437">
        <v>0.07494297368740349</v>
      </c>
    </row>
    <row r="2438" spans="1:4">
      <c r="A2438">
        <v>761.29</v>
      </c>
      <c r="B2438">
        <v>0.044834</v>
      </c>
      <c r="C2438">
        <v>1684.615384615385</v>
      </c>
      <c r="D2438">
        <v>0.07494297368740349</v>
      </c>
    </row>
    <row r="2439" spans="1:4">
      <c r="A2439">
        <v>767.29</v>
      </c>
      <c r="B2439">
        <v>0.045054</v>
      </c>
      <c r="C2439">
        <v>1696.153846153846</v>
      </c>
      <c r="D2439">
        <v>0.0752662877067988</v>
      </c>
    </row>
    <row r="2440" spans="1:4">
      <c r="A2440">
        <v>771.29</v>
      </c>
      <c r="B2440">
        <v>0.045244</v>
      </c>
      <c r="C2440">
        <v>1696.153846153846</v>
      </c>
      <c r="D2440">
        <v>0.0752662877067988</v>
      </c>
    </row>
    <row r="2441" spans="1:4">
      <c r="A2441">
        <v>777.29</v>
      </c>
      <c r="B2441">
        <v>0.04547399999999999</v>
      </c>
      <c r="C2441">
        <v>1696.153846153846</v>
      </c>
      <c r="D2441">
        <v>0.0752662877067988</v>
      </c>
    </row>
    <row r="2442" spans="1:4">
      <c r="A2442">
        <v>783.29</v>
      </c>
      <c r="B2442">
        <v>0.045744</v>
      </c>
      <c r="C2442">
        <v>1707.692307692308</v>
      </c>
      <c r="D2442">
        <v>0.07558943496431378</v>
      </c>
    </row>
    <row r="2443" spans="1:4">
      <c r="A2443">
        <v>789.29</v>
      </c>
      <c r="B2443">
        <v>0.045984</v>
      </c>
      <c r="C2443">
        <v>1707.692307692308</v>
      </c>
      <c r="D2443">
        <v>0.07558943496431378</v>
      </c>
    </row>
    <row r="2444" spans="1:4">
      <c r="A2444">
        <v>793.29</v>
      </c>
      <c r="B2444">
        <v>0.046144</v>
      </c>
      <c r="C2444">
        <v>1707.692307692308</v>
      </c>
      <c r="D2444">
        <v>0.07558943496431378</v>
      </c>
    </row>
    <row r="2445" spans="1:4">
      <c r="A2445">
        <v>799.29</v>
      </c>
      <c r="B2445">
        <v>0.046349</v>
      </c>
      <c r="C2445">
        <v>1719.230769230769</v>
      </c>
      <c r="D2445">
        <v>0.07591243843955744</v>
      </c>
    </row>
    <row r="2446" spans="1:4">
      <c r="A2446">
        <v>805.29</v>
      </c>
      <c r="B2446">
        <v>0.046584</v>
      </c>
      <c r="C2446">
        <v>1719.230769230769</v>
      </c>
      <c r="D2446">
        <v>0.07591243843955744</v>
      </c>
    </row>
    <row r="2447" spans="1:4">
      <c r="A2447">
        <v>811.29</v>
      </c>
      <c r="B2447">
        <v>0.046804</v>
      </c>
      <c r="C2447">
        <v>1719.230769230769</v>
      </c>
      <c r="D2447">
        <v>0.07591243843955744</v>
      </c>
    </row>
    <row r="2448" spans="1:4">
      <c r="A2448">
        <v>815.29</v>
      </c>
      <c r="B2448">
        <v>0.046979</v>
      </c>
      <c r="C2448">
        <v>1730.76923076923</v>
      </c>
      <c r="D2448">
        <v>0.07623532106368641</v>
      </c>
    </row>
    <row r="2449" spans="1:4">
      <c r="A2449">
        <v>821.29</v>
      </c>
      <c r="B2449">
        <v>0.047234</v>
      </c>
      <c r="C2449">
        <v>1730.76923076923</v>
      </c>
      <c r="D2449">
        <v>0.07623532106368641</v>
      </c>
    </row>
    <row r="2450" spans="1:4">
      <c r="A2450">
        <v>827.29</v>
      </c>
      <c r="B2450">
        <v>0.047489</v>
      </c>
      <c r="C2450">
        <v>1730.76923076923</v>
      </c>
      <c r="D2450">
        <v>0.07623532106368641</v>
      </c>
    </row>
    <row r="2451" spans="1:4">
      <c r="A2451">
        <v>833.29</v>
      </c>
      <c r="B2451">
        <v>0.047724</v>
      </c>
      <c r="C2451">
        <v>1742.307692307692</v>
      </c>
      <c r="D2451">
        <v>0.07655810572819877</v>
      </c>
    </row>
    <row r="2452" spans="1:4">
      <c r="A2452">
        <v>837.29</v>
      </c>
      <c r="B2452">
        <v>0.047899</v>
      </c>
      <c r="C2452">
        <v>1742.307692307692</v>
      </c>
      <c r="D2452">
        <v>0.07655810572819877</v>
      </c>
    </row>
    <row r="2453" spans="1:4">
      <c r="A2453">
        <v>843.29</v>
      </c>
      <c r="B2453">
        <v>0.048159</v>
      </c>
      <c r="C2453">
        <v>1742.307692307692</v>
      </c>
      <c r="D2453">
        <v>0.07655810572819877</v>
      </c>
    </row>
    <row r="2454" spans="1:4">
      <c r="A2454">
        <v>849.29</v>
      </c>
      <c r="B2454">
        <v>0.048399</v>
      </c>
      <c r="C2454">
        <v>1753.846153846154</v>
      </c>
      <c r="D2454">
        <v>0.07688081529369742</v>
      </c>
    </row>
    <row r="2455" spans="1:4">
      <c r="A2455">
        <v>855.29</v>
      </c>
      <c r="B2455">
        <v>0.048664</v>
      </c>
      <c r="C2455">
        <v>1753.846153846154</v>
      </c>
      <c r="D2455">
        <v>0.07688081529369742</v>
      </c>
    </row>
    <row r="2456" spans="1:4">
      <c r="A2456">
        <v>859.29</v>
      </c>
      <c r="B2456">
        <v>0.048834</v>
      </c>
      <c r="C2456">
        <v>1753.846153846154</v>
      </c>
      <c r="D2456">
        <v>0.07688081529369742</v>
      </c>
    </row>
    <row r="2457" spans="1:4">
      <c r="A2457">
        <v>865.29</v>
      </c>
      <c r="B2457">
        <v>0.049054</v>
      </c>
      <c r="C2457">
        <v>1765.384615384615</v>
      </c>
      <c r="D2457">
        <v>0.07720347259863131</v>
      </c>
    </row>
    <row r="2458" spans="1:4">
      <c r="A2458">
        <v>871.29</v>
      </c>
      <c r="B2458">
        <v>0.04930399999999999</v>
      </c>
      <c r="C2458">
        <v>1765.384615384615</v>
      </c>
      <c r="D2458">
        <v>0.07720347259863131</v>
      </c>
    </row>
    <row r="2459" spans="1:4">
      <c r="A2459">
        <v>877.29</v>
      </c>
      <c r="B2459">
        <v>0.049539</v>
      </c>
      <c r="C2459">
        <v>1776.923076923077</v>
      </c>
      <c r="D2459">
        <v>0.07752610046802305</v>
      </c>
    </row>
    <row r="2460" spans="1:4">
      <c r="A2460">
        <v>881.29</v>
      </c>
      <c r="B2460">
        <v>0.049699</v>
      </c>
      <c r="C2460">
        <v>1776.923076923077</v>
      </c>
      <c r="D2460">
        <v>0.07752610046802305</v>
      </c>
    </row>
    <row r="2461" spans="1:4">
      <c r="A2461">
        <v>887.29</v>
      </c>
      <c r="B2461">
        <v>0.04993400000000001</v>
      </c>
      <c r="C2461">
        <v>1776.923076923077</v>
      </c>
      <c r="D2461">
        <v>0.07752610046802305</v>
      </c>
    </row>
    <row r="2462" spans="1:4">
      <c r="A2462">
        <v>893.29</v>
      </c>
      <c r="B2462">
        <v>0.050184</v>
      </c>
      <c r="C2462">
        <v>1788.461538461538</v>
      </c>
      <c r="D2462">
        <v>0.07784872172219109</v>
      </c>
    </row>
    <row r="2463" spans="1:4">
      <c r="A2463">
        <v>897.29</v>
      </c>
      <c r="B2463">
        <v>0.050344</v>
      </c>
      <c r="C2463">
        <v>1788.461538461538</v>
      </c>
      <c r="D2463">
        <v>0.07784872172219109</v>
      </c>
    </row>
    <row r="2464" spans="1:4">
      <c r="A2464">
        <v>903.29</v>
      </c>
      <c r="B2464">
        <v>0.050594</v>
      </c>
      <c r="C2464">
        <v>1788.461538461538</v>
      </c>
      <c r="D2464">
        <v>0.07784872172219109</v>
      </c>
    </row>
    <row r="2465" spans="1:4">
      <c r="A2465">
        <v>909.29</v>
      </c>
      <c r="B2465">
        <v>0.050819</v>
      </c>
      <c r="C2465">
        <v>1800</v>
      </c>
      <c r="D2465">
        <v>0.07817135918547488</v>
      </c>
    </row>
    <row r="2466" spans="1:4">
      <c r="A2466">
        <v>913.87</v>
      </c>
      <c r="B2466">
        <v>0.05100399999999999</v>
      </c>
      <c r="C2466">
        <v>1800</v>
      </c>
      <c r="D2466">
        <v>0.07817135918547488</v>
      </c>
    </row>
    <row r="2467" spans="1:4">
      <c r="A2467">
        <v>917.87</v>
      </c>
      <c r="B2467">
        <v>0.05115400000000001</v>
      </c>
      <c r="C2467">
        <v>1800</v>
      </c>
      <c r="D2467">
        <v>0.07817135918547488</v>
      </c>
    </row>
    <row r="2468" spans="1:4">
      <c r="A2468">
        <v>923.87</v>
      </c>
      <c r="B2468">
        <v>0.051384</v>
      </c>
      <c r="C2468">
        <v>1811.538461538461</v>
      </c>
      <c r="D2468">
        <v>0.07849403569497107</v>
      </c>
    </row>
    <row r="2469" spans="1:4">
      <c r="A2469">
        <v>929.87</v>
      </c>
      <c r="B2469">
        <v>0.051639</v>
      </c>
      <c r="C2469">
        <v>1811.538461538461</v>
      </c>
      <c r="D2469">
        <v>0.07849403569497107</v>
      </c>
    </row>
    <row r="2470" spans="1:4">
      <c r="A2470">
        <v>935.87</v>
      </c>
      <c r="B2470">
        <v>0.051864</v>
      </c>
      <c r="C2470">
        <v>1811.538461538461</v>
      </c>
      <c r="D2470">
        <v>0.07849403569497107</v>
      </c>
    </row>
    <row r="2471" spans="1:4">
      <c r="A2471">
        <v>939.87</v>
      </c>
      <c r="B2471">
        <v>0.052034</v>
      </c>
      <c r="C2471">
        <v>1823.076923076923</v>
      </c>
      <c r="D2471">
        <v>0.07881677410928975</v>
      </c>
    </row>
    <row r="2472" spans="1:4">
      <c r="A2472">
        <v>945.87</v>
      </c>
      <c r="B2472">
        <v>0.052269</v>
      </c>
      <c r="C2472">
        <v>1823.076923076923</v>
      </c>
      <c r="D2472">
        <v>0.07881677410928975</v>
      </c>
    </row>
    <row r="2473" spans="1:4">
      <c r="A2473">
        <v>951.87</v>
      </c>
      <c r="B2473">
        <v>0.052509</v>
      </c>
      <c r="C2473">
        <v>1823.076923076923</v>
      </c>
      <c r="D2473">
        <v>0.07881677410928975</v>
      </c>
    </row>
    <row r="2474" spans="1:4">
      <c r="A2474">
        <v>957.87</v>
      </c>
      <c r="B2474">
        <v>0.052739</v>
      </c>
      <c r="C2474">
        <v>1834.615384615385</v>
      </c>
      <c r="D2474">
        <v>0.07913959731733844</v>
      </c>
    </row>
    <row r="2475" spans="1:4">
      <c r="A2475">
        <v>961.1900000000001</v>
      </c>
      <c r="B2475">
        <v>0.052879</v>
      </c>
      <c r="C2475">
        <v>1834.615384615385</v>
      </c>
      <c r="D2475">
        <v>0.07913959731733844</v>
      </c>
    </row>
    <row r="2476" spans="1:4">
      <c r="A2476">
        <v>967.1900000000001</v>
      </c>
      <c r="B2476">
        <v>0.05313399999999999</v>
      </c>
      <c r="C2476">
        <v>1834.615384615385</v>
      </c>
      <c r="D2476">
        <v>0.07913959731733844</v>
      </c>
    </row>
    <row r="2477" spans="1:4">
      <c r="A2477">
        <v>973.1900000000001</v>
      </c>
      <c r="B2477">
        <v>0.053364</v>
      </c>
      <c r="C2477">
        <v>1846.153846153846</v>
      </c>
      <c r="D2477">
        <v>0.07946252824714273</v>
      </c>
    </row>
    <row r="2478" spans="1:4">
      <c r="A2478">
        <v>979.1900000000001</v>
      </c>
      <c r="B2478">
        <v>0.053609</v>
      </c>
      <c r="C2478">
        <v>1846.153846153846</v>
      </c>
      <c r="D2478">
        <v>0.07946252824714273</v>
      </c>
    </row>
    <row r="2479" spans="1:4">
      <c r="A2479">
        <v>982.8099999999999</v>
      </c>
      <c r="B2479">
        <v>0.053734</v>
      </c>
      <c r="C2479">
        <v>1846.153846153846</v>
      </c>
      <c r="D2479">
        <v>0.07946252824714273</v>
      </c>
    </row>
    <row r="2480" spans="1:4">
      <c r="A2480">
        <v>988.8099999999999</v>
      </c>
      <c r="B2480">
        <v>0.054004</v>
      </c>
      <c r="C2480">
        <v>1857.692307692308</v>
      </c>
      <c r="D2480">
        <v>0.0797855898747119</v>
      </c>
    </row>
    <row r="2481" spans="1:4">
      <c r="A2481">
        <v>994.8099999999999</v>
      </c>
      <c r="B2481">
        <v>0.05422399999999999</v>
      </c>
      <c r="C2481">
        <v>1857.692307692308</v>
      </c>
      <c r="D2481">
        <v>0.0797855898747119</v>
      </c>
    </row>
    <row r="2482" spans="1:4">
      <c r="A2482">
        <v>1000.81</v>
      </c>
      <c r="B2482">
        <v>0.054449</v>
      </c>
      <c r="C2482">
        <v>1857.692307692308</v>
      </c>
      <c r="D2482">
        <v>0.0797855898747119</v>
      </c>
    </row>
    <row r="2483" spans="1:4">
      <c r="A2483">
        <v>1004.81</v>
      </c>
      <c r="B2483">
        <v>0.054609</v>
      </c>
      <c r="C2483">
        <v>1869.230769230769</v>
      </c>
      <c r="D2483">
        <v>0.08010880523295852</v>
      </c>
    </row>
    <row r="2484" spans="1:4">
      <c r="A2484">
        <v>1010.81</v>
      </c>
      <c r="B2484">
        <v>0.054844</v>
      </c>
      <c r="C2484">
        <v>1869.230769230769</v>
      </c>
      <c r="D2484">
        <v>0.08010880523295852</v>
      </c>
    </row>
    <row r="2485" spans="1:4">
      <c r="A2485">
        <v>1016.81</v>
      </c>
      <c r="B2485">
        <v>0.055064</v>
      </c>
      <c r="C2485">
        <v>1869.230769230769</v>
      </c>
      <c r="D2485">
        <v>0.08010880523295852</v>
      </c>
    </row>
    <row r="2486" spans="1:4">
      <c r="A2486">
        <v>1022.81</v>
      </c>
      <c r="B2486">
        <v>0.055309</v>
      </c>
      <c r="C2486">
        <v>1880.76923076923</v>
      </c>
      <c r="D2486">
        <v>0.08043219742068017</v>
      </c>
    </row>
    <row r="2487" spans="1:4">
      <c r="A2487">
        <v>1026.81</v>
      </c>
      <c r="B2487">
        <v>0.055474</v>
      </c>
      <c r="C2487">
        <v>1880.76923076923</v>
      </c>
      <c r="D2487">
        <v>0.08043219742068017</v>
      </c>
    </row>
    <row r="2488" spans="1:4">
      <c r="A2488">
        <v>1032.82</v>
      </c>
      <c r="B2488">
        <v>0.055699</v>
      </c>
      <c r="C2488">
        <v>1880.76923076923</v>
      </c>
      <c r="D2488">
        <v>0.08043219742068017</v>
      </c>
    </row>
    <row r="2489" spans="1:4">
      <c r="A2489">
        <v>1038.82</v>
      </c>
      <c r="B2489">
        <v>0.055934</v>
      </c>
      <c r="C2489">
        <v>1892.307692307692</v>
      </c>
      <c r="D2489">
        <v>0.08075578961161275</v>
      </c>
    </row>
    <row r="2490" spans="1:4">
      <c r="A2490">
        <v>1044.82</v>
      </c>
      <c r="B2490">
        <v>0.056174</v>
      </c>
      <c r="C2490">
        <v>1892.307692307692</v>
      </c>
      <c r="D2490">
        <v>0.08075578961161275</v>
      </c>
    </row>
    <row r="2491" spans="1:4">
      <c r="A2491">
        <v>1048.82</v>
      </c>
      <c r="B2491">
        <v>0.056334</v>
      </c>
      <c r="C2491">
        <v>1892.307692307692</v>
      </c>
      <c r="D2491">
        <v>0.08075578961161275</v>
      </c>
    </row>
    <row r="2492" spans="1:4">
      <c r="A2492">
        <v>1054.82</v>
      </c>
      <c r="B2492">
        <v>0.056559</v>
      </c>
      <c r="C2492">
        <v>1903.846153846154</v>
      </c>
      <c r="D2492">
        <v>0.08107960506356393</v>
      </c>
    </row>
    <row r="2493" spans="1:4">
      <c r="A2493">
        <v>1060.82</v>
      </c>
      <c r="B2493">
        <v>0.056814</v>
      </c>
      <c r="C2493">
        <v>1903.846153846154</v>
      </c>
      <c r="D2493">
        <v>0.08107960506356393</v>
      </c>
    </row>
    <row r="2494" spans="1:4">
      <c r="A2494">
        <v>1066.82</v>
      </c>
      <c r="B2494">
        <v>0.057034</v>
      </c>
      <c r="C2494">
        <v>1903.846153846154</v>
      </c>
      <c r="D2494">
        <v>0.08107960506356393</v>
      </c>
    </row>
    <row r="2495" spans="1:4">
      <c r="A2495">
        <v>1070.82</v>
      </c>
      <c r="B2495">
        <v>0.057189</v>
      </c>
      <c r="C2495">
        <v>1915.384615384615</v>
      </c>
      <c r="D2495">
        <v>0.08140366712763636</v>
      </c>
    </row>
    <row r="2496" spans="1:4">
      <c r="A2496">
        <v>1076.82</v>
      </c>
      <c r="B2496">
        <v>0.057419</v>
      </c>
      <c r="C2496">
        <v>1915.384615384615</v>
      </c>
      <c r="D2496">
        <v>0.08140366712763636</v>
      </c>
    </row>
    <row r="2497" spans="1:4">
      <c r="A2497">
        <v>1082.82</v>
      </c>
      <c r="B2497">
        <v>0.057654</v>
      </c>
      <c r="C2497">
        <v>1915.384615384615</v>
      </c>
      <c r="D2497">
        <v>0.08140366712763636</v>
      </c>
    </row>
    <row r="2498" spans="1:4">
      <c r="A2498">
        <v>1088.82</v>
      </c>
      <c r="B2498">
        <v>0.057869</v>
      </c>
      <c r="C2498">
        <v>1926.923076923077</v>
      </c>
      <c r="D2498">
        <v>0.08172799925754939</v>
      </c>
    </row>
    <row r="2499" spans="1:4">
      <c r="A2499">
        <v>1092.82</v>
      </c>
      <c r="B2499">
        <v>0.058034</v>
      </c>
      <c r="C2499">
        <v>1926.923076923077</v>
      </c>
      <c r="D2499">
        <v>0.08172799925754939</v>
      </c>
    </row>
    <row r="2500" spans="1:4">
      <c r="A2500">
        <v>1098.82</v>
      </c>
      <c r="B2500">
        <v>0.058269</v>
      </c>
      <c r="C2500">
        <v>1926.923076923077</v>
      </c>
      <c r="D2500">
        <v>0.08172799925754939</v>
      </c>
    </row>
    <row r="2501" spans="1:4">
      <c r="A2501">
        <v>1104.82</v>
      </c>
      <c r="B2501">
        <v>0.058454</v>
      </c>
      <c r="C2501">
        <v>1938.461538461538</v>
      </c>
      <c r="D2501">
        <v>0.08205262501906935</v>
      </c>
    </row>
    <row r="2502" spans="1:4">
      <c r="A2502">
        <v>1108.92</v>
      </c>
      <c r="B2502">
        <v>0.058654</v>
      </c>
      <c r="C2502">
        <v>1938.461538461538</v>
      </c>
      <c r="D2502">
        <v>0.08205262501906935</v>
      </c>
    </row>
    <row r="2503" spans="1:4">
      <c r="A2503">
        <v>1112.92</v>
      </c>
      <c r="B2503">
        <v>0.05879400000000001</v>
      </c>
      <c r="C2503">
        <v>1938.461538461538</v>
      </c>
      <c r="D2503">
        <v>0.08205262501906935</v>
      </c>
    </row>
    <row r="2504" spans="1:4">
      <c r="A2504">
        <v>1118.92</v>
      </c>
      <c r="B2504">
        <v>0.059049</v>
      </c>
      <c r="C2504">
        <v>1950</v>
      </c>
      <c r="D2504">
        <v>0.0823775680995579</v>
      </c>
    </row>
    <row r="2505" spans="1:4">
      <c r="A2505">
        <v>1123.68</v>
      </c>
      <c r="B2505">
        <v>0.059214</v>
      </c>
      <c r="C2505">
        <v>1950</v>
      </c>
      <c r="D2505">
        <v>0.0823775680995579</v>
      </c>
    </row>
    <row r="2506" spans="1:4">
      <c r="A2506">
        <v>1127.68</v>
      </c>
      <c r="B2506">
        <v>0.059374</v>
      </c>
      <c r="C2506">
        <v>1950</v>
      </c>
      <c r="D2506">
        <v>0.0823775680995579</v>
      </c>
    </row>
    <row r="2507" spans="1:4">
      <c r="A2507">
        <v>1133.68</v>
      </c>
      <c r="B2507">
        <v>0.059614</v>
      </c>
      <c r="C2507">
        <v>1961.538461538461</v>
      </c>
      <c r="D2507">
        <v>0.08270285231764832</v>
      </c>
    </row>
    <row r="2508" spans="1:4">
      <c r="A2508">
        <v>1139.68</v>
      </c>
      <c r="B2508">
        <v>0.059844</v>
      </c>
      <c r="C2508">
        <v>1961.538461538461</v>
      </c>
      <c r="D2508">
        <v>0.08270285231764832</v>
      </c>
    </row>
    <row r="2509" spans="1:4">
      <c r="A2509">
        <v>1145.68</v>
      </c>
      <c r="B2509">
        <v>0.060094</v>
      </c>
      <c r="C2509">
        <v>1961.538461538461</v>
      </c>
      <c r="D2509">
        <v>0.08270285231764832</v>
      </c>
    </row>
    <row r="2510" spans="1:4">
      <c r="A2510">
        <v>1149.68</v>
      </c>
      <c r="B2510">
        <v>0.060224</v>
      </c>
      <c r="C2510">
        <v>1973.076923076923</v>
      </c>
      <c r="D2510">
        <v>0.08302850163306019</v>
      </c>
    </row>
    <row r="2511" spans="1:4">
      <c r="A2511">
        <v>1155.68</v>
      </c>
      <c r="B2511">
        <v>0.060444</v>
      </c>
      <c r="C2511">
        <v>1973.076923076923</v>
      </c>
      <c r="D2511">
        <v>0.08302850163306019</v>
      </c>
    </row>
    <row r="2512" spans="1:4">
      <c r="A2512">
        <v>1161.68</v>
      </c>
      <c r="B2512">
        <v>0.060689</v>
      </c>
      <c r="C2512">
        <v>1973.076923076923</v>
      </c>
      <c r="D2512">
        <v>0.08302850163306019</v>
      </c>
    </row>
    <row r="2513" spans="1:4">
      <c r="A2513">
        <v>1167.68</v>
      </c>
      <c r="B2513">
        <v>0.060909</v>
      </c>
      <c r="C2513">
        <v>1984.615384615385</v>
      </c>
      <c r="D2513">
        <v>0.0833545401565626</v>
      </c>
    </row>
    <row r="2514" spans="1:4">
      <c r="A2514">
        <v>1169.83</v>
      </c>
      <c r="B2514">
        <v>0.061019</v>
      </c>
      <c r="C2514">
        <v>1984.615384615385</v>
      </c>
      <c r="D2514">
        <v>0.0833545401565626</v>
      </c>
    </row>
    <row r="2515" spans="1:4">
      <c r="A2515">
        <v>1175.1</v>
      </c>
      <c r="B2515">
        <v>0.061199</v>
      </c>
      <c r="C2515">
        <v>1984.615384615385</v>
      </c>
      <c r="D2515">
        <v>0.0833545401565626</v>
      </c>
    </row>
    <row r="2516" spans="1:4">
      <c r="A2516">
        <v>1181.1</v>
      </c>
      <c r="B2516">
        <v>0.061434</v>
      </c>
      <c r="C2516">
        <v>1996.153846153846</v>
      </c>
      <c r="D2516">
        <v>0.08368099216009717</v>
      </c>
    </row>
    <row r="2517" spans="1:4">
      <c r="A2517">
        <v>1187.1</v>
      </c>
      <c r="B2517">
        <v>0.061659</v>
      </c>
      <c r="C2517">
        <v>1996.153846153846</v>
      </c>
      <c r="D2517">
        <v>0.08368099216009717</v>
      </c>
    </row>
    <row r="2518" spans="1:4">
      <c r="A2518">
        <v>1191.1</v>
      </c>
      <c r="B2518">
        <v>0.061834</v>
      </c>
      <c r="C2518">
        <v>1996.153846153846</v>
      </c>
      <c r="D2518">
        <v>0.08368099216009717</v>
      </c>
    </row>
    <row r="2519" spans="1:4">
      <c r="A2519">
        <v>1197.1</v>
      </c>
      <c r="B2519">
        <v>0.06203400000000001</v>
      </c>
      <c r="C2519">
        <v>2007.692307692308</v>
      </c>
      <c r="D2519">
        <v>0.08400788208707125</v>
      </c>
    </row>
    <row r="2520" spans="1:4">
      <c r="A2520">
        <v>1203.1</v>
      </c>
      <c r="B2520">
        <v>0.062274</v>
      </c>
      <c r="C2520">
        <v>2007.692307692308</v>
      </c>
      <c r="D2520">
        <v>0.08400788208707125</v>
      </c>
    </row>
    <row r="2521" spans="1:4">
      <c r="A2521">
        <v>1209.1</v>
      </c>
      <c r="B2521">
        <v>0.062504</v>
      </c>
      <c r="C2521">
        <v>2007.692307692308</v>
      </c>
      <c r="D2521">
        <v>0.08400788208707125</v>
      </c>
    </row>
    <row r="2522" spans="1:4">
      <c r="A2522">
        <v>1213.1</v>
      </c>
      <c r="B2522">
        <v>0.062654</v>
      </c>
      <c r="C2522">
        <v>2019.230769230769</v>
      </c>
      <c r="D2522">
        <v>0.08433523456283357</v>
      </c>
    </row>
    <row r="2523" spans="1:4">
      <c r="A2523">
        <v>1219.1</v>
      </c>
      <c r="B2523">
        <v>0.062904</v>
      </c>
      <c r="C2523">
        <v>2019.230769230769</v>
      </c>
      <c r="D2523">
        <v>0.08433523456283357</v>
      </c>
    </row>
    <row r="2524" spans="1:4">
      <c r="A2524">
        <v>1225.1</v>
      </c>
      <c r="B2524">
        <v>0.063099</v>
      </c>
      <c r="C2524">
        <v>2019.230769230769</v>
      </c>
      <c r="D2524">
        <v>0.08433523456283357</v>
      </c>
    </row>
    <row r="2525" spans="1:4">
      <c r="A2525">
        <v>1231.1</v>
      </c>
      <c r="B2525">
        <v>0.063344</v>
      </c>
      <c r="C2525">
        <v>2030.76923076923</v>
      </c>
      <c r="D2525">
        <v>0.08466307440534326</v>
      </c>
    </row>
    <row r="2526" spans="1:4">
      <c r="A2526">
        <v>1235.1</v>
      </c>
      <c r="B2526">
        <v>0.063499</v>
      </c>
      <c r="C2526">
        <v>2030.76923076923</v>
      </c>
      <c r="D2526">
        <v>0.08466307440534326</v>
      </c>
    </row>
    <row r="2527" spans="1:4">
      <c r="A2527">
        <v>1241.1</v>
      </c>
      <c r="B2527">
        <v>0.06372899999999999</v>
      </c>
      <c r="C2527">
        <v>2030.76923076923</v>
      </c>
      <c r="D2527">
        <v>0.08466307440534326</v>
      </c>
    </row>
    <row r="2528" spans="1:4">
      <c r="A2528">
        <v>1247.1</v>
      </c>
      <c r="B2528">
        <v>0.06394899999999999</v>
      </c>
      <c r="C2528">
        <v>2042.307692307692</v>
      </c>
      <c r="D2528">
        <v>0.08499142663604509</v>
      </c>
    </row>
    <row r="2529" spans="1:4">
      <c r="A2529">
        <v>1253.1</v>
      </c>
      <c r="B2529">
        <v>0.064189</v>
      </c>
      <c r="C2529">
        <v>2042.307692307692</v>
      </c>
      <c r="D2529">
        <v>0.08499142663604509</v>
      </c>
    </row>
    <row r="2530" spans="1:4">
      <c r="A2530">
        <v>1257.1</v>
      </c>
      <c r="B2530">
        <v>0.064329</v>
      </c>
      <c r="C2530">
        <v>2042.307692307692</v>
      </c>
      <c r="D2530">
        <v>0.08499142663604509</v>
      </c>
    </row>
    <row r="2531" spans="1:4">
      <c r="A2531">
        <v>1263.1</v>
      </c>
      <c r="B2531">
        <v>0.06457399999999999</v>
      </c>
      <c r="C2531">
        <v>2053.846153846154</v>
      </c>
      <c r="D2531">
        <v>0.08532031649096306</v>
      </c>
    </row>
    <row r="2532" spans="1:4">
      <c r="A2532">
        <v>1267.1</v>
      </c>
      <c r="B2532">
        <v>0.064664</v>
      </c>
      <c r="C2532">
        <v>2053.846153846154</v>
      </c>
      <c r="D2532">
        <v>0.08532031649096306</v>
      </c>
    </row>
    <row r="2533" spans="1:4">
      <c r="A2533">
        <v>1273.1</v>
      </c>
      <c r="B2533">
        <v>0.06486399999999999</v>
      </c>
      <c r="C2533">
        <v>2053.846153846154</v>
      </c>
      <c r="D2533">
        <v>0.08532031649096306</v>
      </c>
    </row>
    <row r="2534" spans="1:4">
      <c r="A2534">
        <v>1277.1</v>
      </c>
      <c r="B2534">
        <v>0.065029</v>
      </c>
      <c r="C2534">
        <v>2065.384615384615</v>
      </c>
      <c r="D2534">
        <v>0.08564976943202574</v>
      </c>
    </row>
    <row r="2535" spans="1:4">
      <c r="A2535">
        <v>1283.1</v>
      </c>
      <c r="B2535">
        <v>0.065279</v>
      </c>
      <c r="C2535">
        <v>2065.384615384615</v>
      </c>
      <c r="D2535">
        <v>0.08564976943202574</v>
      </c>
    </row>
    <row r="2536" spans="1:4">
      <c r="A2536">
        <v>1289.1</v>
      </c>
      <c r="B2536">
        <v>0.065514</v>
      </c>
      <c r="C2536">
        <v>2065.384615384615</v>
      </c>
      <c r="D2536">
        <v>0.08564976943202574</v>
      </c>
    </row>
    <row r="2537" spans="1:4">
      <c r="A2537">
        <v>1295.02</v>
      </c>
      <c r="B2537">
        <v>0.065709</v>
      </c>
      <c r="C2537">
        <v>2076.923076923077</v>
      </c>
      <c r="D2537">
        <v>0.08597981115863637</v>
      </c>
    </row>
    <row r="2538" spans="1:4">
      <c r="A2538">
        <v>1299.02</v>
      </c>
      <c r="B2538">
        <v>0.065834</v>
      </c>
      <c r="C2538">
        <v>2076.923076923077</v>
      </c>
      <c r="D2538">
        <v>0.08597981115863637</v>
      </c>
    </row>
    <row r="2539" spans="1:4">
      <c r="A2539">
        <v>1305.02</v>
      </c>
      <c r="B2539">
        <v>0.066079</v>
      </c>
      <c r="C2539">
        <v>2076.923076923077</v>
      </c>
      <c r="D2539">
        <v>0.08597981115863637</v>
      </c>
    </row>
    <row r="2540" spans="1:4">
      <c r="A2540">
        <v>1311.02</v>
      </c>
      <c r="B2540">
        <v>0.06634900000000001</v>
      </c>
      <c r="C2540">
        <v>2088.461538461539</v>
      </c>
      <c r="D2540">
        <v>0.08631046761950217</v>
      </c>
    </row>
    <row r="2541" spans="1:4">
      <c r="A2541">
        <v>1317.02</v>
      </c>
      <c r="B2541">
        <v>0.06655899999999999</v>
      </c>
      <c r="C2541">
        <v>2088.461538461539</v>
      </c>
      <c r="D2541">
        <v>0.08631046761950217</v>
      </c>
    </row>
    <row r="2542" spans="1:4">
      <c r="A2542">
        <v>1321.02</v>
      </c>
      <c r="B2542">
        <v>0.066689</v>
      </c>
      <c r="C2542">
        <v>2088.461538461539</v>
      </c>
      <c r="D2542">
        <v>0.08631046761950217</v>
      </c>
    </row>
    <row r="2543" spans="1:4">
      <c r="A2543">
        <v>1327.02</v>
      </c>
      <c r="B2543">
        <v>0.06693399999999999</v>
      </c>
      <c r="C2543">
        <v>2100</v>
      </c>
      <c r="D2543">
        <v>0.08664176502473722</v>
      </c>
    </row>
    <row r="2544" spans="1:4">
      <c r="A2544">
        <v>1333.02</v>
      </c>
      <c r="B2544">
        <v>0.06715900000000001</v>
      </c>
      <c r="C2544">
        <v>2100</v>
      </c>
      <c r="D2544">
        <v>0.08664176502473722</v>
      </c>
    </row>
    <row r="2545" spans="1:4">
      <c r="A2545">
        <v>1336.26</v>
      </c>
      <c r="B2545">
        <v>0.067264</v>
      </c>
      <c r="C2545">
        <v>2100</v>
      </c>
      <c r="D2545">
        <v>0.08664176502473722</v>
      </c>
    </row>
    <row r="2546" spans="1:4">
      <c r="A2546">
        <v>1336.26</v>
      </c>
      <c r="B2546">
        <v>0.067264</v>
      </c>
      <c r="C2546">
        <v>2111.538461538461</v>
      </c>
      <c r="D2546">
        <v>0.08697372985825388</v>
      </c>
    </row>
    <row r="2547" spans="1:4">
      <c r="A2547">
        <v>1340.26</v>
      </c>
      <c r="B2547">
        <v>0.067374</v>
      </c>
      <c r="C2547">
        <v>2111.538461538461</v>
      </c>
      <c r="D2547">
        <v>0.08697372985825388</v>
      </c>
    </row>
    <row r="2548" spans="1:4">
      <c r="A2548">
        <v>1345.9</v>
      </c>
      <c r="B2548">
        <v>0.067525</v>
      </c>
      <c r="C2548">
        <v>2123.076923076923</v>
      </c>
      <c r="D2548">
        <v>0.08730638889045866</v>
      </c>
    </row>
    <row r="2549" spans="1:4">
      <c r="A2549">
        <v>1347.9</v>
      </c>
      <c r="B2549">
        <v>0.06761199999999999</v>
      </c>
      <c r="C2549">
        <v>2123.076923076923</v>
      </c>
      <c r="D2549">
        <v>0.08730638889045866</v>
      </c>
    </row>
    <row r="2550" spans="1:4">
      <c r="A2550">
        <v>1353.9</v>
      </c>
      <c r="B2550">
        <v>0.06781799999999999</v>
      </c>
      <c r="C2550">
        <v>2123.076923076923</v>
      </c>
      <c r="D2550">
        <v>0.08730638889045866</v>
      </c>
    </row>
    <row r="2551" spans="1:4">
      <c r="A2551">
        <v>1359.9</v>
      </c>
      <c r="B2551">
        <v>0.06804400000000001</v>
      </c>
      <c r="C2551">
        <v>2134.615384615384</v>
      </c>
      <c r="D2551">
        <v>0.08763976919126873</v>
      </c>
    </row>
    <row r="2552" spans="1:4">
      <c r="A2552">
        <v>1365.9</v>
      </c>
      <c r="B2552">
        <v>0.06826599999999999</v>
      </c>
      <c r="C2552">
        <v>2134.615384615384</v>
      </c>
      <c r="D2552">
        <v>0.08763976919126873</v>
      </c>
    </row>
    <row r="2553" spans="1:4">
      <c r="A2553">
        <v>1369.9</v>
      </c>
      <c r="B2553">
        <v>0.068424</v>
      </c>
      <c r="C2553">
        <v>2134.615384615384</v>
      </c>
      <c r="D2553">
        <v>0.08763976919126873</v>
      </c>
    </row>
    <row r="2554" spans="1:4">
      <c r="A2554">
        <v>1375.9</v>
      </c>
      <c r="B2554">
        <v>0.068662</v>
      </c>
      <c r="C2554">
        <v>2146.153846153846</v>
      </c>
      <c r="D2554">
        <v>0.08797389814346629</v>
      </c>
    </row>
    <row r="2555" spans="1:4">
      <c r="A2555">
        <v>1381.9</v>
      </c>
      <c r="B2555">
        <v>0.068879</v>
      </c>
      <c r="C2555">
        <v>2146.153846153846</v>
      </c>
      <c r="D2555">
        <v>0.08797389814346629</v>
      </c>
    </row>
    <row r="2556" spans="1:4">
      <c r="A2556">
        <v>1387.9</v>
      </c>
      <c r="B2556">
        <v>0.069106</v>
      </c>
      <c r="C2556">
        <v>2146.153846153846</v>
      </c>
      <c r="D2556">
        <v>0.08797389814346629</v>
      </c>
    </row>
    <row r="2557" spans="1:4">
      <c r="A2557">
        <v>1391.9</v>
      </c>
      <c r="B2557">
        <v>0.06925200000000001</v>
      </c>
      <c r="C2557">
        <v>2157.692307692308</v>
      </c>
      <c r="D2557">
        <v>0.08830880345640835</v>
      </c>
    </row>
    <row r="2558" spans="1:4">
      <c r="A2558">
        <v>1397.91</v>
      </c>
      <c r="B2558">
        <v>0.06947199999999999</v>
      </c>
      <c r="C2558">
        <v>2157.692307692308</v>
      </c>
      <c r="D2558">
        <v>0.08830880345640835</v>
      </c>
    </row>
    <row r="2559" spans="1:4">
      <c r="A2559">
        <v>1403.91</v>
      </c>
      <c r="B2559">
        <v>0.06969299999999999</v>
      </c>
      <c r="C2559">
        <v>2157.692307692308</v>
      </c>
      <c r="D2559">
        <v>0.08830880345640835</v>
      </c>
    </row>
    <row r="2560" spans="1:4">
      <c r="A2560">
        <v>1409.91</v>
      </c>
      <c r="B2560">
        <v>0.06993100000000001</v>
      </c>
      <c r="C2560">
        <v>2169.230769230769</v>
      </c>
      <c r="D2560">
        <v>0.08864451318011066</v>
      </c>
    </row>
    <row r="2561" spans="1:4">
      <c r="A2561">
        <v>1413.91</v>
      </c>
      <c r="B2561">
        <v>0.070077</v>
      </c>
      <c r="C2561">
        <v>2169.230769230769</v>
      </c>
      <c r="D2561">
        <v>0.08864451318011066</v>
      </c>
    </row>
    <row r="2562" spans="1:4">
      <c r="A2562">
        <v>1419.91</v>
      </c>
      <c r="B2562">
        <v>0.070297</v>
      </c>
      <c r="C2562">
        <v>2169.230769230769</v>
      </c>
      <c r="D2562">
        <v>0.08864451318011066</v>
      </c>
    </row>
    <row r="2563" spans="1:4">
      <c r="A2563">
        <v>1425.91</v>
      </c>
      <c r="B2563">
        <v>0.07052800000000001</v>
      </c>
      <c r="C2563">
        <v>2180.76923076923</v>
      </c>
      <c r="D2563">
        <v>0.08898105571972498</v>
      </c>
    </row>
    <row r="2564" spans="1:4">
      <c r="A2564">
        <v>1431.91</v>
      </c>
      <c r="B2564">
        <v>0.070761</v>
      </c>
      <c r="C2564">
        <v>2180.76923076923</v>
      </c>
      <c r="D2564">
        <v>0.08898105571972498</v>
      </c>
    </row>
    <row r="2565" spans="1:4">
      <c r="A2565">
        <v>1435.91</v>
      </c>
      <c r="B2565">
        <v>0.07090099999999999</v>
      </c>
      <c r="C2565">
        <v>2180.76923076923</v>
      </c>
      <c r="D2565">
        <v>0.08898105571972498</v>
      </c>
    </row>
    <row r="2566" spans="1:4">
      <c r="A2566">
        <v>1441.91</v>
      </c>
      <c r="B2566">
        <v>0.071115</v>
      </c>
      <c r="C2566">
        <v>2192.307692307692</v>
      </c>
      <c r="D2566">
        <v>0.0893184598504301</v>
      </c>
    </row>
    <row r="2567" spans="1:4">
      <c r="A2567">
        <v>1447.91</v>
      </c>
      <c r="B2567">
        <v>0.07135799999999999</v>
      </c>
      <c r="C2567">
        <v>2192.307692307692</v>
      </c>
      <c r="D2567">
        <v>0.0893184598504301</v>
      </c>
    </row>
    <row r="2568" spans="1:4">
      <c r="A2568">
        <v>1453.91</v>
      </c>
      <c r="B2568">
        <v>0.071593</v>
      </c>
      <c r="C2568">
        <v>2192.307692307692</v>
      </c>
      <c r="D2568">
        <v>0.0893184598504301</v>
      </c>
    </row>
    <row r="2569" spans="1:4">
      <c r="A2569">
        <v>1457.91</v>
      </c>
      <c r="B2569">
        <v>0.071765</v>
      </c>
      <c r="C2569">
        <v>2203.846153846154</v>
      </c>
      <c r="D2569">
        <v>0.0896567547327578</v>
      </c>
    </row>
    <row r="2570" spans="1:4">
      <c r="A2570">
        <v>1463.91</v>
      </c>
      <c r="B2570">
        <v>0.071963</v>
      </c>
      <c r="C2570">
        <v>2203.846153846154</v>
      </c>
      <c r="D2570">
        <v>0.0896567547327578</v>
      </c>
    </row>
    <row r="2571" spans="1:4">
      <c r="A2571">
        <v>1469.91</v>
      </c>
      <c r="B2571">
        <v>0.072195</v>
      </c>
      <c r="C2571">
        <v>2203.846153846154</v>
      </c>
      <c r="D2571">
        <v>0.0896567547327578</v>
      </c>
    </row>
    <row r="2572" spans="1:4">
      <c r="A2572">
        <v>1475.91</v>
      </c>
      <c r="B2572">
        <v>0.072434</v>
      </c>
      <c r="C2572">
        <v>2215.384615384615</v>
      </c>
      <c r="D2572">
        <v>0.08999596992837564</v>
      </c>
    </row>
    <row r="2573" spans="1:4">
      <c r="A2573">
        <v>1479.91</v>
      </c>
      <c r="B2573">
        <v>0.07259500000000001</v>
      </c>
      <c r="C2573">
        <v>2215.384615384615</v>
      </c>
      <c r="D2573">
        <v>0.08999596992837564</v>
      </c>
    </row>
    <row r="2574" spans="1:4">
      <c r="A2574">
        <v>1485.91</v>
      </c>
      <c r="B2574">
        <v>0.072796</v>
      </c>
      <c r="C2574">
        <v>2215.384615384615</v>
      </c>
      <c r="D2574">
        <v>0.08999596992837564</v>
      </c>
    </row>
    <row r="2575" spans="1:4">
      <c r="A2575">
        <v>1491.91</v>
      </c>
      <c r="B2575">
        <v>0.073057</v>
      </c>
      <c r="C2575">
        <v>2226.923076923077</v>
      </c>
      <c r="D2575">
        <v>0.09033613541635013</v>
      </c>
    </row>
    <row r="2576" spans="1:4">
      <c r="A2576">
        <v>1497.91</v>
      </c>
      <c r="B2576">
        <v>0.07326299999999999</v>
      </c>
      <c r="C2576">
        <v>2226.923076923077</v>
      </c>
      <c r="D2576">
        <v>0.09033613541635013</v>
      </c>
    </row>
    <row r="2577" spans="1:4">
      <c r="A2577">
        <v>1501.91</v>
      </c>
      <c r="B2577">
        <v>0.073422</v>
      </c>
      <c r="C2577">
        <v>2226.923076923077</v>
      </c>
      <c r="D2577">
        <v>0.09033613541635013</v>
      </c>
    </row>
    <row r="2578" spans="1:4">
      <c r="A2578">
        <v>1506.59</v>
      </c>
      <c r="B2578">
        <v>0.073591</v>
      </c>
      <c r="C2578">
        <v>2238.461538461539</v>
      </c>
      <c r="D2578">
        <v>0.09067728160991459</v>
      </c>
    </row>
    <row r="2579" spans="1:4">
      <c r="A2579">
        <v>1512.59</v>
      </c>
      <c r="B2579">
        <v>0.073812</v>
      </c>
      <c r="C2579">
        <v>2238.461538461539</v>
      </c>
      <c r="D2579">
        <v>0.09067728160991459</v>
      </c>
    </row>
    <row r="2580" spans="1:4">
      <c r="A2580">
        <v>1518.59</v>
      </c>
      <c r="B2580">
        <v>0.07409099999999999</v>
      </c>
      <c r="C2580">
        <v>2238.461538461539</v>
      </c>
      <c r="D2580">
        <v>0.09067728160991459</v>
      </c>
    </row>
    <row r="2581" spans="1:4">
      <c r="A2581">
        <v>1522.59</v>
      </c>
      <c r="B2581">
        <v>0.07421800000000001</v>
      </c>
      <c r="C2581">
        <v>2250</v>
      </c>
      <c r="D2581">
        <v>0.091019439373767</v>
      </c>
    </row>
    <row r="2582" spans="1:4">
      <c r="A2582">
        <v>1528.59</v>
      </c>
      <c r="B2582">
        <v>0.074472</v>
      </c>
      <c r="C2582">
        <v>2250</v>
      </c>
      <c r="D2582">
        <v>0.091019439373767</v>
      </c>
    </row>
    <row r="2583" spans="1:4">
      <c r="A2583">
        <v>1534.59</v>
      </c>
      <c r="B2583">
        <v>0.074701</v>
      </c>
      <c r="C2583">
        <v>2250</v>
      </c>
      <c r="D2583">
        <v>0.091019439373767</v>
      </c>
    </row>
    <row r="2584" spans="1:4">
      <c r="A2584">
        <v>1540.59</v>
      </c>
      <c r="B2584">
        <v>0.074944</v>
      </c>
      <c r="C2584">
        <v>2261.538461538461</v>
      </c>
      <c r="D2584">
        <v>0.09136264004192474</v>
      </c>
    </row>
    <row r="2585" spans="1:4">
      <c r="A2585">
        <v>1544.59</v>
      </c>
      <c r="B2585">
        <v>0.075089</v>
      </c>
      <c r="C2585">
        <v>2261.538461538461</v>
      </c>
      <c r="D2585">
        <v>0.09136264004192474</v>
      </c>
    </row>
    <row r="2586" spans="1:4">
      <c r="A2586">
        <v>1550.59</v>
      </c>
      <c r="B2586">
        <v>0.075337</v>
      </c>
      <c r="C2586">
        <v>2261.538461538461</v>
      </c>
      <c r="D2586">
        <v>0.09136264004192474</v>
      </c>
    </row>
    <row r="2587" spans="1:4">
      <c r="A2587">
        <v>1556.59</v>
      </c>
      <c r="B2587">
        <v>0.075561</v>
      </c>
      <c r="C2587">
        <v>2273.076923076923</v>
      </c>
      <c r="D2587">
        <v>0.0917069154361646</v>
      </c>
    </row>
    <row r="2588" spans="1:4">
      <c r="A2588">
        <v>1560.59</v>
      </c>
      <c r="B2588">
        <v>0.07571</v>
      </c>
      <c r="C2588">
        <v>2273.076923076923</v>
      </c>
      <c r="D2588">
        <v>0.0917069154361646</v>
      </c>
    </row>
    <row r="2589" spans="1:4">
      <c r="A2589">
        <v>1566.59</v>
      </c>
      <c r="B2589">
        <v>0.075935</v>
      </c>
      <c r="C2589">
        <v>2273.076923076923</v>
      </c>
      <c r="D2589">
        <v>0.0917069154361646</v>
      </c>
    </row>
    <row r="2590" spans="1:4">
      <c r="A2590">
        <v>1572.59</v>
      </c>
      <c r="B2590">
        <v>0.07614799999999999</v>
      </c>
      <c r="C2590">
        <v>2284.615384615384</v>
      </c>
      <c r="D2590">
        <v>0.09205229788507746</v>
      </c>
    </row>
    <row r="2591" spans="1:4">
      <c r="A2591">
        <v>1578.59</v>
      </c>
      <c r="B2591">
        <v>0.076405</v>
      </c>
      <c r="C2591">
        <v>2284.615384615384</v>
      </c>
      <c r="D2591">
        <v>0.09205229788507746</v>
      </c>
    </row>
    <row r="2592" spans="1:4">
      <c r="A2592">
        <v>1582.59</v>
      </c>
      <c r="B2592">
        <v>0.076569</v>
      </c>
      <c r="C2592">
        <v>2284.615384615384</v>
      </c>
      <c r="D2592">
        <v>0.09205229788507746</v>
      </c>
    </row>
    <row r="2593" spans="1:4">
      <c r="A2593">
        <v>1588.59</v>
      </c>
      <c r="B2593">
        <v>0.076792</v>
      </c>
      <c r="C2593">
        <v>2296.153846153846</v>
      </c>
      <c r="D2593">
        <v>0.09239882024376841</v>
      </c>
    </row>
    <row r="2594" spans="1:4">
      <c r="A2594">
        <v>1594.59</v>
      </c>
      <c r="B2594">
        <v>0.077019</v>
      </c>
      <c r="C2594">
        <v>2296.153846153846</v>
      </c>
      <c r="D2594">
        <v>0.09239882024376841</v>
      </c>
    </row>
    <row r="2595" spans="1:4">
      <c r="A2595">
        <v>1600.59</v>
      </c>
      <c r="B2595">
        <v>0.077268</v>
      </c>
      <c r="C2595">
        <v>2296.153846153846</v>
      </c>
      <c r="D2595">
        <v>0.09239882024376841</v>
      </c>
    </row>
    <row r="2596" spans="1:4">
      <c r="A2596">
        <v>1604.59</v>
      </c>
      <c r="B2596">
        <v>0.077413</v>
      </c>
      <c r="C2596">
        <v>2307.692307692307</v>
      </c>
      <c r="D2596">
        <v>0.09274651591423569</v>
      </c>
    </row>
    <row r="2597" spans="1:4">
      <c r="A2597">
        <v>1610.59</v>
      </c>
      <c r="B2597">
        <v>0.077638</v>
      </c>
      <c r="C2597">
        <v>2307.692307692307</v>
      </c>
      <c r="D2597">
        <v>0.09274651591423569</v>
      </c>
    </row>
    <row r="2598" spans="1:4">
      <c r="A2598">
        <v>1616.59</v>
      </c>
      <c r="B2598">
        <v>0.077893</v>
      </c>
      <c r="C2598">
        <v>2307.692307692307</v>
      </c>
      <c r="D2598">
        <v>0.09274651591423569</v>
      </c>
    </row>
    <row r="2599" spans="1:4">
      <c r="A2599">
        <v>1622.59</v>
      </c>
      <c r="B2599">
        <v>0.078143</v>
      </c>
      <c r="C2599">
        <v>2319.230769230769</v>
      </c>
      <c r="D2599">
        <v>0.09309541886646258</v>
      </c>
    </row>
    <row r="2600" spans="1:4">
      <c r="A2600">
        <v>1626.59</v>
      </c>
      <c r="B2600">
        <v>0.078308</v>
      </c>
      <c r="C2600">
        <v>2319.230769230769</v>
      </c>
      <c r="D2600">
        <v>0.09309541886646258</v>
      </c>
    </row>
    <row r="2601" spans="1:4">
      <c r="A2601">
        <v>1632.59</v>
      </c>
      <c r="B2601">
        <v>0.07853300000000001</v>
      </c>
      <c r="C2601">
        <v>2319.230769230769</v>
      </c>
      <c r="D2601">
        <v>0.09309541886646258</v>
      </c>
    </row>
    <row r="2602" spans="1:4">
      <c r="A2602">
        <v>1638.59</v>
      </c>
      <c r="B2602">
        <v>0.078793</v>
      </c>
      <c r="C2602">
        <v>2330.76923076923</v>
      </c>
      <c r="D2602">
        <v>0.09344556366025827</v>
      </c>
    </row>
    <row r="2603" spans="1:4">
      <c r="A2603">
        <v>1644.59</v>
      </c>
      <c r="B2603">
        <v>0.07900800000000001</v>
      </c>
      <c r="C2603">
        <v>2330.76923076923</v>
      </c>
      <c r="D2603">
        <v>0.09344556366025827</v>
      </c>
    </row>
    <row r="2604" spans="1:4">
      <c r="A2604">
        <v>1648.59</v>
      </c>
      <c r="B2604">
        <v>0.079178</v>
      </c>
      <c r="C2604">
        <v>2330.76923076923</v>
      </c>
      <c r="D2604">
        <v>0.09344556366025827</v>
      </c>
    </row>
    <row r="2605" spans="1:4">
      <c r="A2605">
        <v>1654.59</v>
      </c>
      <c r="B2605">
        <v>0.079398</v>
      </c>
      <c r="C2605">
        <v>2342.307692307692</v>
      </c>
      <c r="D2605">
        <v>0.09379698546788651</v>
      </c>
    </row>
    <row r="2606" spans="1:4">
      <c r="A2606">
        <v>1660.59</v>
      </c>
      <c r="B2606">
        <v>0.07963300000000001</v>
      </c>
      <c r="C2606">
        <v>2342.307692307692</v>
      </c>
      <c r="D2606">
        <v>0.09379698546788651</v>
      </c>
    </row>
    <row r="2607" spans="1:4">
      <c r="A2607">
        <v>1666.59</v>
      </c>
      <c r="B2607">
        <v>0.07986799999999999</v>
      </c>
      <c r="C2607">
        <v>2342.307692307692</v>
      </c>
      <c r="D2607">
        <v>0.09379698546788651</v>
      </c>
    </row>
    <row r="2608" spans="1:4">
      <c r="A2608">
        <v>1670.59</v>
      </c>
      <c r="B2608">
        <v>0.080023</v>
      </c>
      <c r="C2608">
        <v>2353.846153846154</v>
      </c>
      <c r="D2608">
        <v>0.09414972009752184</v>
      </c>
    </row>
    <row r="2609" spans="1:4">
      <c r="A2609">
        <v>1676.59</v>
      </c>
      <c r="B2609">
        <v>0.08025299999999999</v>
      </c>
      <c r="C2609">
        <v>2353.846153846154</v>
      </c>
      <c r="D2609">
        <v>0.09414972009752184</v>
      </c>
    </row>
    <row r="2610" spans="1:4">
      <c r="A2610">
        <v>1682.59</v>
      </c>
      <c r="B2610">
        <v>0.08047800000000001</v>
      </c>
      <c r="C2610">
        <v>2353.846153846154</v>
      </c>
      <c r="D2610">
        <v>0.09414972009752184</v>
      </c>
    </row>
    <row r="2611" spans="1:4">
      <c r="A2611">
        <v>1688.59</v>
      </c>
      <c r="B2611">
        <v>0.080723</v>
      </c>
      <c r="C2611">
        <v>2365.384615384616</v>
      </c>
      <c r="D2611">
        <v>0.09450380401757663</v>
      </c>
    </row>
    <row r="2612" spans="1:4">
      <c r="A2612">
        <v>1692.6</v>
      </c>
      <c r="B2612">
        <v>0.08087300000000001</v>
      </c>
      <c r="C2612">
        <v>2365.384615384616</v>
      </c>
      <c r="D2612">
        <v>0.09450380401757663</v>
      </c>
    </row>
    <row r="2613" spans="1:4">
      <c r="A2613">
        <v>1698.6</v>
      </c>
      <c r="B2613">
        <v>0.08112800000000001</v>
      </c>
      <c r="C2613">
        <v>2365.384615384616</v>
      </c>
      <c r="D2613">
        <v>0.09450380401757663</v>
      </c>
    </row>
    <row r="2614" spans="1:4">
      <c r="A2614">
        <v>1704.6</v>
      </c>
      <c r="B2614">
        <v>0.081348</v>
      </c>
      <c r="C2614">
        <v>2376.923076923077</v>
      </c>
      <c r="D2614">
        <v>0.09485927438194297</v>
      </c>
    </row>
    <row r="2615" spans="1:4">
      <c r="A2615">
        <v>1710.6</v>
      </c>
      <c r="B2615">
        <v>0.08158799999999999</v>
      </c>
      <c r="C2615">
        <v>2376.923076923077</v>
      </c>
      <c r="D2615">
        <v>0.09485927438194297</v>
      </c>
    </row>
    <row r="2616" spans="1:4">
      <c r="A2616">
        <v>1714.6</v>
      </c>
      <c r="B2616">
        <v>0.081723</v>
      </c>
      <c r="C2616">
        <v>2376.923076923077</v>
      </c>
      <c r="D2616">
        <v>0.09485927438194297</v>
      </c>
    </row>
    <row r="2617" spans="1:4">
      <c r="A2617">
        <v>1720.6</v>
      </c>
      <c r="B2617">
        <v>0.081973</v>
      </c>
      <c r="C2617">
        <v>2388.461538461539</v>
      </c>
      <c r="D2617">
        <v>0.09521616905619792</v>
      </c>
    </row>
    <row r="2618" spans="1:4">
      <c r="A2618">
        <v>1726.6</v>
      </c>
      <c r="B2618">
        <v>0.082193</v>
      </c>
      <c r="C2618">
        <v>2388.461538461539</v>
      </c>
      <c r="D2618">
        <v>0.09521616905619792</v>
      </c>
    </row>
    <row r="2619" spans="1:4">
      <c r="A2619">
        <v>1732.6</v>
      </c>
      <c r="B2619">
        <v>0.082453</v>
      </c>
      <c r="C2619">
        <v>2388.461538461539</v>
      </c>
      <c r="D2619">
        <v>0.09521616905619792</v>
      </c>
    </row>
    <row r="2620" spans="1:4">
      <c r="A2620">
        <v>1736.6</v>
      </c>
      <c r="B2620">
        <v>0.082608</v>
      </c>
      <c r="C2620">
        <v>2400</v>
      </c>
      <c r="D2620">
        <v>0.09557452664482138</v>
      </c>
    </row>
    <row r="2621" spans="1:4">
      <c r="A2621">
        <v>1742.6</v>
      </c>
      <c r="B2621">
        <v>0.08283799999999999</v>
      </c>
      <c r="C2621">
        <v>2400</v>
      </c>
      <c r="D2621">
        <v>0.09557452664482138</v>
      </c>
    </row>
    <row r="2622" spans="1:4">
      <c r="A2622">
        <v>1748.6</v>
      </c>
      <c r="B2622">
        <v>0.08307299999999999</v>
      </c>
      <c r="C2622">
        <v>2400</v>
      </c>
      <c r="D2622">
        <v>0.09557452664482138</v>
      </c>
    </row>
    <row r="2623" spans="1:4">
      <c r="A2623">
        <v>1754.6</v>
      </c>
      <c r="B2623">
        <v>0.08330299999999999</v>
      </c>
      <c r="C2623">
        <v>2411.538461538461</v>
      </c>
      <c r="D2623">
        <v>0.09593438651948039</v>
      </c>
    </row>
    <row r="2624" spans="1:4">
      <c r="A2624">
        <v>1758.6</v>
      </c>
      <c r="B2624">
        <v>0.083468</v>
      </c>
      <c r="C2624">
        <v>2411.538461538461</v>
      </c>
      <c r="D2624">
        <v>0.09593438651948039</v>
      </c>
    </row>
    <row r="2625" spans="1:4">
      <c r="A2625">
        <v>1764.6</v>
      </c>
      <c r="B2625">
        <v>0.08369799999999999</v>
      </c>
      <c r="C2625">
        <v>2411.538461538461</v>
      </c>
      <c r="D2625">
        <v>0.09593438651948039</v>
      </c>
    </row>
    <row r="2626" spans="1:4">
      <c r="A2626">
        <v>1770.6</v>
      </c>
      <c r="B2626">
        <v>0.08392799999999999</v>
      </c>
      <c r="C2626">
        <v>2423.076923076923</v>
      </c>
      <c r="D2626">
        <v>0.09629578884843565</v>
      </c>
    </row>
    <row r="2627" spans="1:4">
      <c r="A2627">
        <v>1776.6</v>
      </c>
      <c r="B2627">
        <v>0.08416800000000001</v>
      </c>
      <c r="C2627">
        <v>2423.076923076923</v>
      </c>
      <c r="D2627">
        <v>0.09629578884843565</v>
      </c>
    </row>
    <row r="2628" spans="1:4">
      <c r="A2628">
        <v>1780.6</v>
      </c>
      <c r="B2628">
        <v>0.084313</v>
      </c>
      <c r="C2628">
        <v>2423.076923076923</v>
      </c>
      <c r="D2628">
        <v>0.09629578884843565</v>
      </c>
    </row>
    <row r="2629" spans="1:4">
      <c r="A2629">
        <v>1786.6</v>
      </c>
      <c r="B2629">
        <v>0.08454299999999999</v>
      </c>
      <c r="C2629">
        <v>2434.615384615384</v>
      </c>
      <c r="D2629">
        <v>0.09665877462712974</v>
      </c>
    </row>
    <row r="2630" spans="1:4">
      <c r="A2630">
        <v>1792.6</v>
      </c>
      <c r="B2630">
        <v>0.08479300000000001</v>
      </c>
      <c r="C2630">
        <v>2434.615384615384</v>
      </c>
      <c r="D2630">
        <v>0.09665877462712974</v>
      </c>
    </row>
    <row r="2631" spans="1:4">
      <c r="A2631">
        <v>1796.6</v>
      </c>
      <c r="B2631">
        <v>0.084928</v>
      </c>
      <c r="C2631">
        <v>2434.615384615384</v>
      </c>
      <c r="D2631">
        <v>0.09665877462712974</v>
      </c>
    </row>
    <row r="2632" spans="1:4">
      <c r="A2632">
        <v>1802.6</v>
      </c>
      <c r="B2632">
        <v>0.08517799999999999</v>
      </c>
      <c r="C2632">
        <v>2446.153846153846</v>
      </c>
      <c r="D2632">
        <v>0.09702338571002023</v>
      </c>
    </row>
    <row r="2633" spans="1:4">
      <c r="A2633">
        <v>1808.6</v>
      </c>
      <c r="B2633">
        <v>0.085428</v>
      </c>
      <c r="C2633">
        <v>2446.153846153846</v>
      </c>
      <c r="D2633">
        <v>0.09702338571002023</v>
      </c>
    </row>
    <row r="2634" spans="1:4">
      <c r="A2634">
        <v>1814.6</v>
      </c>
      <c r="B2634">
        <v>0.085673</v>
      </c>
      <c r="C2634">
        <v>2446.153846153846</v>
      </c>
      <c r="D2634">
        <v>0.09702338571002023</v>
      </c>
    </row>
    <row r="2635" spans="1:4">
      <c r="A2635">
        <v>1818.6</v>
      </c>
      <c r="B2635">
        <v>0.08583299999999999</v>
      </c>
      <c r="C2635">
        <v>2457.692307692308</v>
      </c>
      <c r="D2635">
        <v>0.09738966484372427</v>
      </c>
    </row>
    <row r="2636" spans="1:4">
      <c r="A2636">
        <v>1824.6</v>
      </c>
      <c r="B2636">
        <v>0.08605800000000001</v>
      </c>
      <c r="C2636">
        <v>2457.692307692308</v>
      </c>
      <c r="D2636">
        <v>0.09738966484372427</v>
      </c>
    </row>
    <row r="2637" spans="1:4">
      <c r="A2637">
        <v>1830.6</v>
      </c>
      <c r="B2637">
        <v>0.08629300000000001</v>
      </c>
      <c r="C2637">
        <v>2457.692307692308</v>
      </c>
      <c r="D2637">
        <v>0.09738966484372427</v>
      </c>
    </row>
    <row r="2638" spans="1:4">
      <c r="A2638">
        <v>1836.6</v>
      </c>
      <c r="B2638">
        <v>0.08654299999999999</v>
      </c>
      <c r="C2638">
        <v>2469.230769230769</v>
      </c>
      <c r="D2638">
        <v>0.09775765570154568</v>
      </c>
    </row>
    <row r="2639" spans="1:4">
      <c r="A2639">
        <v>1840.6</v>
      </c>
      <c r="B2639">
        <v>0.08670299999999999</v>
      </c>
      <c r="C2639">
        <v>2469.230769230769</v>
      </c>
      <c r="D2639">
        <v>0.09775765570154568</v>
      </c>
    </row>
    <row r="2640" spans="1:4">
      <c r="A2640">
        <v>1846.6</v>
      </c>
      <c r="B2640">
        <v>0.08694800000000001</v>
      </c>
      <c r="C2640">
        <v>2480.76923076923</v>
      </c>
      <c r="D2640">
        <v>0.09812740291945965</v>
      </c>
    </row>
    <row r="2641" spans="1:4">
      <c r="A2641">
        <v>1852.6</v>
      </c>
      <c r="B2641">
        <v>0.087158</v>
      </c>
      <c r="C2641">
        <v>2480.76923076923</v>
      </c>
      <c r="D2641">
        <v>0.09812740291945965</v>
      </c>
    </row>
    <row r="2642" spans="1:4">
      <c r="A2642">
        <v>1858.6</v>
      </c>
      <c r="B2642">
        <v>0.087413</v>
      </c>
      <c r="C2642">
        <v>2480.76923076923</v>
      </c>
      <c r="D2642">
        <v>0.09812740291945965</v>
      </c>
    </row>
    <row r="2643" spans="1:4">
      <c r="A2643">
        <v>1862.6</v>
      </c>
      <c r="B2643">
        <v>0.08757300000000001</v>
      </c>
      <c r="C2643">
        <v>2492.307692307692</v>
      </c>
      <c r="D2643">
        <v>0.09849895213363447</v>
      </c>
    </row>
    <row r="2644" spans="1:4">
      <c r="A2644">
        <v>1868.6</v>
      </c>
      <c r="B2644">
        <v>0.08781800000000001</v>
      </c>
      <c r="C2644">
        <v>2492.307692307692</v>
      </c>
      <c r="D2644">
        <v>0.09849895213363447</v>
      </c>
    </row>
    <row r="2645" spans="1:4">
      <c r="A2645">
        <v>1872.76</v>
      </c>
      <c r="B2645">
        <v>0.087973</v>
      </c>
      <c r="C2645">
        <v>2492.307692307692</v>
      </c>
      <c r="D2645">
        <v>0.09849895213363447</v>
      </c>
    </row>
    <row r="2646" spans="1:4">
      <c r="A2646">
        <v>1878.76</v>
      </c>
      <c r="B2646">
        <v>0.08822800000000001</v>
      </c>
      <c r="C2646">
        <v>2503.846153846154</v>
      </c>
      <c r="D2646">
        <v>0.09887235001957589</v>
      </c>
    </row>
    <row r="2647" spans="1:4">
      <c r="A2647">
        <v>1882.76</v>
      </c>
      <c r="B2647">
        <v>0.088353</v>
      </c>
      <c r="C2647">
        <v>2503.846153846154</v>
      </c>
      <c r="D2647">
        <v>0.09887235001957589</v>
      </c>
    </row>
    <row r="2648" spans="1:4">
      <c r="A2648">
        <v>1888.76</v>
      </c>
      <c r="B2648">
        <v>0.088633</v>
      </c>
      <c r="C2648">
        <v>2503.846153846154</v>
      </c>
      <c r="D2648">
        <v>0.09887235001957589</v>
      </c>
    </row>
    <row r="2649" spans="1:4">
      <c r="A2649">
        <v>1894.76</v>
      </c>
      <c r="B2649">
        <v>0.08885799999999999</v>
      </c>
      <c r="C2649">
        <v>2515.384615384616</v>
      </c>
      <c r="D2649">
        <v>0.09924764433298347</v>
      </c>
    </row>
    <row r="2650" spans="1:4">
      <c r="A2650">
        <v>1900.76</v>
      </c>
      <c r="B2650">
        <v>0.08910800000000001</v>
      </c>
      <c r="C2650">
        <v>2515.384615384616</v>
      </c>
      <c r="D2650">
        <v>0.09924764433298347</v>
      </c>
    </row>
    <row r="2651" spans="1:4">
      <c r="A2651">
        <v>1904.76</v>
      </c>
      <c r="B2651">
        <v>0.089268</v>
      </c>
      <c r="C2651">
        <v>2515.384615384616</v>
      </c>
      <c r="D2651">
        <v>0.09924764433298347</v>
      </c>
    </row>
    <row r="2652" spans="1:4">
      <c r="A2652">
        <v>1910.76</v>
      </c>
      <c r="B2652">
        <v>0.089533</v>
      </c>
      <c r="C2652">
        <v>2526.923076923077</v>
      </c>
      <c r="D2652">
        <v>0.09962488395241501</v>
      </c>
    </row>
    <row r="2653" spans="1:4">
      <c r="A2653">
        <v>1916.76</v>
      </c>
      <c r="B2653">
        <v>0.089763</v>
      </c>
      <c r="C2653">
        <v>2526.923076923077</v>
      </c>
      <c r="D2653">
        <v>0.09962488395241501</v>
      </c>
    </row>
    <row r="2654" spans="1:4">
      <c r="A2654">
        <v>1922.76</v>
      </c>
      <c r="B2654">
        <v>0.090003</v>
      </c>
      <c r="C2654">
        <v>2526.923076923077</v>
      </c>
      <c r="D2654">
        <v>0.09962488395241501</v>
      </c>
    </row>
    <row r="2655" spans="1:4">
      <c r="A2655">
        <v>1926.76</v>
      </c>
      <c r="B2655">
        <v>0.09017799999999999</v>
      </c>
      <c r="C2655">
        <v>2538.461538461539</v>
      </c>
      <c r="D2655">
        <v>0.1000041189238614</v>
      </c>
    </row>
    <row r="2656" spans="1:4">
      <c r="A2656">
        <v>1932.76</v>
      </c>
      <c r="B2656">
        <v>0.090408</v>
      </c>
      <c r="C2656">
        <v>2538.461538461539</v>
      </c>
      <c r="D2656">
        <v>0.1000041189238614</v>
      </c>
    </row>
    <row r="2657" spans="1:4">
      <c r="A2657">
        <v>1938.06</v>
      </c>
      <c r="B2657">
        <v>0.09065799999999999</v>
      </c>
      <c r="C2657">
        <v>2538.461538461539</v>
      </c>
      <c r="D2657">
        <v>0.1000041189238614</v>
      </c>
    </row>
    <row r="2658" spans="1:4">
      <c r="A2658">
        <v>1944.06</v>
      </c>
      <c r="B2658">
        <v>0.09088300000000001</v>
      </c>
      <c r="C2658">
        <v>2550</v>
      </c>
      <c r="D2658">
        <v>0.1003854005073397</v>
      </c>
    </row>
    <row r="2659" spans="1:4">
      <c r="A2659">
        <v>1947.84</v>
      </c>
      <c r="B2659">
        <v>0.091028</v>
      </c>
      <c r="C2659">
        <v>2550</v>
      </c>
      <c r="D2659">
        <v>0.1003854005073397</v>
      </c>
    </row>
    <row r="2660" spans="1:4">
      <c r="A2660">
        <v>1953.84</v>
      </c>
      <c r="B2660">
        <v>0.09127800000000001</v>
      </c>
      <c r="C2660">
        <v>2550</v>
      </c>
      <c r="D2660">
        <v>0.1003854005073397</v>
      </c>
    </row>
    <row r="2661" spans="1:4">
      <c r="A2661">
        <v>1959.84</v>
      </c>
      <c r="B2661">
        <v>0.09150800000000001</v>
      </c>
      <c r="C2661">
        <v>2561.538461538461</v>
      </c>
      <c r="D2661">
        <v>0.1007687812256212</v>
      </c>
    </row>
    <row r="2662" spans="1:4">
      <c r="A2662">
        <v>1965.84</v>
      </c>
      <c r="B2662">
        <v>0.091768</v>
      </c>
      <c r="C2662">
        <v>2561.538461538461</v>
      </c>
      <c r="D2662">
        <v>0.1007687812256212</v>
      </c>
    </row>
    <row r="2663" spans="1:4">
      <c r="A2663">
        <v>1969.84</v>
      </c>
      <c r="B2663">
        <v>0.091918</v>
      </c>
      <c r="C2663">
        <v>2561.538461538461</v>
      </c>
      <c r="D2663">
        <v>0.1007687812256212</v>
      </c>
    </row>
    <row r="2664" spans="1:4">
      <c r="A2664">
        <v>1975.84</v>
      </c>
      <c r="B2664">
        <v>0.092158</v>
      </c>
      <c r="C2664">
        <v>2573.076923076923</v>
      </c>
      <c r="D2664">
        <v>0.1011543149152172</v>
      </c>
    </row>
    <row r="2665" spans="1:4">
      <c r="A2665">
        <v>1981.84</v>
      </c>
      <c r="B2665">
        <v>0.092418</v>
      </c>
      <c r="C2665">
        <v>2573.076923076923</v>
      </c>
      <c r="D2665">
        <v>0.1011543149152172</v>
      </c>
    </row>
    <row r="2666" spans="1:4">
      <c r="A2666">
        <v>1986.65</v>
      </c>
      <c r="B2666">
        <v>0.092608</v>
      </c>
      <c r="C2666">
        <v>2573.076923076923</v>
      </c>
      <c r="D2666">
        <v>0.1011543149152172</v>
      </c>
    </row>
    <row r="2667" spans="1:4">
      <c r="A2667">
        <v>1990.65</v>
      </c>
      <c r="B2667">
        <v>0.09277799999999999</v>
      </c>
      <c r="C2667">
        <v>2584.615384615384</v>
      </c>
      <c r="D2667">
        <v>0.1015420567797538</v>
      </c>
    </row>
    <row r="2668" spans="1:4">
      <c r="A2668">
        <v>1995.92</v>
      </c>
      <c r="B2668">
        <v>0.092983</v>
      </c>
      <c r="C2668">
        <v>2584.615384615384</v>
      </c>
      <c r="D2668">
        <v>0.1015420567797538</v>
      </c>
    </row>
    <row r="2669" spans="1:4">
      <c r="A2669">
        <v>2001.92</v>
      </c>
      <c r="B2669">
        <v>0.093238</v>
      </c>
      <c r="C2669">
        <v>2584.615384615384</v>
      </c>
      <c r="D2669">
        <v>0.1015420567797538</v>
      </c>
    </row>
    <row r="2670" spans="1:4">
      <c r="A2670">
        <v>2005.92</v>
      </c>
      <c r="B2670">
        <v>0.09341300000000001</v>
      </c>
      <c r="C2670">
        <v>2596.153846153846</v>
      </c>
      <c r="D2670">
        <v>0.101932062737374</v>
      </c>
    </row>
    <row r="2671" spans="1:4">
      <c r="A2671">
        <v>2011.92</v>
      </c>
      <c r="B2671">
        <v>0.09361800000000001</v>
      </c>
      <c r="C2671">
        <v>2596.153846153846</v>
      </c>
      <c r="D2671">
        <v>0.101932062737374</v>
      </c>
    </row>
    <row r="2672" spans="1:4">
      <c r="A2672">
        <v>2017.92</v>
      </c>
      <c r="B2672">
        <v>0.093863</v>
      </c>
      <c r="C2672">
        <v>2596.153846153846</v>
      </c>
      <c r="D2672">
        <v>0.101932062737374</v>
      </c>
    </row>
    <row r="2673" spans="1:4">
      <c r="A2673">
        <v>2023.92</v>
      </c>
      <c r="B2673">
        <v>0.094128</v>
      </c>
      <c r="C2673">
        <v>2607.692307692308</v>
      </c>
      <c r="D2673">
        <v>0.1023243880786776</v>
      </c>
    </row>
    <row r="2674" spans="1:4">
      <c r="A2674">
        <v>2027.92</v>
      </c>
      <c r="B2674">
        <v>0.09427300000000001</v>
      </c>
      <c r="C2674">
        <v>2607.692307692308</v>
      </c>
      <c r="D2674">
        <v>0.1023243880786776</v>
      </c>
    </row>
    <row r="2675" spans="1:4">
      <c r="A2675">
        <v>2033.92</v>
      </c>
      <c r="B2675">
        <v>0.094523</v>
      </c>
      <c r="C2675">
        <v>2607.692307692308</v>
      </c>
      <c r="D2675">
        <v>0.1023243880786776</v>
      </c>
    </row>
    <row r="2676" spans="1:4">
      <c r="A2676">
        <v>2039.92</v>
      </c>
      <c r="B2676">
        <v>0.094778</v>
      </c>
      <c r="C2676">
        <v>2619.230769230769</v>
      </c>
      <c r="D2676">
        <v>0.1027190896065177</v>
      </c>
    </row>
    <row r="2677" spans="1:4">
      <c r="A2677">
        <v>2045.92</v>
      </c>
      <c r="B2677">
        <v>0.095023</v>
      </c>
      <c r="C2677">
        <v>2619.230769230769</v>
      </c>
      <c r="D2677">
        <v>0.1027190896065177</v>
      </c>
    </row>
    <row r="2678" spans="1:4">
      <c r="A2678">
        <v>2049.92</v>
      </c>
      <c r="B2678">
        <v>0.09518800000000001</v>
      </c>
      <c r="C2678">
        <v>2619.230769230769</v>
      </c>
      <c r="D2678">
        <v>0.1027190896065177</v>
      </c>
    </row>
    <row r="2679" spans="1:4">
      <c r="A2679">
        <v>2055.92</v>
      </c>
      <c r="B2679">
        <v>0.095428</v>
      </c>
      <c r="C2679">
        <v>2630.76923076923</v>
      </c>
      <c r="D2679">
        <v>0.1031162255672074</v>
      </c>
    </row>
    <row r="2680" spans="1:4">
      <c r="A2680">
        <v>2061.92</v>
      </c>
      <c r="B2680">
        <v>0.095663</v>
      </c>
      <c r="C2680">
        <v>2630.76923076923</v>
      </c>
      <c r="D2680">
        <v>0.1031162255672074</v>
      </c>
    </row>
    <row r="2681" spans="1:4">
      <c r="A2681">
        <v>2067.92</v>
      </c>
      <c r="B2681">
        <v>0.095913</v>
      </c>
      <c r="C2681">
        <v>2630.76923076923</v>
      </c>
      <c r="D2681">
        <v>0.1031162255672074</v>
      </c>
    </row>
    <row r="2682" spans="1:4">
      <c r="A2682">
        <v>2071.92</v>
      </c>
      <c r="B2682">
        <v>0.096068</v>
      </c>
      <c r="C2682">
        <v>2642.307692307692</v>
      </c>
      <c r="D2682">
        <v>0.1035158557085402</v>
      </c>
    </row>
    <row r="2683" spans="1:4">
      <c r="A2683">
        <v>2077.92</v>
      </c>
      <c r="B2683">
        <v>0.096308</v>
      </c>
      <c r="C2683">
        <v>2642.307692307692</v>
      </c>
      <c r="D2683">
        <v>0.1035158557085402</v>
      </c>
    </row>
    <row r="2684" spans="1:4">
      <c r="A2684">
        <v>2083.92</v>
      </c>
      <c r="B2684">
        <v>0.096563</v>
      </c>
      <c r="C2684">
        <v>2642.307692307692</v>
      </c>
      <c r="D2684">
        <v>0.1035158557085402</v>
      </c>
    </row>
    <row r="2685" spans="1:4">
      <c r="A2685">
        <v>2089.92</v>
      </c>
      <c r="B2685">
        <v>0.096798</v>
      </c>
      <c r="C2685">
        <v>2653.846153846154</v>
      </c>
      <c r="D2685">
        <v>0.1039180413405975</v>
      </c>
    </row>
    <row r="2686" spans="1:4">
      <c r="A2686">
        <v>2093.92</v>
      </c>
      <c r="B2686">
        <v>0.096983</v>
      </c>
      <c r="C2686">
        <v>2653.846153846154</v>
      </c>
      <c r="D2686">
        <v>0.1039180413405975</v>
      </c>
    </row>
    <row r="2687" spans="1:4">
      <c r="A2687">
        <v>2099.92</v>
      </c>
      <c r="B2687">
        <v>0.097218</v>
      </c>
      <c r="C2687">
        <v>2653.846153846154</v>
      </c>
      <c r="D2687">
        <v>0.1039180413405975</v>
      </c>
    </row>
    <row r="2688" spans="1:4">
      <c r="A2688">
        <v>2105.92</v>
      </c>
      <c r="B2688">
        <v>0.097483</v>
      </c>
      <c r="C2688">
        <v>2665.384615384616</v>
      </c>
      <c r="D2688">
        <v>0.1043228453994721</v>
      </c>
    </row>
    <row r="2689" spans="1:4">
      <c r="A2689">
        <v>2111.22</v>
      </c>
      <c r="B2689">
        <v>0.097728</v>
      </c>
      <c r="C2689">
        <v>2665.384615384616</v>
      </c>
      <c r="D2689">
        <v>0.1043228453994721</v>
      </c>
    </row>
    <row r="2690" spans="1:4">
      <c r="A2690">
        <v>2114.23</v>
      </c>
      <c r="B2690">
        <v>0.097848</v>
      </c>
      <c r="C2690">
        <v>2665.384615384616</v>
      </c>
      <c r="D2690">
        <v>0.1043228453994721</v>
      </c>
    </row>
    <row r="2691" spans="1:4">
      <c r="A2691">
        <v>2120.23</v>
      </c>
      <c r="B2691">
        <v>0.098078</v>
      </c>
      <c r="C2691">
        <v>2676.923076923077</v>
      </c>
      <c r="D2691">
        <v>0.1047303325140825</v>
      </c>
    </row>
    <row r="2692" spans="1:4">
      <c r="A2692">
        <v>2126.23</v>
      </c>
      <c r="B2692">
        <v>0.09833299999999999</v>
      </c>
      <c r="C2692">
        <v>2676.923076923077</v>
      </c>
      <c r="D2692">
        <v>0.1047303325140825</v>
      </c>
    </row>
    <row r="2693" spans="1:4">
      <c r="A2693">
        <v>2130.42</v>
      </c>
      <c r="B2693">
        <v>0.09850300000000001</v>
      </c>
      <c r="C2693">
        <v>2676.923076923077</v>
      </c>
      <c r="D2693">
        <v>0.1047303325140825</v>
      </c>
    </row>
    <row r="2694" spans="1:4">
      <c r="A2694">
        <v>2134.42</v>
      </c>
      <c r="B2694">
        <v>0.09868299999999999</v>
      </c>
      <c r="C2694">
        <v>2688.461538461539</v>
      </c>
      <c r="D2694">
        <v>0.1051405690762624</v>
      </c>
    </row>
    <row r="2695" spans="1:4">
      <c r="A2695">
        <v>2139.19</v>
      </c>
      <c r="B2695">
        <v>0.098873</v>
      </c>
      <c r="C2695">
        <v>2688.461538461539</v>
      </c>
      <c r="D2695">
        <v>0.1051405690762624</v>
      </c>
    </row>
    <row r="2696" spans="1:4">
      <c r="A2696">
        <v>2145.19</v>
      </c>
      <c r="B2696">
        <v>0.099118</v>
      </c>
      <c r="C2696">
        <v>2688.461538461539</v>
      </c>
      <c r="D2696">
        <v>0.1051405690762624</v>
      </c>
    </row>
    <row r="2697" spans="1:4">
      <c r="A2697">
        <v>2151.19</v>
      </c>
      <c r="B2697">
        <v>0.09937799999999999</v>
      </c>
      <c r="C2697">
        <v>2700</v>
      </c>
      <c r="D2697">
        <v>0.1055536233143238</v>
      </c>
    </row>
    <row r="2698" spans="1:4">
      <c r="A2698">
        <v>2155.09</v>
      </c>
      <c r="B2698">
        <v>0.09955299999999999</v>
      </c>
      <c r="C2698">
        <v>2700</v>
      </c>
      <c r="D2698">
        <v>0.1055536233143238</v>
      </c>
    </row>
    <row r="2699" spans="1:4">
      <c r="A2699">
        <v>2160.61</v>
      </c>
      <c r="B2699">
        <v>0.09979300000000001</v>
      </c>
      <c r="C2699">
        <v>2700</v>
      </c>
      <c r="D2699">
        <v>0.1055536233143238</v>
      </c>
    </row>
    <row r="2700" spans="1:4">
      <c r="A2700">
        <v>2165.98</v>
      </c>
      <c r="B2700">
        <v>0.100018</v>
      </c>
      <c r="C2700">
        <v>2711.538461538461</v>
      </c>
      <c r="D2700">
        <v>0.1059695653703029</v>
      </c>
    </row>
    <row r="2701" spans="1:4">
      <c r="A2701">
        <v>2171.98</v>
      </c>
      <c r="B2701">
        <v>0.100253</v>
      </c>
      <c r="C2701">
        <v>2711.538461538461</v>
      </c>
      <c r="D2701">
        <v>0.1059695653703029</v>
      </c>
    </row>
    <row r="2702" spans="1:4">
      <c r="A2702">
        <v>2175.98</v>
      </c>
      <c r="B2702">
        <v>0.100433</v>
      </c>
      <c r="C2702">
        <v>2711.538461538461</v>
      </c>
      <c r="D2702">
        <v>0.1059695653703029</v>
      </c>
    </row>
    <row r="2703" spans="1:4">
      <c r="A2703">
        <v>2178.71</v>
      </c>
      <c r="B2703">
        <v>0.100538</v>
      </c>
      <c r="C2703">
        <v>2723.076923076923</v>
      </c>
      <c r="D2703">
        <v>0.1063884673811172</v>
      </c>
    </row>
    <row r="2704" spans="1:4">
      <c r="A2704">
        <v>2183.87</v>
      </c>
      <c r="B2704">
        <v>0.100783</v>
      </c>
      <c r="C2704">
        <v>2723.076923076923</v>
      </c>
      <c r="D2704">
        <v>0.1063884673811172</v>
      </c>
    </row>
    <row r="2705" spans="1:4">
      <c r="A2705">
        <v>2189.87</v>
      </c>
      <c r="B2705">
        <v>0.101013</v>
      </c>
      <c r="C2705">
        <v>2723.076923076923</v>
      </c>
      <c r="D2705">
        <v>0.1063884673811172</v>
      </c>
    </row>
    <row r="2706" spans="1:4">
      <c r="A2706">
        <v>2193.87</v>
      </c>
      <c r="B2706">
        <v>0.101173</v>
      </c>
      <c r="C2706">
        <v>2734.615384615384</v>
      </c>
      <c r="D2706">
        <v>0.1068104035638723</v>
      </c>
    </row>
    <row r="2707" spans="1:4">
      <c r="A2707">
        <v>2199.87</v>
      </c>
      <c r="B2707">
        <v>0.101443</v>
      </c>
      <c r="C2707">
        <v>2734.615384615384</v>
      </c>
      <c r="D2707">
        <v>0.1068104035638723</v>
      </c>
    </row>
    <row r="2708" spans="1:4">
      <c r="A2708">
        <v>2205.88</v>
      </c>
      <c r="B2708">
        <v>0.101693</v>
      </c>
      <c r="C2708">
        <v>2734.615384615384</v>
      </c>
      <c r="D2708">
        <v>0.1068104035638723</v>
      </c>
    </row>
    <row r="2709" spans="1:4">
      <c r="A2709">
        <v>2211.88</v>
      </c>
      <c r="B2709">
        <v>0.101943</v>
      </c>
      <c r="C2709">
        <v>2746.153846153846</v>
      </c>
      <c r="D2709">
        <v>0.1072354503055797</v>
      </c>
    </row>
    <row r="2710" spans="1:4">
      <c r="A2710">
        <v>2215.88</v>
      </c>
      <c r="B2710">
        <v>0.102113</v>
      </c>
      <c r="C2710">
        <v>2746.153846153846</v>
      </c>
      <c r="D2710">
        <v>0.1072354503055797</v>
      </c>
    </row>
    <row r="2711" spans="1:4">
      <c r="A2711">
        <v>2221.88</v>
      </c>
      <c r="B2711">
        <v>0.102363</v>
      </c>
      <c r="C2711">
        <v>2746.153846153846</v>
      </c>
      <c r="D2711">
        <v>0.1072354503055797</v>
      </c>
    </row>
    <row r="2712" spans="1:4">
      <c r="A2712">
        <v>2227.88</v>
      </c>
      <c r="B2712">
        <v>0.102623</v>
      </c>
      <c r="C2712">
        <v>2757.692307692308</v>
      </c>
      <c r="D2712">
        <v>0.1076636862575598</v>
      </c>
    </row>
    <row r="2713" spans="1:4">
      <c r="A2713">
        <v>2231.88</v>
      </c>
      <c r="B2713">
        <v>0.102793</v>
      </c>
      <c r="C2713">
        <v>2757.692307692308</v>
      </c>
      <c r="D2713">
        <v>0.1076636862575598</v>
      </c>
    </row>
    <row r="2714" spans="1:4">
      <c r="A2714">
        <v>2237.88</v>
      </c>
      <c r="B2714">
        <v>0.103033</v>
      </c>
      <c r="C2714">
        <v>2757.692307692308</v>
      </c>
      <c r="D2714">
        <v>0.1076636862575598</v>
      </c>
    </row>
    <row r="2715" spans="1:4">
      <c r="A2715">
        <v>2243.88</v>
      </c>
      <c r="B2715">
        <v>0.103283</v>
      </c>
      <c r="C2715">
        <v>2769.230769230769</v>
      </c>
      <c r="D2715">
        <v>0.1080951924348286</v>
      </c>
    </row>
    <row r="2716" spans="1:4">
      <c r="A2716">
        <v>2249.88</v>
      </c>
      <c r="B2716">
        <v>0.103533</v>
      </c>
      <c r="C2716">
        <v>2769.230769230769</v>
      </c>
      <c r="D2716">
        <v>0.1080951924348286</v>
      </c>
    </row>
    <row r="2717" spans="1:4">
      <c r="A2717">
        <v>2253.88</v>
      </c>
      <c r="B2717">
        <v>0.103698</v>
      </c>
      <c r="C2717">
        <v>2769.230769230769</v>
      </c>
      <c r="D2717">
        <v>0.1080951924348286</v>
      </c>
    </row>
    <row r="2718" spans="1:4">
      <c r="A2718">
        <v>2259.88</v>
      </c>
      <c r="B2718">
        <v>0.103948</v>
      </c>
      <c r="C2718">
        <v>2780.76923076923</v>
      </c>
      <c r="D2718">
        <v>0.1085300523207832</v>
      </c>
    </row>
    <row r="2719" spans="1:4">
      <c r="A2719">
        <v>2265.88</v>
      </c>
      <c r="B2719">
        <v>0.104208</v>
      </c>
      <c r="C2719">
        <v>2780.76923076923</v>
      </c>
      <c r="D2719">
        <v>0.1085300523207832</v>
      </c>
    </row>
    <row r="2720" spans="1:4">
      <c r="A2720">
        <v>2271.88</v>
      </c>
      <c r="B2720">
        <v>0.104493</v>
      </c>
      <c r="C2720">
        <v>2780.76923076923</v>
      </c>
      <c r="D2720">
        <v>0.1085300523207832</v>
      </c>
    </row>
    <row r="2721" spans="1:4">
      <c r="A2721">
        <v>2275.88</v>
      </c>
      <c r="B2721">
        <v>0.104693</v>
      </c>
      <c r="C2721">
        <v>2792.307692307692</v>
      </c>
      <c r="D2721">
        <v>0.1089683519775274</v>
      </c>
    </row>
    <row r="2722" spans="1:4">
      <c r="A2722">
        <v>2281.88</v>
      </c>
      <c r="B2722">
        <v>0.104898</v>
      </c>
      <c r="C2722">
        <v>2792.307692307692</v>
      </c>
      <c r="D2722">
        <v>0.1089683519775274</v>
      </c>
    </row>
    <row r="2723" spans="1:4">
      <c r="A2723">
        <v>2287.88</v>
      </c>
      <c r="B2723">
        <v>0.105173</v>
      </c>
      <c r="C2723">
        <v>2792.307692307692</v>
      </c>
      <c r="D2723">
        <v>0.1089683519775274</v>
      </c>
    </row>
    <row r="2724" spans="1:4">
      <c r="A2724">
        <v>2293.88</v>
      </c>
      <c r="B2724">
        <v>0.105438</v>
      </c>
      <c r="C2724">
        <v>2803.846153846154</v>
      </c>
      <c r="D2724">
        <v>0.1094101801622009</v>
      </c>
    </row>
    <row r="2725" spans="1:4">
      <c r="A2725">
        <v>2297.88</v>
      </c>
      <c r="B2725">
        <v>0.105603</v>
      </c>
      <c r="C2725">
        <v>2803.846153846154</v>
      </c>
      <c r="D2725">
        <v>0.1094101801622009</v>
      </c>
    </row>
    <row r="2726" spans="1:4">
      <c r="A2726">
        <v>2303.88</v>
      </c>
      <c r="B2726">
        <v>0.105873</v>
      </c>
      <c r="C2726">
        <v>2803.846153846154</v>
      </c>
      <c r="D2726">
        <v>0.1094101801622009</v>
      </c>
    </row>
    <row r="2727" spans="1:4">
      <c r="A2727">
        <v>2309.88</v>
      </c>
      <c r="B2727">
        <v>0.106138</v>
      </c>
      <c r="C2727">
        <v>2815.384615384616</v>
      </c>
      <c r="D2727">
        <v>0.1098556284497016</v>
      </c>
    </row>
    <row r="2728" spans="1:4">
      <c r="A2728">
        <v>2315.88</v>
      </c>
      <c r="B2728">
        <v>0.106378</v>
      </c>
      <c r="C2728">
        <v>2815.384615384616</v>
      </c>
      <c r="D2728">
        <v>0.1098556284497016</v>
      </c>
    </row>
    <row r="2729" spans="1:4">
      <c r="A2729">
        <v>2319.88</v>
      </c>
      <c r="B2729">
        <v>0.106573</v>
      </c>
      <c r="C2729">
        <v>2815.384615384616</v>
      </c>
      <c r="D2729">
        <v>0.1098556284497016</v>
      </c>
    </row>
    <row r="2730" spans="1:4">
      <c r="A2730">
        <v>2323.39</v>
      </c>
      <c r="B2730">
        <v>0.106743</v>
      </c>
      <c r="C2730">
        <v>2826.923076923077</v>
      </c>
      <c r="D2730">
        <v>0.1103047913622181</v>
      </c>
    </row>
    <row r="2731" spans="1:4">
      <c r="A2731">
        <v>2329.39</v>
      </c>
      <c r="B2731">
        <v>0.106978</v>
      </c>
      <c r="C2731">
        <v>2826.923076923077</v>
      </c>
      <c r="D2731">
        <v>0.1103047913622181</v>
      </c>
    </row>
    <row r="2732" spans="1:4">
      <c r="A2732">
        <v>2335.39</v>
      </c>
      <c r="B2732">
        <v>0.107248</v>
      </c>
      <c r="C2732">
        <v>2838.461538461539</v>
      </c>
      <c r="D2732">
        <v>0.1107577665060201</v>
      </c>
    </row>
    <row r="2733" spans="1:4">
      <c r="A2733">
        <v>2339.39</v>
      </c>
      <c r="B2733">
        <v>0.107428</v>
      </c>
      <c r="C2733">
        <v>2838.461538461539</v>
      </c>
      <c r="D2733">
        <v>0.1107577665060201</v>
      </c>
    </row>
    <row r="2734" spans="1:4">
      <c r="A2734">
        <v>2344.76</v>
      </c>
      <c r="B2734">
        <v>0.107683</v>
      </c>
      <c r="C2734">
        <v>2838.461538461539</v>
      </c>
      <c r="D2734">
        <v>0.1107577665060201</v>
      </c>
    </row>
    <row r="2735" spans="1:4">
      <c r="A2735">
        <v>2350.76</v>
      </c>
      <c r="B2735">
        <v>0.107928</v>
      </c>
      <c r="C2735">
        <v>2850</v>
      </c>
      <c r="D2735">
        <v>0.1112146547159836</v>
      </c>
    </row>
    <row r="2736" spans="1:4">
      <c r="A2736">
        <v>2356.76</v>
      </c>
      <c r="B2736">
        <v>0.108208</v>
      </c>
      <c r="C2736">
        <v>2850</v>
      </c>
      <c r="D2736">
        <v>0.1112146547159836</v>
      </c>
    </row>
    <row r="2737" spans="1:4">
      <c r="A2737">
        <v>2360.76</v>
      </c>
      <c r="B2737">
        <v>0.108383</v>
      </c>
      <c r="C2737">
        <v>2850</v>
      </c>
      <c r="D2737">
        <v>0.1112146547159836</v>
      </c>
    </row>
    <row r="2738" spans="1:4">
      <c r="A2738">
        <v>2366.76</v>
      </c>
      <c r="B2738">
        <v>0.108658</v>
      </c>
      <c r="C2738">
        <v>2861.538461538461</v>
      </c>
      <c r="D2738">
        <v>0.1116755602083616</v>
      </c>
    </row>
    <row r="2739" spans="1:4">
      <c r="A2739">
        <v>2372.76</v>
      </c>
      <c r="B2739">
        <v>0.108933</v>
      </c>
      <c r="C2739">
        <v>2861.538461538461</v>
      </c>
      <c r="D2739">
        <v>0.1116755602083616</v>
      </c>
    </row>
    <row r="2740" spans="1:4">
      <c r="A2740">
        <v>2378.76</v>
      </c>
      <c r="B2740">
        <v>0.109178</v>
      </c>
      <c r="C2740">
        <v>2861.538461538461</v>
      </c>
      <c r="D2740">
        <v>0.1116755602083616</v>
      </c>
    </row>
    <row r="2741" spans="1:4">
      <c r="A2741">
        <v>2382.76</v>
      </c>
      <c r="B2741">
        <v>0.109378</v>
      </c>
      <c r="C2741">
        <v>2873.076923076923</v>
      </c>
      <c r="D2741">
        <v>0.112140590742351</v>
      </c>
    </row>
    <row r="2742" spans="1:4">
      <c r="A2742">
        <v>2388.76</v>
      </c>
      <c r="B2742">
        <v>0.109633</v>
      </c>
      <c r="C2742">
        <v>2873.076923076923</v>
      </c>
      <c r="D2742">
        <v>0.112140590742351</v>
      </c>
    </row>
    <row r="2743" spans="1:4">
      <c r="A2743">
        <v>2394.76</v>
      </c>
      <c r="B2743">
        <v>0.109908</v>
      </c>
      <c r="C2743">
        <v>2873.076923076923</v>
      </c>
      <c r="D2743">
        <v>0.112140590742351</v>
      </c>
    </row>
    <row r="2744" spans="1:4">
      <c r="A2744">
        <v>2400.76</v>
      </c>
      <c r="B2744">
        <v>0.110188</v>
      </c>
      <c r="C2744">
        <v>2884.615384615384</v>
      </c>
      <c r="D2744">
        <v>0.1126098577910229</v>
      </c>
    </row>
    <row r="2745" spans="1:4">
      <c r="A2745">
        <v>2404.76</v>
      </c>
      <c r="B2745">
        <v>0.110368</v>
      </c>
      <c r="C2745">
        <v>2884.615384615384</v>
      </c>
      <c r="D2745">
        <v>0.1126098577910229</v>
      </c>
    </row>
    <row r="2746" spans="1:4">
      <c r="A2746">
        <v>2410.76</v>
      </c>
      <c r="B2746">
        <v>0.110623</v>
      </c>
      <c r="C2746">
        <v>2884.615384615384</v>
      </c>
      <c r="D2746">
        <v>0.1126098577910229</v>
      </c>
    </row>
    <row r="2747" spans="1:4">
      <c r="A2747">
        <v>2416.76</v>
      </c>
      <c r="B2747">
        <v>0.110903</v>
      </c>
      <c r="C2747">
        <v>2896.153846153846</v>
      </c>
      <c r="D2747">
        <v>0.1130834767222554</v>
      </c>
    </row>
    <row r="2748" spans="1:4">
      <c r="A2748">
        <v>2422.76</v>
      </c>
      <c r="B2748">
        <v>0.111173</v>
      </c>
      <c r="C2748">
        <v>2896.153846153846</v>
      </c>
      <c r="D2748">
        <v>0.1130834767222554</v>
      </c>
    </row>
    <row r="2749" spans="1:4">
      <c r="A2749">
        <v>2426.76</v>
      </c>
      <c r="B2749">
        <v>0.111348</v>
      </c>
      <c r="C2749">
        <v>2896.153846153846</v>
      </c>
      <c r="D2749">
        <v>0.1130834767222554</v>
      </c>
    </row>
    <row r="2750" spans="1:4">
      <c r="A2750">
        <v>2432.76</v>
      </c>
      <c r="B2750">
        <v>0.111623</v>
      </c>
      <c r="C2750">
        <v>2907.692307692308</v>
      </c>
      <c r="D2750">
        <v>0.1135615669904168</v>
      </c>
    </row>
    <row r="2751" spans="1:4">
      <c r="A2751">
        <v>2438.76</v>
      </c>
      <c r="B2751">
        <v>0.111893</v>
      </c>
      <c r="C2751">
        <v>2907.692307692308</v>
      </c>
      <c r="D2751">
        <v>0.1135615669904168</v>
      </c>
    </row>
    <row r="2752" spans="1:4">
      <c r="A2752">
        <v>2444.76</v>
      </c>
      <c r="B2752">
        <v>0.112138</v>
      </c>
      <c r="C2752">
        <v>2907.692307692308</v>
      </c>
      <c r="D2752">
        <v>0.1135615669904168</v>
      </c>
    </row>
    <row r="2753" spans="1:4">
      <c r="A2753">
        <v>2448.76</v>
      </c>
      <c r="B2753">
        <v>0.112333</v>
      </c>
      <c r="C2753">
        <v>2919.230769230769</v>
      </c>
      <c r="D2753">
        <v>0.1140442523391342</v>
      </c>
    </row>
    <row r="2754" spans="1:4">
      <c r="A2754">
        <v>2454.76</v>
      </c>
      <c r="B2754">
        <v>0.112588</v>
      </c>
      <c r="C2754">
        <v>2919.230769230769</v>
      </c>
      <c r="D2754">
        <v>0.1140442523391342</v>
      </c>
    </row>
    <row r="2755" spans="1:4">
      <c r="A2755">
        <v>2460.76</v>
      </c>
      <c r="B2755">
        <v>0.112883</v>
      </c>
      <c r="C2755">
        <v>2919.230769230769</v>
      </c>
      <c r="D2755">
        <v>0.1140442523391342</v>
      </c>
    </row>
    <row r="2756" spans="1:4">
      <c r="A2756">
        <v>2464.76</v>
      </c>
      <c r="B2756">
        <v>0.113073</v>
      </c>
      <c r="C2756">
        <v>2930.76923076923</v>
      </c>
      <c r="D2756">
        <v>0.1145316610164074</v>
      </c>
    </row>
    <row r="2757" spans="1:4">
      <c r="A2757">
        <v>2470.76</v>
      </c>
      <c r="B2757">
        <v>0.113343</v>
      </c>
      <c r="C2757">
        <v>2930.76923076923</v>
      </c>
      <c r="D2757">
        <v>0.1145316610164074</v>
      </c>
    </row>
    <row r="2758" spans="1:4">
      <c r="A2758">
        <v>2476.76</v>
      </c>
      <c r="B2758">
        <v>0.113613</v>
      </c>
      <c r="C2758">
        <v>2930.76923076923</v>
      </c>
      <c r="D2758">
        <v>0.1145316610164074</v>
      </c>
    </row>
    <row r="2759" spans="1:4">
      <c r="A2759">
        <v>2482.76</v>
      </c>
      <c r="B2759">
        <v>0.113898</v>
      </c>
      <c r="C2759">
        <v>2942.307692307692</v>
      </c>
      <c r="D2759">
        <v>0.1150239260025122</v>
      </c>
    </row>
    <row r="2760" spans="1:4">
      <c r="A2760">
        <v>2486.76</v>
      </c>
      <c r="B2760">
        <v>0.114093</v>
      </c>
      <c r="C2760">
        <v>2942.307692307692</v>
      </c>
      <c r="D2760">
        <v>0.1150239260025122</v>
      </c>
    </row>
    <row r="2761" spans="1:4">
      <c r="A2761">
        <v>2489.15</v>
      </c>
      <c r="B2761">
        <v>0.114193</v>
      </c>
      <c r="C2761">
        <v>2942.307692307692</v>
      </c>
      <c r="D2761">
        <v>0.1150239260025122</v>
      </c>
    </row>
    <row r="2762" spans="1:4">
      <c r="A2762">
        <v>2495.15</v>
      </c>
      <c r="B2762">
        <v>0.114533</v>
      </c>
      <c r="C2762">
        <v>2953.846153846154</v>
      </c>
      <c r="D2762">
        <v>0.1155211926029192</v>
      </c>
    </row>
    <row r="2763" spans="1:4">
      <c r="A2763">
        <v>2501.15</v>
      </c>
      <c r="B2763">
        <v>0.114793</v>
      </c>
      <c r="C2763">
        <v>2953.846153846154</v>
      </c>
      <c r="D2763">
        <v>0.1155211926029192</v>
      </c>
    </row>
    <row r="2764" spans="1:4">
      <c r="A2764">
        <v>2505.15</v>
      </c>
      <c r="B2764">
        <v>0.114978</v>
      </c>
      <c r="C2764">
        <v>2953.846153846154</v>
      </c>
      <c r="D2764">
        <v>0.1155211926029192</v>
      </c>
    </row>
    <row r="2765" spans="1:4">
      <c r="A2765">
        <v>2511.15</v>
      </c>
      <c r="B2765">
        <v>0.115268</v>
      </c>
      <c r="C2765">
        <v>2965.384615384616</v>
      </c>
      <c r="D2765">
        <v>0.1160235982383485</v>
      </c>
    </row>
    <row r="2766" spans="1:4">
      <c r="A2766">
        <v>2517.15</v>
      </c>
      <c r="B2766">
        <v>0.115528</v>
      </c>
      <c r="C2766">
        <v>2965.384615384616</v>
      </c>
      <c r="D2766">
        <v>0.1160235982383485</v>
      </c>
    </row>
    <row r="2767" spans="1:4">
      <c r="A2767">
        <v>2523.15</v>
      </c>
      <c r="B2767">
        <v>0.115813</v>
      </c>
      <c r="C2767">
        <v>2965.384615384616</v>
      </c>
      <c r="D2767">
        <v>0.1160235982383485</v>
      </c>
    </row>
    <row r="2768" spans="1:4">
      <c r="A2768">
        <v>2527.15</v>
      </c>
      <c r="B2768">
        <v>0.115998</v>
      </c>
      <c r="C2768">
        <v>2976.923076923077</v>
      </c>
      <c r="D2768">
        <v>0.1165312919466201</v>
      </c>
    </row>
    <row r="2769" spans="1:4">
      <c r="A2769">
        <v>2533.15</v>
      </c>
      <c r="B2769">
        <v>0.116268</v>
      </c>
      <c r="C2769">
        <v>2976.923076923077</v>
      </c>
      <c r="D2769">
        <v>0.1165312919466201</v>
      </c>
    </row>
    <row r="2770" spans="1:4">
      <c r="A2770">
        <v>2539.15</v>
      </c>
      <c r="B2770">
        <v>0.116573</v>
      </c>
      <c r="C2770">
        <v>2976.923076923077</v>
      </c>
      <c r="D2770">
        <v>0.1165312919466201</v>
      </c>
    </row>
    <row r="2771" spans="1:4">
      <c r="A2771">
        <v>2545.15</v>
      </c>
      <c r="B2771">
        <v>0.116823</v>
      </c>
      <c r="C2771">
        <v>2988.461538461539</v>
      </c>
      <c r="D2771">
        <v>0.11704442863468</v>
      </c>
    </row>
    <row r="2772" spans="1:4">
      <c r="A2772">
        <v>2549.15</v>
      </c>
      <c r="B2772">
        <v>0.117018</v>
      </c>
      <c r="C2772">
        <v>2988.461538461539</v>
      </c>
      <c r="D2772">
        <v>0.11704442863468</v>
      </c>
    </row>
    <row r="2773" spans="1:4">
      <c r="A2773">
        <v>2555.15</v>
      </c>
      <c r="B2773">
        <v>0.117288</v>
      </c>
      <c r="C2773">
        <v>2988.461538461539</v>
      </c>
      <c r="D2773">
        <v>0.11704442863468</v>
      </c>
    </row>
    <row r="2774" spans="1:4">
      <c r="A2774">
        <v>2561.15</v>
      </c>
      <c r="B2774">
        <v>0.117578</v>
      </c>
      <c r="C2774">
        <v>3000</v>
      </c>
      <c r="D2774">
        <v>0.1175631694020641</v>
      </c>
    </row>
    <row r="2775" spans="1:4">
      <c r="A2775">
        <v>2567.15</v>
      </c>
      <c r="B2775">
        <v>0.117853</v>
      </c>
      <c r="C2775">
        <v>3000</v>
      </c>
      <c r="D2775">
        <v>0.1175631694020641</v>
      </c>
    </row>
    <row r="2776" spans="1:4">
      <c r="A2776">
        <v>2571.15</v>
      </c>
      <c r="B2776">
        <v>0.118053</v>
      </c>
      <c r="C2776">
        <v>3000</v>
      </c>
      <c r="D2776">
        <v>0.1175631694020641</v>
      </c>
    </row>
    <row r="2777" spans="1:4">
      <c r="A2777">
        <v>2577.16</v>
      </c>
      <c r="B2777">
        <v>0.118303</v>
      </c>
      <c r="C2777">
        <v>3011.538461538461</v>
      </c>
      <c r="D2777">
        <v>0.1180876818868099</v>
      </c>
    </row>
    <row r="2778" spans="1:4">
      <c r="A2778">
        <v>2583.16</v>
      </c>
      <c r="B2778">
        <v>0.118603</v>
      </c>
      <c r="C2778">
        <v>3011.538461538461</v>
      </c>
      <c r="D2778">
        <v>0.1180876818868099</v>
      </c>
    </row>
    <row r="2779" spans="1:4">
      <c r="A2779">
        <v>2589.16</v>
      </c>
      <c r="B2779">
        <v>0.118888</v>
      </c>
      <c r="C2779">
        <v>3011.538461538461</v>
      </c>
      <c r="D2779">
        <v>0.1180876818868099</v>
      </c>
    </row>
    <row r="2780" spans="1:4">
      <c r="A2780">
        <v>2593.16</v>
      </c>
      <c r="B2780">
        <v>0.119068</v>
      </c>
      <c r="C2780">
        <v>3023.076923076923</v>
      </c>
      <c r="D2780">
        <v>0.1186181406357061</v>
      </c>
    </row>
    <row r="2781" spans="1:4">
      <c r="A2781">
        <v>2599.16</v>
      </c>
      <c r="B2781">
        <v>0.119358</v>
      </c>
      <c r="C2781">
        <v>3023.076923076923</v>
      </c>
      <c r="D2781">
        <v>0.1186181406357061</v>
      </c>
    </row>
    <row r="2782" spans="1:4">
      <c r="A2782">
        <v>2605.16</v>
      </c>
      <c r="B2782">
        <v>0.119653</v>
      </c>
      <c r="C2782">
        <v>3023.076923076923</v>
      </c>
      <c r="D2782">
        <v>0.1186181406357061</v>
      </c>
    </row>
    <row r="2783" spans="1:4">
      <c r="A2783">
        <v>2611.16</v>
      </c>
      <c r="B2783">
        <v>0.119923</v>
      </c>
      <c r="C2783">
        <v>3034.615384615384</v>
      </c>
      <c r="D2783">
        <v>0.1191547275009738</v>
      </c>
    </row>
    <row r="2784" spans="1:4">
      <c r="A2784">
        <v>2615.16</v>
      </c>
      <c r="B2784">
        <v>0.120128</v>
      </c>
      <c r="C2784">
        <v>3034.615384615384</v>
      </c>
      <c r="D2784">
        <v>0.1191547275009738</v>
      </c>
    </row>
    <row r="2785" spans="1:4">
      <c r="A2785">
        <v>2621.16</v>
      </c>
      <c r="B2785">
        <v>0.120418</v>
      </c>
      <c r="C2785">
        <v>3034.615384615384</v>
      </c>
      <c r="D2785">
        <v>0.1191547275009738</v>
      </c>
    </row>
    <row r="2786" spans="1:4">
      <c r="A2786">
        <v>2627.16</v>
      </c>
      <c r="B2786">
        <v>0.120683</v>
      </c>
      <c r="C2786">
        <v>3046.153846153846</v>
      </c>
      <c r="D2786">
        <v>0.1196976320656809</v>
      </c>
    </row>
    <row r="2787" spans="1:4">
      <c r="A2787">
        <v>2632.65</v>
      </c>
      <c r="B2787">
        <v>0.120973</v>
      </c>
      <c r="C2787">
        <v>3046.153846153846</v>
      </c>
      <c r="D2787">
        <v>0.1196976320656809</v>
      </c>
    </row>
    <row r="2788" spans="1:4">
      <c r="A2788">
        <v>2636.65</v>
      </c>
      <c r="B2788">
        <v>0.121153</v>
      </c>
      <c r="C2788">
        <v>3046.153846153846</v>
      </c>
      <c r="D2788">
        <v>0.1196976320656809</v>
      </c>
    </row>
    <row r="2789" spans="1:4">
      <c r="A2789">
        <v>2642.65</v>
      </c>
      <c r="B2789">
        <v>0.121473</v>
      </c>
      <c r="C2789">
        <v>3057.692307692308</v>
      </c>
      <c r="D2789">
        <v>0.120247052100431</v>
      </c>
    </row>
    <row r="2790" spans="1:4">
      <c r="A2790">
        <v>2648.65</v>
      </c>
      <c r="B2790">
        <v>0.121748</v>
      </c>
      <c r="C2790">
        <v>3057.692307692308</v>
      </c>
      <c r="D2790">
        <v>0.120247052100431</v>
      </c>
    </row>
    <row r="2791" spans="1:4">
      <c r="A2791">
        <v>2654.65</v>
      </c>
      <c r="B2791">
        <v>0.122043</v>
      </c>
      <c r="C2791">
        <v>3057.692307692308</v>
      </c>
      <c r="D2791">
        <v>0.120247052100431</v>
      </c>
    </row>
    <row r="2792" spans="1:4">
      <c r="A2792">
        <v>2658.65</v>
      </c>
      <c r="B2792">
        <v>0.122233</v>
      </c>
      <c r="C2792">
        <v>3069.230769230769</v>
      </c>
      <c r="D2792">
        <v>0.1208031940541358</v>
      </c>
    </row>
    <row r="2793" spans="1:4">
      <c r="A2793">
        <v>2664.65</v>
      </c>
      <c r="B2793">
        <v>0.122518</v>
      </c>
      <c r="C2793">
        <v>3069.230769230769</v>
      </c>
      <c r="D2793">
        <v>0.1208031940541358</v>
      </c>
    </row>
    <row r="2794" spans="1:4">
      <c r="A2794">
        <v>2670.04</v>
      </c>
      <c r="B2794">
        <v>0.122778</v>
      </c>
      <c r="C2794">
        <v>3069.230769230769</v>
      </c>
      <c r="D2794">
        <v>0.1208031940541358</v>
      </c>
    </row>
    <row r="2795" spans="1:4">
      <c r="A2795">
        <v>2674.04</v>
      </c>
      <c r="B2795">
        <v>0.122953</v>
      </c>
      <c r="C2795">
        <v>3080.76923076923</v>
      </c>
      <c r="D2795">
        <v>0.1213662735819722</v>
      </c>
    </row>
    <row r="2796" spans="1:4">
      <c r="A2796">
        <v>2680.04</v>
      </c>
      <c r="B2796">
        <v>0.123268</v>
      </c>
      <c r="C2796">
        <v>3080.76923076923</v>
      </c>
      <c r="D2796">
        <v>0.1213662735819722</v>
      </c>
    </row>
    <row r="2797" spans="1:4">
      <c r="A2797">
        <v>2684.08</v>
      </c>
      <c r="B2797">
        <v>0.123468</v>
      </c>
      <c r="C2797">
        <v>3080.76923076923</v>
      </c>
      <c r="D2797">
        <v>0.1213662735819722</v>
      </c>
    </row>
    <row r="2798" spans="1:4">
      <c r="A2798">
        <v>2688.54</v>
      </c>
      <c r="B2798">
        <v>0.123688</v>
      </c>
      <c r="C2798">
        <v>3092.307692307692</v>
      </c>
      <c r="D2798">
        <v>0.1219365161139685</v>
      </c>
    </row>
    <row r="2799" spans="1:4">
      <c r="A2799">
        <v>2691.65</v>
      </c>
      <c r="B2799">
        <v>0.123838</v>
      </c>
      <c r="C2799">
        <v>3092.307692307692</v>
      </c>
      <c r="D2799">
        <v>0.1219365161139685</v>
      </c>
    </row>
    <row r="2800" spans="1:4">
      <c r="A2800">
        <v>2697.65</v>
      </c>
      <c r="B2800">
        <v>0.124163</v>
      </c>
      <c r="C2800">
        <v>3092.307692307692</v>
      </c>
      <c r="D2800">
        <v>0.1219365161139685</v>
      </c>
    </row>
    <row r="2801" spans="1:4">
      <c r="A2801">
        <v>2703.65</v>
      </c>
      <c r="B2801">
        <v>0.124478</v>
      </c>
      <c r="C2801">
        <v>3103.846153846154</v>
      </c>
      <c r="D2801">
        <v>0.1225141574680302</v>
      </c>
    </row>
    <row r="2802" spans="1:4">
      <c r="A2802">
        <v>2709.02</v>
      </c>
      <c r="B2802">
        <v>0.124733</v>
      </c>
      <c r="C2802">
        <v>3103.846153846154</v>
      </c>
      <c r="D2802">
        <v>0.1225141574680302</v>
      </c>
    </row>
    <row r="2803" spans="1:4">
      <c r="A2803">
        <v>2713.02</v>
      </c>
      <c r="B2803">
        <v>0.124933</v>
      </c>
      <c r="C2803">
        <v>3103.846153846154</v>
      </c>
      <c r="D2803">
        <v>0.1225141574680302</v>
      </c>
    </row>
    <row r="2804" spans="1:4">
      <c r="A2804">
        <v>2719.02</v>
      </c>
      <c r="B2804">
        <v>0.125203</v>
      </c>
      <c r="C2804">
        <v>3115.384615384616</v>
      </c>
      <c r="D2804">
        <v>0.1230994445116484</v>
      </c>
    </row>
    <row r="2805" spans="1:4">
      <c r="A2805">
        <v>2725.02</v>
      </c>
      <c r="B2805">
        <v>0.125503</v>
      </c>
      <c r="C2805">
        <v>3115.384615384616</v>
      </c>
      <c r="D2805">
        <v>0.1230994445116484</v>
      </c>
    </row>
    <row r="2806" spans="1:4">
      <c r="A2806">
        <v>2731.02</v>
      </c>
      <c r="B2806">
        <v>0.125813</v>
      </c>
      <c r="C2806">
        <v>3115.384615384616</v>
      </c>
      <c r="D2806">
        <v>0.1230994445116484</v>
      </c>
    </row>
    <row r="2807" spans="1:4">
      <c r="A2807">
        <v>2735.02</v>
      </c>
      <c r="B2807">
        <v>0.126008</v>
      </c>
      <c r="C2807">
        <v>3126.923076923077</v>
      </c>
      <c r="D2807">
        <v>0.1236926358770039</v>
      </c>
    </row>
    <row r="2808" spans="1:4">
      <c r="A2808">
        <v>2741.02</v>
      </c>
      <c r="B2808">
        <v>0.126308</v>
      </c>
      <c r="C2808">
        <v>3126.923076923077</v>
      </c>
      <c r="D2808">
        <v>0.1236926358770039</v>
      </c>
    </row>
    <row r="2809" spans="1:4">
      <c r="A2809">
        <v>2747.02</v>
      </c>
      <c r="B2809">
        <v>0.126578</v>
      </c>
      <c r="C2809">
        <v>3126.923076923077</v>
      </c>
      <c r="D2809">
        <v>0.1236926358770039</v>
      </c>
    </row>
    <row r="2810" spans="1:4">
      <c r="A2810">
        <v>2753.02</v>
      </c>
      <c r="B2810">
        <v>0.126898</v>
      </c>
      <c r="C2810">
        <v>3138.461538461539</v>
      </c>
      <c r="D2810">
        <v>0.1242940027347204</v>
      </c>
    </row>
    <row r="2811" spans="1:4">
      <c r="A2811">
        <v>2757.02</v>
      </c>
      <c r="B2811">
        <v>0.127098</v>
      </c>
      <c r="C2811">
        <v>3138.461538461539</v>
      </c>
      <c r="D2811">
        <v>0.1242940027347204</v>
      </c>
    </row>
    <row r="2812" spans="1:4">
      <c r="A2812">
        <v>2763.02</v>
      </c>
      <c r="B2812">
        <v>0.127403</v>
      </c>
      <c r="C2812">
        <v>3138.461538461539</v>
      </c>
      <c r="D2812">
        <v>0.1242940027347204</v>
      </c>
    </row>
    <row r="2813" spans="1:4">
      <c r="A2813">
        <v>2769.02</v>
      </c>
      <c r="B2813">
        <v>0.127688</v>
      </c>
      <c r="C2813">
        <v>3150</v>
      </c>
      <c r="D2813">
        <v>0.1249038260404394</v>
      </c>
    </row>
    <row r="2814" spans="1:4">
      <c r="A2814">
        <v>2775.02</v>
      </c>
      <c r="B2814">
        <v>0.128008</v>
      </c>
      <c r="C2814">
        <v>3150</v>
      </c>
      <c r="D2814">
        <v>0.1249038260404394</v>
      </c>
    </row>
    <row r="2815" spans="1:4">
      <c r="A2815">
        <v>2777.05</v>
      </c>
      <c r="B2815">
        <v>0.128118</v>
      </c>
      <c r="C2815">
        <v>3150</v>
      </c>
      <c r="D2815">
        <v>0.1249038260404394</v>
      </c>
    </row>
    <row r="2816" spans="1:4">
      <c r="A2816">
        <v>2783.05</v>
      </c>
      <c r="B2816">
        <v>0.128418</v>
      </c>
      <c r="C2816">
        <v>3161.538461538461</v>
      </c>
      <c r="D2816">
        <v>0.1255223862277052</v>
      </c>
    </row>
    <row r="2817" spans="1:4">
      <c r="A2817">
        <v>2789.05</v>
      </c>
      <c r="B2817">
        <v>0.128693</v>
      </c>
      <c r="C2817">
        <v>3161.538461538461</v>
      </c>
      <c r="D2817">
        <v>0.1255223862277052</v>
      </c>
    </row>
    <row r="2818" spans="1:4">
      <c r="A2818">
        <v>2795.05</v>
      </c>
      <c r="B2818">
        <v>0.129008</v>
      </c>
      <c r="C2818">
        <v>3161.538461538461</v>
      </c>
      <c r="D2818">
        <v>0.1255223862277052</v>
      </c>
    </row>
    <row r="2819" spans="1:4">
      <c r="A2819">
        <v>2799.05</v>
      </c>
      <c r="B2819">
        <v>0.129218</v>
      </c>
      <c r="C2819">
        <v>3173.076923076923</v>
      </c>
      <c r="D2819">
        <v>0.1261499779632836</v>
      </c>
    </row>
    <row r="2820" spans="1:4">
      <c r="A2820">
        <v>2805.05</v>
      </c>
      <c r="B2820">
        <v>0.129523</v>
      </c>
      <c r="C2820">
        <v>3173.076923076923</v>
      </c>
      <c r="D2820">
        <v>0.1261499779632836</v>
      </c>
    </row>
    <row r="2821" spans="1:4">
      <c r="A2821">
        <v>2811.05</v>
      </c>
      <c r="B2821">
        <v>0.129843</v>
      </c>
      <c r="C2821">
        <v>3184.615384615384</v>
      </c>
      <c r="D2821">
        <v>0.1267869104359136</v>
      </c>
    </row>
    <row r="2822" spans="1:4">
      <c r="A2822">
        <v>2817.05</v>
      </c>
      <c r="B2822">
        <v>0.130168</v>
      </c>
      <c r="C2822">
        <v>3184.615384615384</v>
      </c>
      <c r="D2822">
        <v>0.1267869104359136</v>
      </c>
    </row>
    <row r="2823" spans="1:4">
      <c r="A2823">
        <v>2821.05</v>
      </c>
      <c r="B2823">
        <v>0.130388</v>
      </c>
      <c r="C2823">
        <v>3184.615384615384</v>
      </c>
      <c r="D2823">
        <v>0.1267869104359136</v>
      </c>
    </row>
    <row r="2824" spans="1:4">
      <c r="A2824">
        <v>2827.05</v>
      </c>
      <c r="B2824">
        <v>0.130713</v>
      </c>
      <c r="C2824">
        <v>3196.153846153846</v>
      </c>
      <c r="D2824">
        <v>0.1274335083384443</v>
      </c>
    </row>
    <row r="2825" spans="1:4">
      <c r="A2825">
        <v>2833.05</v>
      </c>
      <c r="B2825">
        <v>0.131008</v>
      </c>
      <c r="C2825">
        <v>3196.153846153846</v>
      </c>
      <c r="D2825">
        <v>0.1274335083384443</v>
      </c>
    </row>
    <row r="2826" spans="1:4">
      <c r="A2826">
        <v>2839.05</v>
      </c>
      <c r="B2826">
        <v>0.131328</v>
      </c>
      <c r="C2826">
        <v>3196.153846153846</v>
      </c>
      <c r="D2826">
        <v>0.1274335083384443</v>
      </c>
    </row>
    <row r="2827" spans="1:4">
      <c r="A2827">
        <v>2843.05</v>
      </c>
      <c r="B2827">
        <v>0.131538</v>
      </c>
      <c r="C2827">
        <v>3207.692307692308</v>
      </c>
      <c r="D2827">
        <v>0.1280901129338837</v>
      </c>
    </row>
    <row r="2828" spans="1:4">
      <c r="A2828">
        <v>2849.05</v>
      </c>
      <c r="B2828">
        <v>0.131878</v>
      </c>
      <c r="C2828">
        <v>3207.692307692308</v>
      </c>
      <c r="D2828">
        <v>0.1280901129338837</v>
      </c>
    </row>
    <row r="2829" spans="1:4">
      <c r="A2829">
        <v>2855.05</v>
      </c>
      <c r="B2829">
        <v>0.132188</v>
      </c>
      <c r="C2829">
        <v>3207.692307692308</v>
      </c>
      <c r="D2829">
        <v>0.1280901129338837</v>
      </c>
    </row>
    <row r="2830" spans="1:4">
      <c r="A2830">
        <v>2861.05</v>
      </c>
      <c r="B2830">
        <v>0.132498</v>
      </c>
      <c r="C2830">
        <v>3219.230769230769</v>
      </c>
      <c r="D2830">
        <v>0.1287570832139417</v>
      </c>
    </row>
    <row r="2831" spans="1:4">
      <c r="A2831">
        <v>2865.05</v>
      </c>
      <c r="B2831">
        <v>0.132723</v>
      </c>
      <c r="C2831">
        <v>3219.230769230769</v>
      </c>
      <c r="D2831">
        <v>0.1287570832139417</v>
      </c>
    </row>
    <row r="2832" spans="1:4">
      <c r="A2832">
        <v>2871.05</v>
      </c>
      <c r="B2832">
        <v>0.133038</v>
      </c>
      <c r="C2832">
        <v>3219.230769230769</v>
      </c>
      <c r="D2832">
        <v>0.1287570832139417</v>
      </c>
    </row>
    <row r="2833" spans="1:4">
      <c r="A2833">
        <v>2877.05</v>
      </c>
      <c r="B2833">
        <v>0.133383</v>
      </c>
      <c r="C2833">
        <v>3230.76923076923</v>
      </c>
      <c r="D2833">
        <v>0.1294347971596058</v>
      </c>
    </row>
    <row r="2834" spans="1:4">
      <c r="A2834">
        <v>2881.28</v>
      </c>
      <c r="B2834">
        <v>0.133618</v>
      </c>
      <c r="C2834">
        <v>3230.76923076923</v>
      </c>
      <c r="D2834">
        <v>0.1294347971596058</v>
      </c>
    </row>
    <row r="2835" spans="1:4">
      <c r="A2835">
        <v>2881.28</v>
      </c>
      <c r="B2835">
        <v>0.133618</v>
      </c>
      <c r="C2835">
        <v>3230.76923076923</v>
      </c>
      <c r="D2835">
        <v>0.1294347971596058</v>
      </c>
    </row>
    <row r="2836" spans="1:4">
      <c r="A2836">
        <v>2881.39</v>
      </c>
      <c r="B2836">
        <v>0.133618</v>
      </c>
      <c r="C2836">
        <v>3242.307692307692</v>
      </c>
      <c r="D2836">
        <v>0.1301236531143456</v>
      </c>
    </row>
    <row r="2837" spans="1:4">
      <c r="A2837">
        <v>2887.28</v>
      </c>
      <c r="B2837">
        <v>0.133903</v>
      </c>
      <c r="C2837">
        <v>3242.307692307692</v>
      </c>
      <c r="D2837">
        <v>0.1301236531143456</v>
      </c>
    </row>
    <row r="2838" spans="1:4">
      <c r="A2838">
        <v>2891.28</v>
      </c>
      <c r="B2838">
        <v>0.134092</v>
      </c>
      <c r="C2838">
        <v>3242.307692307692</v>
      </c>
      <c r="D2838">
        <v>0.1301236531143456</v>
      </c>
    </row>
    <row r="2839" spans="1:4">
      <c r="A2839">
        <v>2897.28</v>
      </c>
      <c r="B2839">
        <v>0.134406</v>
      </c>
      <c r="C2839">
        <v>3253.846153846154</v>
      </c>
      <c r="D2839">
        <v>0.1308240712816912</v>
      </c>
    </row>
    <row r="2840" spans="1:4">
      <c r="A2840">
        <v>2903.28</v>
      </c>
      <c r="B2840">
        <v>0.134734</v>
      </c>
      <c r="C2840">
        <v>3253.846153846154</v>
      </c>
      <c r="D2840">
        <v>0.1308240712816912</v>
      </c>
    </row>
    <row r="2841" spans="1:4">
      <c r="A2841">
        <v>2909.28</v>
      </c>
      <c r="B2841">
        <v>0.135051</v>
      </c>
      <c r="C2841">
        <v>3253.846153846154</v>
      </c>
      <c r="D2841">
        <v>0.1308240712816912</v>
      </c>
    </row>
    <row r="2842" spans="1:4">
      <c r="A2842">
        <v>2913.28</v>
      </c>
      <c r="B2842">
        <v>0.135234</v>
      </c>
      <c r="C2842">
        <v>3265.384615384616</v>
      </c>
      <c r="D2842">
        <v>0.1315364953601555</v>
      </c>
    </row>
    <row r="2843" spans="1:4">
      <c r="A2843">
        <v>2919.28</v>
      </c>
      <c r="B2843">
        <v>0.13557</v>
      </c>
      <c r="C2843">
        <v>3265.384615384616</v>
      </c>
      <c r="D2843">
        <v>0.1315364953601555</v>
      </c>
    </row>
    <row r="2844" spans="1:4">
      <c r="A2844">
        <v>2925.28</v>
      </c>
      <c r="B2844">
        <v>0.135885</v>
      </c>
      <c r="C2844">
        <v>3265.384615384616</v>
      </c>
      <c r="D2844">
        <v>0.1315364953601555</v>
      </c>
    </row>
    <row r="2845" spans="1:4">
      <c r="A2845">
        <v>2931.28</v>
      </c>
      <c r="B2845">
        <v>0.136232</v>
      </c>
      <c r="C2845">
        <v>3276.923076923077</v>
      </c>
      <c r="D2845">
        <v>0.1322613943297608</v>
      </c>
    </row>
    <row r="2846" spans="1:4">
      <c r="A2846">
        <v>2935.28</v>
      </c>
      <c r="B2846">
        <v>0.136458</v>
      </c>
      <c r="C2846">
        <v>3276.923076923077</v>
      </c>
      <c r="D2846">
        <v>0.1322613943297608</v>
      </c>
    </row>
    <row r="2847" spans="1:4">
      <c r="A2847">
        <v>2941.28</v>
      </c>
      <c r="B2847">
        <v>0.13675</v>
      </c>
      <c r="C2847">
        <v>3276.923076923077</v>
      </c>
      <c r="D2847">
        <v>0.1322613943297608</v>
      </c>
    </row>
    <row r="2848" spans="1:4">
      <c r="A2848">
        <v>2947.28</v>
      </c>
      <c r="B2848">
        <v>0.1371</v>
      </c>
      <c r="C2848">
        <v>3288.461538461539</v>
      </c>
      <c r="D2848">
        <v>0.1329992644057282</v>
      </c>
    </row>
    <row r="2849" spans="1:4">
      <c r="A2849">
        <v>2953.28</v>
      </c>
      <c r="B2849">
        <v>0.137414</v>
      </c>
      <c r="C2849">
        <v>3288.461538461539</v>
      </c>
      <c r="D2849">
        <v>0.1329992644057282</v>
      </c>
    </row>
    <row r="2850" spans="1:4">
      <c r="A2850">
        <v>2957.28</v>
      </c>
      <c r="B2850">
        <v>0.137629</v>
      </c>
      <c r="C2850">
        <v>3288.461538461539</v>
      </c>
      <c r="D2850">
        <v>0.1329992644057282</v>
      </c>
    </row>
    <row r="2851" spans="1:4">
      <c r="A2851">
        <v>2963.28</v>
      </c>
      <c r="B2851">
        <v>0.137959</v>
      </c>
      <c r="C2851">
        <v>3300</v>
      </c>
      <c r="D2851">
        <v>0.1337506311761427</v>
      </c>
    </row>
    <row r="2852" spans="1:4">
      <c r="A2852">
        <v>2969.28</v>
      </c>
      <c r="B2852">
        <v>0.138297</v>
      </c>
      <c r="C2852">
        <v>3300</v>
      </c>
      <c r="D2852">
        <v>0.1337506311761427</v>
      </c>
    </row>
    <row r="2853" spans="1:4">
      <c r="A2853">
        <v>2974.05</v>
      </c>
      <c r="B2853">
        <v>0.13857</v>
      </c>
      <c r="C2853">
        <v>3300</v>
      </c>
      <c r="D2853">
        <v>0.1337506311761427</v>
      </c>
    </row>
    <row r="2854" spans="1:4">
      <c r="A2854">
        <v>2978.05</v>
      </c>
      <c r="B2854">
        <v>0.138787</v>
      </c>
      <c r="C2854">
        <v>3311.538461538461</v>
      </c>
      <c r="D2854">
        <v>0.1345160519415002</v>
      </c>
    </row>
    <row r="2855" spans="1:4">
      <c r="A2855">
        <v>2984.05</v>
      </c>
      <c r="B2855">
        <v>0.13914</v>
      </c>
      <c r="C2855">
        <v>3311.538461538461</v>
      </c>
      <c r="D2855">
        <v>0.1345160519415002</v>
      </c>
    </row>
    <row r="2856" spans="1:4">
      <c r="A2856">
        <v>2990.05</v>
      </c>
      <c r="B2856">
        <v>0.139467</v>
      </c>
      <c r="C2856">
        <v>3311.538461538461</v>
      </c>
      <c r="D2856">
        <v>0.1345160519415002</v>
      </c>
    </row>
    <row r="2857" spans="1:4">
      <c r="A2857">
        <v>2994.49</v>
      </c>
      <c r="B2857">
        <v>0.139741</v>
      </c>
      <c r="C2857">
        <v>3323.076923076923</v>
      </c>
      <c r="D2857">
        <v>0.1352961182748184</v>
      </c>
    </row>
    <row r="2858" spans="1:4">
      <c r="A2858">
        <v>2998.5</v>
      </c>
      <c r="B2858">
        <v>0.139977</v>
      </c>
      <c r="C2858">
        <v>3323.076923076923</v>
      </c>
      <c r="D2858">
        <v>0.1352961182748184</v>
      </c>
    </row>
    <row r="2859" spans="1:4">
      <c r="A2859">
        <v>3004.5</v>
      </c>
      <c r="B2859">
        <v>0.140297</v>
      </c>
      <c r="C2859">
        <v>3323.076923076923</v>
      </c>
      <c r="D2859">
        <v>0.1352961182748184</v>
      </c>
    </row>
    <row r="2860" spans="1:4">
      <c r="A2860">
        <v>3010.5</v>
      </c>
      <c r="B2860">
        <v>0.140678</v>
      </c>
      <c r="C2860">
        <v>3334.615384615384</v>
      </c>
      <c r="D2860">
        <v>0.1360914588212214</v>
      </c>
    </row>
    <row r="2861" spans="1:4">
      <c r="A2861">
        <v>3016.5</v>
      </c>
      <c r="B2861">
        <v>0.14104</v>
      </c>
      <c r="C2861">
        <v>3334.615384615384</v>
      </c>
      <c r="D2861">
        <v>0.1360914588212214</v>
      </c>
    </row>
    <row r="2862" spans="1:4">
      <c r="A2862">
        <v>3020.5</v>
      </c>
      <c r="B2862">
        <v>0.141286</v>
      </c>
      <c r="C2862">
        <v>3334.615384615384</v>
      </c>
      <c r="D2862">
        <v>0.1360914588212214</v>
      </c>
    </row>
    <row r="2863" spans="1:4">
      <c r="A2863">
        <v>3026.5</v>
      </c>
      <c r="B2863">
        <v>0.141657</v>
      </c>
      <c r="C2863">
        <v>3346.153846153846</v>
      </c>
      <c r="D2863">
        <v>0.1369027423575009</v>
      </c>
    </row>
    <row r="2864" spans="1:4">
      <c r="A2864">
        <v>3032.5</v>
      </c>
      <c r="B2864">
        <v>0.142039</v>
      </c>
      <c r="C2864">
        <v>3346.153846153846</v>
      </c>
      <c r="D2864">
        <v>0.1369027423575009</v>
      </c>
    </row>
    <row r="2865" spans="1:4">
      <c r="A2865">
        <v>3038.5</v>
      </c>
      <c r="B2865">
        <v>0.14241</v>
      </c>
      <c r="C2865">
        <v>3346.153846153846</v>
      </c>
      <c r="D2865">
        <v>0.1369027423575009</v>
      </c>
    </row>
    <row r="2866" spans="1:4">
      <c r="A2866">
        <v>3042.5</v>
      </c>
      <c r="B2866">
        <v>0.142667</v>
      </c>
      <c r="C2866">
        <v>3357.692307692308</v>
      </c>
      <c r="D2866">
        <v>0.1377306811209638</v>
      </c>
    </row>
    <row r="2867" spans="1:4">
      <c r="A2867">
        <v>3048.5</v>
      </c>
      <c r="B2867">
        <v>0.143031</v>
      </c>
      <c r="C2867">
        <v>3357.692307692308</v>
      </c>
      <c r="D2867">
        <v>0.1377306811209638</v>
      </c>
    </row>
    <row r="2868" spans="1:4">
      <c r="A2868">
        <v>3054.5</v>
      </c>
      <c r="B2868">
        <v>0.143405</v>
      </c>
      <c r="C2868">
        <v>3357.692307692308</v>
      </c>
      <c r="D2868">
        <v>0.1377306811209638</v>
      </c>
    </row>
    <row r="2869" spans="1:4">
      <c r="A2869">
        <v>3060.5</v>
      </c>
      <c r="B2869">
        <v>0.14376</v>
      </c>
      <c r="C2869">
        <v>3369.230769230769</v>
      </c>
      <c r="D2869">
        <v>0.1385760783457132</v>
      </c>
    </row>
    <row r="2870" spans="1:4">
      <c r="A2870">
        <v>3064.5</v>
      </c>
      <c r="B2870">
        <v>0.144023</v>
      </c>
      <c r="C2870">
        <v>3369.230769230769</v>
      </c>
      <c r="D2870">
        <v>0.1385760783457132</v>
      </c>
    </row>
    <row r="2871" spans="1:4">
      <c r="A2871">
        <v>3070.5</v>
      </c>
      <c r="B2871">
        <v>0.144403</v>
      </c>
      <c r="C2871">
        <v>3369.230769230769</v>
      </c>
      <c r="D2871">
        <v>0.1385760783457132</v>
      </c>
    </row>
    <row r="2872" spans="1:4">
      <c r="A2872">
        <v>3076.5</v>
      </c>
      <c r="B2872">
        <v>0.144768</v>
      </c>
      <c r="C2872">
        <v>3380.76923076923</v>
      </c>
      <c r="D2872">
        <v>0.1394397207048237</v>
      </c>
    </row>
    <row r="2873" spans="1:4">
      <c r="A2873">
        <v>3082.5</v>
      </c>
      <c r="B2873">
        <v>0.145128</v>
      </c>
      <c r="C2873">
        <v>3380.76923076923</v>
      </c>
      <c r="D2873">
        <v>0.1394397207048237</v>
      </c>
    </row>
    <row r="2874" spans="1:4">
      <c r="A2874">
        <v>3086.5</v>
      </c>
      <c r="B2874">
        <v>0.145388</v>
      </c>
      <c r="C2874">
        <v>3380.76923076923</v>
      </c>
      <c r="D2874">
        <v>0.1394397207048237</v>
      </c>
    </row>
    <row r="2875" spans="1:4">
      <c r="A2875">
        <v>3092.5</v>
      </c>
      <c r="B2875">
        <v>0.145773</v>
      </c>
      <c r="C2875">
        <v>3392.307692307692</v>
      </c>
      <c r="D2875">
        <v>0.1403224827978852</v>
      </c>
    </row>
    <row r="2876" spans="1:4">
      <c r="A2876">
        <v>3098.5</v>
      </c>
      <c r="B2876">
        <v>0.146158</v>
      </c>
      <c r="C2876">
        <v>3392.307692307692</v>
      </c>
      <c r="D2876">
        <v>0.1403224827978852</v>
      </c>
    </row>
    <row r="2877" spans="1:4">
      <c r="A2877">
        <v>3104.5</v>
      </c>
      <c r="B2877">
        <v>0.146533</v>
      </c>
      <c r="C2877">
        <v>3392.307692307692</v>
      </c>
      <c r="D2877">
        <v>0.1403224827978852</v>
      </c>
    </row>
    <row r="2878" spans="1:4">
      <c r="A2878">
        <v>3108.5</v>
      </c>
      <c r="B2878">
        <v>0.146778</v>
      </c>
      <c r="C2878">
        <v>3403.846153846154</v>
      </c>
      <c r="D2878">
        <v>0.1412253028513773</v>
      </c>
    </row>
    <row r="2879" spans="1:4">
      <c r="A2879">
        <v>3114.5</v>
      </c>
      <c r="B2879">
        <v>0.147168</v>
      </c>
      <c r="C2879">
        <v>3403.846153846154</v>
      </c>
      <c r="D2879">
        <v>0.1412253028513773</v>
      </c>
    </row>
    <row r="2880" spans="1:4">
      <c r="A2880">
        <v>3120.5</v>
      </c>
      <c r="B2880">
        <v>0.147548</v>
      </c>
      <c r="C2880">
        <v>3403.846153846154</v>
      </c>
      <c r="D2880">
        <v>0.1412253028513773</v>
      </c>
    </row>
    <row r="2881" spans="1:4">
      <c r="A2881">
        <v>3124.5</v>
      </c>
      <c r="B2881">
        <v>0.147803</v>
      </c>
      <c r="C2881">
        <v>3415.384615384616</v>
      </c>
      <c r="D2881">
        <v>0.1421491890788005</v>
      </c>
    </row>
    <row r="2882" spans="1:4">
      <c r="A2882">
        <v>3130.5</v>
      </c>
      <c r="B2882">
        <v>0.148183</v>
      </c>
      <c r="C2882">
        <v>3415.384615384616</v>
      </c>
      <c r="D2882">
        <v>0.1421491890788005</v>
      </c>
    </row>
    <row r="2883" spans="1:4">
      <c r="A2883">
        <v>3136.5</v>
      </c>
      <c r="B2883">
        <v>0.148563</v>
      </c>
      <c r="C2883">
        <v>3415.384615384616</v>
      </c>
      <c r="D2883">
        <v>0.1421491890788005</v>
      </c>
    </row>
    <row r="2884" spans="1:4">
      <c r="A2884">
        <v>3142.5</v>
      </c>
      <c r="B2884">
        <v>0.148998</v>
      </c>
      <c r="C2884">
        <v>3426.923076923077</v>
      </c>
      <c r="D2884">
        <v>0.143095226856964</v>
      </c>
    </row>
    <row r="2885" spans="1:4">
      <c r="A2885">
        <v>3146.5</v>
      </c>
      <c r="B2885">
        <v>0.149273</v>
      </c>
      <c r="C2885">
        <v>3426.923076923077</v>
      </c>
      <c r="D2885">
        <v>0.143095226856964</v>
      </c>
    </row>
    <row r="2886" spans="1:4">
      <c r="A2886">
        <v>3152.5</v>
      </c>
      <c r="B2886">
        <v>0.149653</v>
      </c>
      <c r="C2886">
        <v>3426.923076923077</v>
      </c>
      <c r="D2886">
        <v>0.143095226856964</v>
      </c>
    </row>
    <row r="2887" spans="1:4">
      <c r="A2887">
        <v>3158.5</v>
      </c>
      <c r="B2887">
        <v>0.150043</v>
      </c>
      <c r="C2887">
        <v>3438.461538461539</v>
      </c>
      <c r="D2887">
        <v>0.1440645236616829</v>
      </c>
    </row>
    <row r="2888" spans="1:4">
      <c r="A2888">
        <v>3164.5</v>
      </c>
      <c r="B2888">
        <v>0.150428</v>
      </c>
      <c r="C2888">
        <v>3438.461538461539</v>
      </c>
      <c r="D2888">
        <v>0.1440645236616829</v>
      </c>
    </row>
    <row r="2889" spans="1:4">
      <c r="A2889">
        <v>3168.5</v>
      </c>
      <c r="B2889">
        <v>0.150683</v>
      </c>
      <c r="C2889">
        <v>3438.461538461539</v>
      </c>
      <c r="D2889">
        <v>0.1440645236616829</v>
      </c>
    </row>
    <row r="2890" spans="1:4">
      <c r="A2890">
        <v>3174.5</v>
      </c>
      <c r="B2890">
        <v>0.151058</v>
      </c>
      <c r="C2890">
        <v>3450</v>
      </c>
      <c r="D2890">
        <v>0.1450582622587296</v>
      </c>
    </row>
    <row r="2891" spans="1:4">
      <c r="A2891">
        <v>3180.5</v>
      </c>
      <c r="B2891">
        <v>0.151463</v>
      </c>
      <c r="C2891">
        <v>3450</v>
      </c>
      <c r="D2891">
        <v>0.1450582622587296</v>
      </c>
    </row>
    <row r="2892" spans="1:4">
      <c r="A2892">
        <v>3186.5</v>
      </c>
      <c r="B2892">
        <v>0.151883</v>
      </c>
      <c r="C2892">
        <v>3450</v>
      </c>
      <c r="D2892">
        <v>0.1450582622587296</v>
      </c>
    </row>
    <row r="2893" spans="1:4">
      <c r="A2893">
        <v>3190.5</v>
      </c>
      <c r="B2893">
        <v>0.152158</v>
      </c>
      <c r="C2893">
        <v>3461.538461538461</v>
      </c>
      <c r="D2893">
        <v>0.1460777185646435</v>
      </c>
    </row>
    <row r="2894" spans="1:4">
      <c r="A2894">
        <v>3196.5</v>
      </c>
      <c r="B2894">
        <v>0.152583</v>
      </c>
      <c r="C2894">
        <v>3461.538461538461</v>
      </c>
      <c r="D2894">
        <v>0.1460777185646435</v>
      </c>
    </row>
    <row r="2895" spans="1:4">
      <c r="A2895">
        <v>3202.5</v>
      </c>
      <c r="B2895">
        <v>0.152993</v>
      </c>
      <c r="C2895">
        <v>3461.538461538461</v>
      </c>
      <c r="D2895">
        <v>0.1460777185646435</v>
      </c>
    </row>
    <row r="2896" spans="1:4">
      <c r="A2896">
        <v>3208.5</v>
      </c>
      <c r="B2896">
        <v>0.153403</v>
      </c>
      <c r="C2896">
        <v>3473.076923076923</v>
      </c>
      <c r="D2896">
        <v>0.1471242712562832</v>
      </c>
    </row>
    <row r="2897" spans="1:4">
      <c r="A2897">
        <v>3212.5</v>
      </c>
      <c r="B2897">
        <v>0.153688</v>
      </c>
      <c r="C2897">
        <v>3473.076923076923</v>
      </c>
      <c r="D2897">
        <v>0.1471242712562832</v>
      </c>
    </row>
    <row r="2898" spans="1:4">
      <c r="A2898">
        <v>3218.5</v>
      </c>
      <c r="B2898">
        <v>0.154123</v>
      </c>
      <c r="C2898">
        <v>3473.076923076923</v>
      </c>
      <c r="D2898">
        <v>0.1471242712562832</v>
      </c>
    </row>
    <row r="2899" spans="1:4">
      <c r="A2899">
        <v>3224.5</v>
      </c>
      <c r="B2899">
        <v>0.154558</v>
      </c>
      <c r="C2899">
        <v>3484.615384615384</v>
      </c>
      <c r="D2899">
        <v>0.14819941310443</v>
      </c>
    </row>
    <row r="2900" spans="1:4">
      <c r="A2900">
        <v>3230.5</v>
      </c>
      <c r="B2900">
        <v>0.154983</v>
      </c>
      <c r="C2900">
        <v>3484.615384615384</v>
      </c>
      <c r="D2900">
        <v>0.14819941310443</v>
      </c>
    </row>
    <row r="2901" spans="1:4">
      <c r="A2901">
        <v>3234.5</v>
      </c>
      <c r="B2901">
        <v>0.155278</v>
      </c>
      <c r="C2901">
        <v>3484.615384615384</v>
      </c>
      <c r="D2901">
        <v>0.14819941310443</v>
      </c>
    </row>
    <row r="2902" spans="1:4">
      <c r="A2902">
        <v>3240.5</v>
      </c>
      <c r="B2902">
        <v>0.155703</v>
      </c>
      <c r="C2902">
        <v>3496.153846153846</v>
      </c>
      <c r="D2902">
        <v>0.1493047638860842</v>
      </c>
    </row>
    <row r="2903" spans="1:4">
      <c r="A2903">
        <v>3246.5</v>
      </c>
      <c r="B2903">
        <v>0.156138</v>
      </c>
      <c r="C2903">
        <v>3496.153846153846</v>
      </c>
      <c r="D2903">
        <v>0.1493047638860842</v>
      </c>
    </row>
    <row r="2904" spans="1:4">
      <c r="A2904">
        <v>3252.5</v>
      </c>
      <c r="B2904">
        <v>0.156588</v>
      </c>
      <c r="C2904">
        <v>3496.153846153846</v>
      </c>
      <c r="D2904">
        <v>0.1493047638860842</v>
      </c>
    </row>
    <row r="2905" spans="1:4">
      <c r="A2905">
        <v>3256.5</v>
      </c>
      <c r="B2905">
        <v>0.156868</v>
      </c>
      <c r="C2905">
        <v>3507.692307692308</v>
      </c>
      <c r="D2905">
        <v>0.1504420851244095</v>
      </c>
    </row>
    <row r="2906" spans="1:4">
      <c r="A2906">
        <v>3262.5</v>
      </c>
      <c r="B2906">
        <v>0.157323</v>
      </c>
      <c r="C2906">
        <v>3507.692307692308</v>
      </c>
      <c r="D2906">
        <v>0.1504420851244095</v>
      </c>
    </row>
    <row r="2907" spans="1:4">
      <c r="A2907">
        <v>3268.5</v>
      </c>
      <c r="B2907">
        <v>0.157768</v>
      </c>
      <c r="C2907">
        <v>3507.692307692308</v>
      </c>
      <c r="D2907">
        <v>0.1504420851244095</v>
      </c>
    </row>
    <row r="2908" spans="1:4">
      <c r="A2908">
        <v>3274.5</v>
      </c>
      <c r="B2908">
        <v>0.158218</v>
      </c>
      <c r="C2908">
        <v>3519.230769230769</v>
      </c>
      <c r="D2908">
        <v>0.1516132969351037</v>
      </c>
    </row>
    <row r="2909" spans="1:4">
      <c r="A2909">
        <v>3278.5</v>
      </c>
      <c r="B2909">
        <v>0.158533</v>
      </c>
      <c r="C2909">
        <v>3519.230769230769</v>
      </c>
      <c r="D2909">
        <v>0.1516132969351037</v>
      </c>
    </row>
    <row r="2910" spans="1:4">
      <c r="A2910">
        <v>3283.8</v>
      </c>
      <c r="B2910">
        <v>0.158943</v>
      </c>
      <c r="C2910">
        <v>3519.230769230769</v>
      </c>
      <c r="D2910">
        <v>0.1516132969351037</v>
      </c>
    </row>
    <row r="2911" spans="1:4">
      <c r="A2911">
        <v>3289.8</v>
      </c>
      <c r="B2911">
        <v>0.159383</v>
      </c>
      <c r="C2911">
        <v>3530.76923076923</v>
      </c>
      <c r="D2911">
        <v>0.1528204972807241</v>
      </c>
    </row>
    <row r="2912" spans="1:4">
      <c r="A2912">
        <v>3295.8</v>
      </c>
      <c r="B2912">
        <v>0.159853</v>
      </c>
      <c r="C2912">
        <v>3530.76923076923</v>
      </c>
      <c r="D2912">
        <v>0.1528204972807241</v>
      </c>
    </row>
    <row r="2913" spans="1:4">
      <c r="A2913">
        <v>3299.8</v>
      </c>
      <c r="B2913">
        <v>0.160158</v>
      </c>
      <c r="C2913">
        <v>3542.307692307692</v>
      </c>
      <c r="D2913">
        <v>0.1540659839360687</v>
      </c>
    </row>
    <row r="2914" spans="1:4">
      <c r="A2914">
        <v>3305.8</v>
      </c>
      <c r="B2914">
        <v>0.160638</v>
      </c>
      <c r="C2914">
        <v>3542.307692307692</v>
      </c>
      <c r="D2914">
        <v>0.1540659839360687</v>
      </c>
    </row>
    <row r="2915" spans="1:4">
      <c r="A2915">
        <v>3311.8</v>
      </c>
      <c r="B2915">
        <v>0.161133</v>
      </c>
      <c r="C2915">
        <v>3542.307692307692</v>
      </c>
      <c r="D2915">
        <v>0.1540659839360687</v>
      </c>
    </row>
    <row r="2916" spans="1:4">
      <c r="A2916">
        <v>3317.8</v>
      </c>
      <c r="B2916">
        <v>0.161603</v>
      </c>
      <c r="C2916">
        <v>3553.846153846154</v>
      </c>
      <c r="D2916">
        <v>0.1553522794291077</v>
      </c>
    </row>
    <row r="2917" spans="1:4">
      <c r="A2917">
        <v>3321.8</v>
      </c>
      <c r="B2917">
        <v>0.161923</v>
      </c>
      <c r="C2917">
        <v>3553.846153846154</v>
      </c>
      <c r="D2917">
        <v>0.1553522794291077</v>
      </c>
    </row>
    <row r="2918" spans="1:4">
      <c r="A2918">
        <v>3327.8</v>
      </c>
      <c r="B2918">
        <v>0.162388</v>
      </c>
      <c r="C2918">
        <v>3553.846153846154</v>
      </c>
      <c r="D2918">
        <v>0.1553522794291077</v>
      </c>
    </row>
    <row r="2919" spans="1:4">
      <c r="A2919">
        <v>3333.8</v>
      </c>
      <c r="B2919">
        <v>0.162878</v>
      </c>
      <c r="C2919">
        <v>3565.384615384616</v>
      </c>
      <c r="D2919">
        <v>0.1566821591045002</v>
      </c>
    </row>
    <row r="2920" spans="1:4">
      <c r="A2920">
        <v>3337.8</v>
      </c>
      <c r="B2920">
        <v>0.163203</v>
      </c>
      <c r="C2920">
        <v>3565.384615384616</v>
      </c>
      <c r="D2920">
        <v>0.1566821591045002</v>
      </c>
    </row>
    <row r="2921" spans="1:4">
      <c r="A2921">
        <v>3343.8</v>
      </c>
      <c r="B2921">
        <v>0.163703</v>
      </c>
      <c r="C2921">
        <v>3565.384615384616</v>
      </c>
      <c r="D2921">
        <v>0.1566821591045002</v>
      </c>
    </row>
    <row r="2922" spans="1:4">
      <c r="A2922">
        <v>3349.8</v>
      </c>
      <c r="B2922">
        <v>0.164223</v>
      </c>
      <c r="C2922">
        <v>3576.923076923077</v>
      </c>
      <c r="D2922">
        <v>0.1580586822022038</v>
      </c>
    </row>
    <row r="2923" spans="1:4">
      <c r="A2923">
        <v>3355.8</v>
      </c>
      <c r="B2923">
        <v>0.164738</v>
      </c>
      <c r="C2923">
        <v>3576.923076923077</v>
      </c>
      <c r="D2923">
        <v>0.1580586822022038</v>
      </c>
    </row>
    <row r="2924" spans="1:4">
      <c r="A2924">
        <v>3359.8</v>
      </c>
      <c r="B2924">
        <v>0.165103</v>
      </c>
      <c r="C2924">
        <v>3576.923076923077</v>
      </c>
      <c r="D2924">
        <v>0.1580586822022038</v>
      </c>
    </row>
    <row r="2925" spans="1:4">
      <c r="A2925">
        <v>3365.8</v>
      </c>
      <c r="B2925">
        <v>0.165618</v>
      </c>
      <c r="C2925">
        <v>3588.461538461539</v>
      </c>
      <c r="D2925">
        <v>0.1594852254695086</v>
      </c>
    </row>
    <row r="2926" spans="1:4">
      <c r="A2926">
        <v>3371.8</v>
      </c>
      <c r="B2926">
        <v>0.166153</v>
      </c>
      <c r="C2926">
        <v>3588.461538461539</v>
      </c>
      <c r="D2926">
        <v>0.1594852254695086</v>
      </c>
    </row>
    <row r="2927" spans="1:4">
      <c r="A2927">
        <v>3377.8</v>
      </c>
      <c r="B2927">
        <v>0.166693</v>
      </c>
      <c r="C2927">
        <v>3588.461538461539</v>
      </c>
      <c r="D2927">
        <v>0.1594852254695086</v>
      </c>
    </row>
    <row r="2928" spans="1:4">
      <c r="A2928">
        <v>3381.8</v>
      </c>
      <c r="B2928">
        <v>0.167058</v>
      </c>
      <c r="C2928">
        <v>3600</v>
      </c>
      <c r="D2928">
        <v>0.1609660152108932</v>
      </c>
    </row>
    <row r="2929" spans="1:4">
      <c r="A2929">
        <v>3387.8</v>
      </c>
      <c r="B2929">
        <v>0.167588</v>
      </c>
      <c r="C2929">
        <v>3600</v>
      </c>
      <c r="D2929">
        <v>0.1609660152108932</v>
      </c>
    </row>
    <row r="2930" spans="1:4">
      <c r="A2930">
        <v>3393.8</v>
      </c>
      <c r="B2930">
        <v>0.168153</v>
      </c>
      <c r="C2930">
        <v>3600</v>
      </c>
      <c r="D2930">
        <v>0.1609660152108932</v>
      </c>
    </row>
    <row r="2931" spans="1:4">
      <c r="A2931">
        <v>3399.8</v>
      </c>
      <c r="B2931">
        <v>0.168733</v>
      </c>
      <c r="C2931">
        <v>3611.538461538461</v>
      </c>
      <c r="D2931">
        <v>0.162504796904168</v>
      </c>
    </row>
    <row r="2932" spans="1:4">
      <c r="A2932">
        <v>3403.8</v>
      </c>
      <c r="B2932">
        <v>0.169108</v>
      </c>
      <c r="C2932">
        <v>3611.538461538461</v>
      </c>
      <c r="D2932">
        <v>0.162504796904168</v>
      </c>
    </row>
    <row r="2933" spans="1:4">
      <c r="A2933">
        <v>3409.8</v>
      </c>
      <c r="B2933">
        <v>0.169693</v>
      </c>
      <c r="C2933">
        <v>3611.538461538461</v>
      </c>
      <c r="D2933">
        <v>0.162504796904168</v>
      </c>
    </row>
    <row r="2934" spans="1:4">
      <c r="A2934">
        <v>3415.8</v>
      </c>
      <c r="B2934">
        <v>0.170278</v>
      </c>
      <c r="C2934">
        <v>3623.076923076923</v>
      </c>
      <c r="D2934">
        <v>0.1641060590177225</v>
      </c>
    </row>
    <row r="2935" spans="1:4">
      <c r="A2935">
        <v>3421.8</v>
      </c>
      <c r="B2935">
        <v>0.170868</v>
      </c>
      <c r="C2935">
        <v>3623.076923076923</v>
      </c>
      <c r="D2935">
        <v>0.1641060590177225</v>
      </c>
    </row>
    <row r="2936" spans="1:4">
      <c r="A2936">
        <v>3425.8</v>
      </c>
      <c r="B2936">
        <v>0.171273</v>
      </c>
      <c r="C2936">
        <v>3623.076923076923</v>
      </c>
      <c r="D2936">
        <v>0.1641060590177225</v>
      </c>
    </row>
    <row r="2937" spans="1:4">
      <c r="A2937">
        <v>3431.8</v>
      </c>
      <c r="B2937">
        <v>0.171903</v>
      </c>
      <c r="C2937">
        <v>3634.615384615384</v>
      </c>
      <c r="D2937">
        <v>0.1657748398167924</v>
      </c>
    </row>
    <row r="2938" spans="1:4">
      <c r="A2938">
        <v>3437.8</v>
      </c>
      <c r="B2938">
        <v>0.172538</v>
      </c>
      <c r="C2938">
        <v>3634.615384615384</v>
      </c>
      <c r="D2938">
        <v>0.1657748398167924</v>
      </c>
    </row>
    <row r="2939" spans="1:4">
      <c r="A2939">
        <v>3443.8</v>
      </c>
      <c r="B2939">
        <v>0.173173</v>
      </c>
      <c r="C2939">
        <v>3634.615384615384</v>
      </c>
      <c r="D2939">
        <v>0.1657748398167924</v>
      </c>
    </row>
    <row r="2940" spans="1:4">
      <c r="A2940">
        <v>3447.8</v>
      </c>
      <c r="B2940">
        <v>0.173618</v>
      </c>
      <c r="C2940">
        <v>3646.153846153846</v>
      </c>
      <c r="D2940">
        <v>0.167516820208961</v>
      </c>
    </row>
    <row r="2941" spans="1:4">
      <c r="A2941">
        <v>3453.8</v>
      </c>
      <c r="B2941">
        <v>0.174308</v>
      </c>
      <c r="C2941">
        <v>3646.153846153846</v>
      </c>
      <c r="D2941">
        <v>0.167516820208961</v>
      </c>
    </row>
    <row r="2942" spans="1:4">
      <c r="A2942">
        <v>3459.8</v>
      </c>
      <c r="B2942">
        <v>0.175008</v>
      </c>
      <c r="C2942">
        <v>3646.153846153846</v>
      </c>
      <c r="D2942">
        <v>0.167516820208961</v>
      </c>
    </row>
    <row r="2943" spans="1:4">
      <c r="A2943">
        <v>3465.8</v>
      </c>
      <c r="B2943">
        <v>0.175658</v>
      </c>
      <c r="C2943">
        <v>3657.692307692308</v>
      </c>
      <c r="D2943">
        <v>0.1693384367287128</v>
      </c>
    </row>
    <row r="2944" spans="1:4">
      <c r="A2944">
        <v>3469.8</v>
      </c>
      <c r="B2944">
        <v>0.176108</v>
      </c>
      <c r="C2944">
        <v>3657.692307692308</v>
      </c>
      <c r="D2944">
        <v>0.1693384367287128</v>
      </c>
    </row>
    <row r="2945" spans="1:4">
      <c r="A2945">
        <v>3475.8</v>
      </c>
      <c r="B2945">
        <v>0.176833</v>
      </c>
      <c r="C2945">
        <v>3657.692307692308</v>
      </c>
      <c r="D2945">
        <v>0.1693384367287128</v>
      </c>
    </row>
    <row r="2946" spans="1:4">
      <c r="A2946">
        <v>3481.8</v>
      </c>
      <c r="B2946">
        <v>0.177538</v>
      </c>
      <c r="C2946">
        <v>3669.230769230769</v>
      </c>
      <c r="D2946">
        <v>0.171247018569427</v>
      </c>
    </row>
    <row r="2947" spans="1:4">
      <c r="A2947">
        <v>3487.8</v>
      </c>
      <c r="B2947">
        <v>0.178268</v>
      </c>
      <c r="C2947">
        <v>3669.230769230769</v>
      </c>
      <c r="D2947">
        <v>0.171247018569427</v>
      </c>
    </row>
    <row r="2948" spans="1:4">
      <c r="A2948">
        <v>3491.8</v>
      </c>
      <c r="B2948">
        <v>0.178773</v>
      </c>
      <c r="C2948">
        <v>3669.230769230769</v>
      </c>
      <c r="D2948">
        <v>0.171247018569427</v>
      </c>
    </row>
    <row r="2949" spans="1:4">
      <c r="A2949">
        <v>3497.8</v>
      </c>
      <c r="B2949">
        <v>0.179538</v>
      </c>
      <c r="C2949">
        <v>3680.76923076923</v>
      </c>
      <c r="D2949">
        <v>0.1732509526777429</v>
      </c>
    </row>
    <row r="2950" spans="1:4">
      <c r="A2950">
        <v>3503.8</v>
      </c>
      <c r="B2950">
        <v>0.180353</v>
      </c>
      <c r="C2950">
        <v>3680.76923076923</v>
      </c>
      <c r="D2950">
        <v>0.1732509526777429</v>
      </c>
    </row>
    <row r="2951" spans="1:4">
      <c r="A2951">
        <v>3509.8</v>
      </c>
      <c r="B2951">
        <v>0.181173</v>
      </c>
      <c r="C2951">
        <v>3680.76923076923</v>
      </c>
      <c r="D2951">
        <v>0.1732509526777429</v>
      </c>
    </row>
    <row r="2952" spans="1:4">
      <c r="A2952">
        <v>3513.8</v>
      </c>
      <c r="B2952">
        <v>0.181738</v>
      </c>
      <c r="C2952">
        <v>3692.307692307692</v>
      </c>
      <c r="D2952">
        <v>0.1753598786508136</v>
      </c>
    </row>
    <row r="2953" spans="1:4">
      <c r="A2953">
        <v>3517.8</v>
      </c>
      <c r="B2953">
        <v>0.182343</v>
      </c>
      <c r="C2953">
        <v>3692.307692307692</v>
      </c>
      <c r="D2953">
        <v>0.1753598786508136</v>
      </c>
    </row>
    <row r="2954" spans="1:4">
      <c r="A2954">
        <v>3521.8</v>
      </c>
      <c r="B2954">
        <v>0.182937</v>
      </c>
      <c r="C2954">
        <v>3692.307692307692</v>
      </c>
      <c r="D2954">
        <v>0.1753598786508136</v>
      </c>
    </row>
    <row r="2955" spans="1:4">
      <c r="A2955">
        <v>3527.8</v>
      </c>
      <c r="B2955">
        <v>0.183731</v>
      </c>
      <c r="C2955">
        <v>3703.846153846154</v>
      </c>
      <c r="D2955">
        <v>0.1775849009618531</v>
      </c>
    </row>
    <row r="2956" spans="1:4">
      <c r="A2956">
        <v>3531.8</v>
      </c>
      <c r="B2956">
        <v>0.184235</v>
      </c>
      <c r="C2956">
        <v>3703.846153846154</v>
      </c>
      <c r="D2956">
        <v>0.1775849009618531</v>
      </c>
    </row>
    <row r="2957" spans="1:4">
      <c r="A2957">
        <v>3537.8</v>
      </c>
      <c r="B2957">
        <v>0.185017</v>
      </c>
      <c r="C2957">
        <v>3703.846153846154</v>
      </c>
      <c r="D2957">
        <v>0.1775849009618531</v>
      </c>
    </row>
    <row r="2958" spans="1:4">
      <c r="A2958">
        <v>3543.8</v>
      </c>
      <c r="B2958">
        <v>0.185752</v>
      </c>
      <c r="C2958">
        <v>3715.384615384616</v>
      </c>
      <c r="D2958">
        <v>0.1799385639670942</v>
      </c>
    </row>
    <row r="2959" spans="1:4">
      <c r="A2959">
        <v>3549.8</v>
      </c>
      <c r="B2959">
        <v>0.186494</v>
      </c>
      <c r="C2959">
        <v>3715.384615384616</v>
      </c>
      <c r="D2959">
        <v>0.1799385639670942</v>
      </c>
    </row>
    <row r="2960" spans="1:4">
      <c r="A2960">
        <v>3553.8</v>
      </c>
      <c r="B2960">
        <v>0.187008</v>
      </c>
      <c r="C2960">
        <v>3715.384615384616</v>
      </c>
      <c r="D2960">
        <v>0.1799385639670942</v>
      </c>
    </row>
    <row r="2961" spans="1:4">
      <c r="A2961">
        <v>3559.8</v>
      </c>
      <c r="B2961">
        <v>0.18783</v>
      </c>
      <c r="C2961">
        <v>3726.923076923077</v>
      </c>
      <c r="D2961">
        <v>0.1824375127053054</v>
      </c>
    </row>
    <row r="2962" spans="1:4">
      <c r="A2962">
        <v>3565.8</v>
      </c>
      <c r="B2962">
        <v>0.188604</v>
      </c>
      <c r="C2962">
        <v>3726.923076923077</v>
      </c>
      <c r="D2962">
        <v>0.1824375127053054</v>
      </c>
    </row>
    <row r="2963" spans="1:4">
      <c r="A2963">
        <v>3569.81</v>
      </c>
      <c r="B2963">
        <v>0.189147</v>
      </c>
      <c r="C2963">
        <v>3726.923076923077</v>
      </c>
      <c r="D2963">
        <v>0.1824375127053054</v>
      </c>
    </row>
    <row r="2964" spans="1:4">
      <c r="A2964">
        <v>3575.81</v>
      </c>
      <c r="B2964">
        <v>0.189967</v>
      </c>
      <c r="C2964">
        <v>3738.461538461539</v>
      </c>
      <c r="D2964">
        <v>0.1850977875459582</v>
      </c>
    </row>
    <row r="2965" spans="1:4">
      <c r="A2965">
        <v>3581.81</v>
      </c>
      <c r="B2965">
        <v>0.190803</v>
      </c>
      <c r="C2965">
        <v>3738.461538461539</v>
      </c>
      <c r="D2965">
        <v>0.1850977875459582</v>
      </c>
    </row>
    <row r="2966" spans="1:4">
      <c r="A2966">
        <v>3587.81</v>
      </c>
      <c r="B2966">
        <v>0.191681</v>
      </c>
      <c r="C2966">
        <v>3738.461538461539</v>
      </c>
      <c r="D2966">
        <v>0.1850977875459582</v>
      </c>
    </row>
    <row r="2967" spans="1:4">
      <c r="A2967">
        <v>3591.81</v>
      </c>
      <c r="B2967">
        <v>0.192273</v>
      </c>
      <c r="C2967">
        <v>3750</v>
      </c>
      <c r="D2967">
        <v>0.1879400662212325</v>
      </c>
    </row>
    <row r="2968" spans="1:4">
      <c r="A2968">
        <v>3597.81</v>
      </c>
      <c r="B2968">
        <v>0.193147</v>
      </c>
      <c r="C2968">
        <v>3750</v>
      </c>
      <c r="D2968">
        <v>0.1879400662212325</v>
      </c>
    </row>
    <row r="2969" spans="1:4">
      <c r="A2969">
        <v>3603.81</v>
      </c>
      <c r="B2969">
        <v>0.194052</v>
      </c>
      <c r="C2969">
        <v>3750</v>
      </c>
      <c r="D2969">
        <v>0.1879400662212325</v>
      </c>
    </row>
    <row r="2970" spans="1:4">
      <c r="A2970">
        <v>3609.81</v>
      </c>
      <c r="B2970">
        <v>0.194952</v>
      </c>
      <c r="C2970">
        <v>3761.538461538461</v>
      </c>
      <c r="D2970">
        <v>0.1909893084613272</v>
      </c>
    </row>
    <row r="2971" spans="1:4">
      <c r="A2971">
        <v>3611.97</v>
      </c>
      <c r="B2971">
        <v>0.195282</v>
      </c>
      <c r="C2971">
        <v>3761.538461538461</v>
      </c>
      <c r="D2971">
        <v>0.1909893084613272</v>
      </c>
    </row>
    <row r="2972" spans="1:4">
      <c r="A2972">
        <v>3617.97</v>
      </c>
      <c r="B2972">
        <v>0.196207</v>
      </c>
      <c r="C2972">
        <v>3761.538461538461</v>
      </c>
      <c r="D2972">
        <v>0.1909893084613272</v>
      </c>
    </row>
    <row r="2973" spans="1:4">
      <c r="A2973">
        <v>3623.97</v>
      </c>
      <c r="B2973">
        <v>0.197152</v>
      </c>
      <c r="C2973">
        <v>3773.076923076923</v>
      </c>
      <c r="D2973">
        <v>0.1942759148684701</v>
      </c>
    </row>
    <row r="2974" spans="1:4">
      <c r="A2974">
        <v>3629.97</v>
      </c>
      <c r="B2974">
        <v>0.198092</v>
      </c>
      <c r="C2974">
        <v>3773.076923076923</v>
      </c>
      <c r="D2974">
        <v>0.1942759148684701</v>
      </c>
    </row>
    <row r="2975" spans="1:4">
      <c r="A2975">
        <v>3633.97</v>
      </c>
      <c r="B2975">
        <v>0.198742</v>
      </c>
      <c r="C2975">
        <v>3773.076923076923</v>
      </c>
      <c r="D2975">
        <v>0.1942759148684701</v>
      </c>
    </row>
    <row r="2976" spans="1:4">
      <c r="A2976">
        <v>3639.97</v>
      </c>
      <c r="B2976">
        <v>0.199717</v>
      </c>
      <c r="C2976">
        <v>3784.615384615384</v>
      </c>
      <c r="D2976">
        <v>0.197837090444735</v>
      </c>
    </row>
    <row r="2977" spans="1:4">
      <c r="A2977">
        <v>3645.97</v>
      </c>
      <c r="B2977">
        <v>0.200702</v>
      </c>
      <c r="C2977">
        <v>3784.615384615384</v>
      </c>
      <c r="D2977">
        <v>0.197837090444735</v>
      </c>
    </row>
    <row r="2978" spans="1:4">
      <c r="A2978">
        <v>3651.97</v>
      </c>
      <c r="B2978">
        <v>0.201702</v>
      </c>
      <c r="C2978">
        <v>3784.615384615384</v>
      </c>
      <c r="D2978">
        <v>0.197837090444735</v>
      </c>
    </row>
    <row r="2979" spans="1:4">
      <c r="A2979">
        <v>3655.97</v>
      </c>
      <c r="B2979">
        <v>0.202382</v>
      </c>
      <c r="C2979">
        <v>3796.153846153846</v>
      </c>
      <c r="D2979">
        <v>0.2017154424408084</v>
      </c>
    </row>
    <row r="2980" spans="1:4">
      <c r="A2980">
        <v>3661.97</v>
      </c>
      <c r="B2980">
        <v>0.203407</v>
      </c>
      <c r="C2980">
        <v>3796.153846153846</v>
      </c>
      <c r="D2980">
        <v>0.2017154424408084</v>
      </c>
    </row>
    <row r="2981" spans="1:4">
      <c r="A2981">
        <v>3667.97</v>
      </c>
      <c r="B2981">
        <v>0.204447</v>
      </c>
      <c r="C2981">
        <v>3796.153846153846</v>
      </c>
      <c r="D2981">
        <v>0.2017154424408084</v>
      </c>
    </row>
    <row r="2982" spans="1:4">
      <c r="A2982">
        <v>3673.97</v>
      </c>
      <c r="B2982">
        <v>0.205532</v>
      </c>
      <c r="C2982">
        <v>3807.692307692308</v>
      </c>
      <c r="D2982">
        <v>0.2059785892090771</v>
      </c>
    </row>
    <row r="2983" spans="1:4">
      <c r="A2983">
        <v>3677.97</v>
      </c>
      <c r="B2983">
        <v>0.206272</v>
      </c>
      <c r="C2983">
        <v>3807.692307692308</v>
      </c>
      <c r="D2983">
        <v>0.2059785892090771</v>
      </c>
    </row>
    <row r="2984" spans="1:4">
      <c r="A2984">
        <v>3683.76</v>
      </c>
      <c r="B2984">
        <v>0.207347</v>
      </c>
      <c r="C2984">
        <v>3807.692307692308</v>
      </c>
      <c r="D2984">
        <v>0.2059785892090771</v>
      </c>
    </row>
    <row r="2985" spans="1:4">
      <c r="A2985">
        <v>3689.76</v>
      </c>
      <c r="B2985">
        <v>0.208487</v>
      </c>
      <c r="C2985">
        <v>3819.230769230769</v>
      </c>
      <c r="D2985">
        <v>0.2106955766190377</v>
      </c>
    </row>
    <row r="2986" spans="1:4">
      <c r="A2986">
        <v>3695.76</v>
      </c>
      <c r="B2986">
        <v>0.209662</v>
      </c>
      <c r="C2986">
        <v>3819.230769230769</v>
      </c>
      <c r="D2986">
        <v>0.2106955766190377</v>
      </c>
    </row>
    <row r="2987" spans="1:4">
      <c r="A2987">
        <v>3699.76</v>
      </c>
      <c r="B2987">
        <v>0.210462</v>
      </c>
      <c r="C2987">
        <v>3819.230769230769</v>
      </c>
      <c r="D2987">
        <v>0.2106955766190377</v>
      </c>
    </row>
    <row r="2988" spans="1:4">
      <c r="A2988">
        <v>3705.76</v>
      </c>
      <c r="B2988">
        <v>0.211702</v>
      </c>
      <c r="C2988">
        <v>3830.76923076923</v>
      </c>
      <c r="D2988">
        <v>0.2159654529370792</v>
      </c>
    </row>
    <row r="2989" spans="1:4">
      <c r="A2989">
        <v>3711.76</v>
      </c>
      <c r="B2989">
        <v>0.212997</v>
      </c>
      <c r="C2989">
        <v>3830.76923076923</v>
      </c>
      <c r="D2989">
        <v>0.2159654529370792</v>
      </c>
    </row>
    <row r="2990" spans="1:4">
      <c r="A2990">
        <v>3717.76</v>
      </c>
      <c r="B2990">
        <v>0.214332</v>
      </c>
      <c r="C2990">
        <v>3830.76923076923</v>
      </c>
      <c r="D2990">
        <v>0.2159654529370792</v>
      </c>
    </row>
    <row r="2991" spans="1:4">
      <c r="A2991">
        <v>3721.76</v>
      </c>
      <c r="B2991">
        <v>0.215267</v>
      </c>
      <c r="C2991">
        <v>3842.307692307692</v>
      </c>
      <c r="D2991">
        <v>0.2219150584882101</v>
      </c>
    </row>
    <row r="2992" spans="1:4">
      <c r="A2992">
        <v>3727.76</v>
      </c>
      <c r="B2992">
        <v>0.216687</v>
      </c>
      <c r="C2992">
        <v>3842.307692307692</v>
      </c>
      <c r="D2992">
        <v>0.2219150584882101</v>
      </c>
    </row>
    <row r="2993" spans="1:4">
      <c r="A2993">
        <v>3733.76</v>
      </c>
      <c r="B2993">
        <v>0.218142</v>
      </c>
      <c r="C2993">
        <v>3842.307692307692</v>
      </c>
      <c r="D2993">
        <v>0.2219150584882101</v>
      </c>
    </row>
    <row r="2994" spans="1:4">
      <c r="A2994">
        <v>3739.76</v>
      </c>
      <c r="B2994">
        <v>0.219547</v>
      </c>
      <c r="C2994">
        <v>3853.846153846154</v>
      </c>
      <c r="D2994">
        <v>0.2286945905937343</v>
      </c>
    </row>
    <row r="2995" spans="1:4">
      <c r="A2995">
        <v>3743.76</v>
      </c>
      <c r="B2995">
        <v>0.220462</v>
      </c>
      <c r="C2995">
        <v>3853.846153846154</v>
      </c>
      <c r="D2995">
        <v>0.2286945905937343</v>
      </c>
    </row>
    <row r="2996" spans="1:4">
      <c r="A2996">
        <v>3749.76</v>
      </c>
      <c r="B2996">
        <v>0.221857</v>
      </c>
      <c r="C2996">
        <v>3853.846153846154</v>
      </c>
      <c r="D2996">
        <v>0.2286945905937343</v>
      </c>
    </row>
    <row r="2997" spans="1:4">
      <c r="A2997">
        <v>3755.76</v>
      </c>
      <c r="B2997">
        <v>0.223322</v>
      </c>
      <c r="C2997">
        <v>3865.384615384616</v>
      </c>
      <c r="D2997">
        <v>0.2366641006695972</v>
      </c>
    </row>
    <row r="2998" spans="1:4">
      <c r="A2998">
        <v>3761.76</v>
      </c>
      <c r="B2998">
        <v>0.224842</v>
      </c>
      <c r="C2998">
        <v>3865.384615384616</v>
      </c>
      <c r="D2998">
        <v>0.2366641006695972</v>
      </c>
    </row>
    <row r="2999" spans="1:4">
      <c r="A2999">
        <v>3765.76</v>
      </c>
      <c r="B2999">
        <v>0.225912</v>
      </c>
      <c r="C2999">
        <v>3865.384615384616</v>
      </c>
      <c r="D2999">
        <v>0.2366641006695972</v>
      </c>
    </row>
    <row r="3000" spans="1:4">
      <c r="A3000">
        <v>3771.76</v>
      </c>
      <c r="B3000">
        <v>0.227592</v>
      </c>
      <c r="C3000">
        <v>3876.923076923077</v>
      </c>
      <c r="D3000">
        <v>0.2461664269722755</v>
      </c>
    </row>
    <row r="3001" spans="1:4">
      <c r="A3001">
        <v>3781.76</v>
      </c>
      <c r="B3001">
        <v>0.231287</v>
      </c>
      <c r="C3001">
        <v>3876.923076923077</v>
      </c>
      <c r="D3001">
        <v>0.2461664269722755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0.0008832570940954234</v>
      </c>
    </row>
    <row r="3006" spans="1:4">
      <c r="A3006">
        <v>15.18</v>
      </c>
      <c r="B3006">
        <v>0.001682</v>
      </c>
      <c r="C3006">
        <v>11.53846153846153</v>
      </c>
      <c r="D3006">
        <v>0.0008832570940954234</v>
      </c>
    </row>
    <row r="3007" spans="1:4">
      <c r="A3007">
        <v>22.83</v>
      </c>
      <c r="B3007">
        <v>0.00208</v>
      </c>
      <c r="C3007">
        <v>23.07692307692307</v>
      </c>
      <c r="D3007">
        <v>0.001744915119857433</v>
      </c>
    </row>
    <row r="3008" spans="1:4">
      <c r="A3008">
        <v>22.83</v>
      </c>
      <c r="B3008">
        <v>0.00208</v>
      </c>
      <c r="C3008">
        <v>23.07692307692307</v>
      </c>
      <c r="D3008">
        <v>0.001744915119857433</v>
      </c>
    </row>
    <row r="3009" spans="1:4">
      <c r="A3009">
        <v>30.08</v>
      </c>
      <c r="B3009">
        <v>0.002486</v>
      </c>
      <c r="C3009">
        <v>34.61538461538462</v>
      </c>
      <c r="D3009">
        <v>0.002585932479649109</v>
      </c>
    </row>
    <row r="3010" spans="1:4">
      <c r="A3010">
        <v>38.96</v>
      </c>
      <c r="B3010">
        <v>0.002961</v>
      </c>
      <c r="C3010">
        <v>34.61538461538462</v>
      </c>
      <c r="D3010">
        <v>0.002585932479649109</v>
      </c>
    </row>
    <row r="3011" spans="1:4">
      <c r="A3011">
        <v>38.96</v>
      </c>
      <c r="B3011">
        <v>0.002961</v>
      </c>
      <c r="C3011">
        <v>46.15384615384615</v>
      </c>
      <c r="D3011">
        <v>0.003407295682637978</v>
      </c>
    </row>
    <row r="3012" spans="1:4">
      <c r="A3012">
        <v>47.64</v>
      </c>
      <c r="B3012">
        <v>0.003422</v>
      </c>
      <c r="C3012">
        <v>46.15384615384615</v>
      </c>
      <c r="D3012">
        <v>0.003407295682637978</v>
      </c>
    </row>
    <row r="3013" spans="1:4">
      <c r="A3013">
        <v>55.61</v>
      </c>
      <c r="B3013">
        <v>0.003863</v>
      </c>
      <c r="C3013">
        <v>57.69230769230769</v>
      </c>
      <c r="D3013">
        <v>0.004209869843859681</v>
      </c>
    </row>
    <row r="3014" spans="1:4">
      <c r="A3014">
        <v>55.61</v>
      </c>
      <c r="B3014">
        <v>0.003863</v>
      </c>
      <c r="C3014">
        <v>57.69230769230769</v>
      </c>
      <c r="D3014">
        <v>0.004209869843859681</v>
      </c>
    </row>
    <row r="3015" spans="1:4">
      <c r="A3015">
        <v>65.14</v>
      </c>
      <c r="B3015">
        <v>0.004406</v>
      </c>
      <c r="C3015">
        <v>69.23076923076924</v>
      </c>
      <c r="D3015">
        <v>0.004994465936083332</v>
      </c>
    </row>
    <row r="3016" spans="1:4">
      <c r="A3016">
        <v>72.40000000000001</v>
      </c>
      <c r="B3016">
        <v>0.00481</v>
      </c>
      <c r="C3016">
        <v>69.23076923076924</v>
      </c>
      <c r="D3016">
        <v>0.004994465936083332</v>
      </c>
    </row>
    <row r="3017" spans="1:4">
      <c r="A3017">
        <v>72.40000000000001</v>
      </c>
      <c r="B3017">
        <v>0.00481</v>
      </c>
      <c r="C3017">
        <v>80.76923076923076</v>
      </c>
      <c r="D3017">
        <v>0.005761844860725685</v>
      </c>
    </row>
    <row r="3018" spans="1:4">
      <c r="A3018">
        <v>80.89</v>
      </c>
      <c r="B3018">
        <v>0.005299000000000001</v>
      </c>
      <c r="C3018">
        <v>80.76923076923076</v>
      </c>
      <c r="D3018">
        <v>0.005761844860725685</v>
      </c>
    </row>
    <row r="3019" spans="1:4">
      <c r="A3019">
        <v>89.53</v>
      </c>
      <c r="B3019">
        <v>0.00575</v>
      </c>
      <c r="C3019">
        <v>92.30769230769229</v>
      </c>
      <c r="D3019">
        <v>0.00651272123727546</v>
      </c>
    </row>
    <row r="3020" spans="1:4">
      <c r="A3020">
        <v>89.53</v>
      </c>
      <c r="B3020">
        <v>0.00575</v>
      </c>
      <c r="C3020">
        <v>92.30769230769229</v>
      </c>
      <c r="D3020">
        <v>0.00651272123727546</v>
      </c>
    </row>
    <row r="3021" spans="1:4">
      <c r="A3021">
        <v>99.31</v>
      </c>
      <c r="B3021">
        <v>0.006274999999999999</v>
      </c>
      <c r="C3021">
        <v>103.8461538461538</v>
      </c>
      <c r="D3021">
        <v>0.007247766906714901</v>
      </c>
    </row>
    <row r="3022" spans="1:4">
      <c r="A3022">
        <v>106.02</v>
      </c>
      <c r="B3022">
        <v>0.006631000000000001</v>
      </c>
      <c r="C3022">
        <v>103.8461538461538</v>
      </c>
      <c r="D3022">
        <v>0.007247766906714901</v>
      </c>
    </row>
    <row r="3023" spans="1:4">
      <c r="A3023">
        <v>106.02</v>
      </c>
      <c r="B3023">
        <v>0.006631000000000001</v>
      </c>
      <c r="C3023">
        <v>115.3846153846154</v>
      </c>
      <c r="D3023">
        <v>0.007967614155437182</v>
      </c>
    </row>
    <row r="3024" spans="1:4">
      <c r="A3024">
        <v>114.89</v>
      </c>
      <c r="B3024">
        <v>0.007306</v>
      </c>
      <c r="C3024">
        <v>115.3846153846154</v>
      </c>
      <c r="D3024">
        <v>0.007967614155437182</v>
      </c>
    </row>
    <row r="3025" spans="1:4">
      <c r="A3025">
        <v>114.89</v>
      </c>
      <c r="B3025">
        <v>0.007306</v>
      </c>
      <c r="C3025">
        <v>126.9230769230769</v>
      </c>
      <c r="D3025">
        <v>0.008672858672862046</v>
      </c>
    </row>
    <row r="3026" spans="1:4">
      <c r="A3026">
        <v>125.89</v>
      </c>
      <c r="B3026">
        <v>0.007881000000000001</v>
      </c>
      <c r="C3026">
        <v>126.9230769230769</v>
      </c>
      <c r="D3026">
        <v>0.008672858672862046</v>
      </c>
    </row>
    <row r="3027" spans="1:4">
      <c r="A3027">
        <v>134.28</v>
      </c>
      <c r="B3027">
        <v>0.008303</v>
      </c>
      <c r="C3027">
        <v>138.4615384615385</v>
      </c>
      <c r="D3027">
        <v>0.009364062259632336</v>
      </c>
    </row>
    <row r="3028" spans="1:4">
      <c r="A3028">
        <v>134.28</v>
      </c>
      <c r="B3028">
        <v>0.008303</v>
      </c>
      <c r="C3028">
        <v>138.4615384615385</v>
      </c>
      <c r="D3028">
        <v>0.009364062259632336</v>
      </c>
    </row>
    <row r="3029" spans="1:4">
      <c r="A3029">
        <v>144.79</v>
      </c>
      <c r="B3029">
        <v>0.008828000000000001</v>
      </c>
      <c r="C3029">
        <v>150</v>
      </c>
      <c r="D3029">
        <v>0.01004175530497058</v>
      </c>
    </row>
    <row r="3030" spans="1:4">
      <c r="A3030">
        <v>152.78</v>
      </c>
      <c r="B3030">
        <v>0.009202999999999999</v>
      </c>
      <c r="C3030">
        <v>150</v>
      </c>
      <c r="D3030">
        <v>0.01004175530497058</v>
      </c>
    </row>
    <row r="3031" spans="1:4">
      <c r="A3031">
        <v>152.78</v>
      </c>
      <c r="B3031">
        <v>0.009202999999999999</v>
      </c>
      <c r="C3031">
        <v>161.5384615384615</v>
      </c>
      <c r="D3031">
        <v>0.01070643905211502</v>
      </c>
    </row>
    <row r="3032" spans="1:4">
      <c r="A3032">
        <v>161.27</v>
      </c>
      <c r="B3032">
        <v>0.009606</v>
      </c>
      <c r="C3032">
        <v>161.5384615384615</v>
      </c>
      <c r="D3032">
        <v>0.01070643905211502</v>
      </c>
    </row>
    <row r="3033" spans="1:4">
      <c r="A3033">
        <v>168.9</v>
      </c>
      <c r="B3033">
        <v>0.009957000000000001</v>
      </c>
      <c r="C3033">
        <v>173.0769230769231</v>
      </c>
      <c r="D3033">
        <v>0.0113585876702844</v>
      </c>
    </row>
    <row r="3034" spans="1:4">
      <c r="A3034">
        <v>168.9</v>
      </c>
      <c r="B3034">
        <v>0.009957000000000001</v>
      </c>
      <c r="C3034">
        <v>173.0769230769231</v>
      </c>
      <c r="D3034">
        <v>0.0113585876702844</v>
      </c>
    </row>
    <row r="3035" spans="1:4">
      <c r="A3035">
        <v>177.06</v>
      </c>
      <c r="B3035">
        <v>0.01034</v>
      </c>
      <c r="C3035">
        <v>184.6153846153846</v>
      </c>
      <c r="D3035">
        <v>0.01199865015066159</v>
      </c>
    </row>
    <row r="3036" spans="1:4">
      <c r="A3036">
        <v>184.33</v>
      </c>
      <c r="B3036">
        <v>0.010668</v>
      </c>
      <c r="C3036">
        <v>184.6153846153846</v>
      </c>
      <c r="D3036">
        <v>0.01199865015066159</v>
      </c>
    </row>
    <row r="3037" spans="1:4">
      <c r="A3037">
        <v>184.33</v>
      </c>
      <c r="B3037">
        <v>0.010668</v>
      </c>
      <c r="C3037">
        <v>196.1538461538462</v>
      </c>
      <c r="D3037">
        <v>0.01262705204267083</v>
      </c>
    </row>
    <row r="3038" spans="1:4">
      <c r="A3038">
        <v>192.66</v>
      </c>
      <c r="B3038">
        <v>0.011029</v>
      </c>
      <c r="C3038">
        <v>196.1538461538462</v>
      </c>
      <c r="D3038">
        <v>0.01262705204267083</v>
      </c>
    </row>
    <row r="3039" spans="1:4">
      <c r="A3039">
        <v>201.87</v>
      </c>
      <c r="B3039">
        <v>0.011433</v>
      </c>
      <c r="C3039">
        <v>207.6923076923077</v>
      </c>
      <c r="D3039">
        <v>0.01324419704550188</v>
      </c>
    </row>
    <row r="3040" spans="1:4">
      <c r="A3040">
        <v>201.87</v>
      </c>
      <c r="B3040">
        <v>0.011433</v>
      </c>
      <c r="C3040">
        <v>207.6923076923077</v>
      </c>
      <c r="D3040">
        <v>0.01324419704550188</v>
      </c>
    </row>
    <row r="3041" spans="1:4">
      <c r="A3041">
        <v>209.79</v>
      </c>
      <c r="B3041">
        <v>0.01177</v>
      </c>
      <c r="C3041">
        <v>219.2307692307692</v>
      </c>
      <c r="D3041">
        <v>0.01385046846850183</v>
      </c>
    </row>
    <row r="3042" spans="1:4">
      <c r="A3042">
        <v>220.14</v>
      </c>
      <c r="B3042">
        <v>0.0122</v>
      </c>
      <c r="C3042">
        <v>219.2307692307692</v>
      </c>
      <c r="D3042">
        <v>0.01385046846850183</v>
      </c>
    </row>
    <row r="3043" spans="1:4">
      <c r="A3043">
        <v>220.14</v>
      </c>
      <c r="B3043">
        <v>0.0122</v>
      </c>
      <c r="C3043">
        <v>230.7692307692308</v>
      </c>
      <c r="D3043">
        <v>0.0144462305727675</v>
      </c>
    </row>
    <row r="3044" spans="1:4">
      <c r="A3044">
        <v>228.73</v>
      </c>
      <c r="B3044">
        <v>0.012552</v>
      </c>
      <c r="C3044">
        <v>230.7692307692308</v>
      </c>
      <c r="D3044">
        <v>0.0144462305727675</v>
      </c>
    </row>
    <row r="3045" spans="1:4">
      <c r="A3045">
        <v>228.73</v>
      </c>
      <c r="B3045">
        <v>0.012552</v>
      </c>
      <c r="C3045">
        <v>242.3076923076923</v>
      </c>
      <c r="D3045">
        <v>0.01503182980507115</v>
      </c>
    </row>
    <row r="3046" spans="1:4">
      <c r="A3046">
        <v>238.21</v>
      </c>
      <c r="B3046">
        <v>0.012965</v>
      </c>
      <c r="C3046">
        <v>242.3076923076923</v>
      </c>
      <c r="D3046">
        <v>0.01503182980507115</v>
      </c>
    </row>
    <row r="3047" spans="1:4">
      <c r="A3047">
        <v>247.28</v>
      </c>
      <c r="B3047">
        <v>0.013325</v>
      </c>
      <c r="C3047">
        <v>253.8461538461538</v>
      </c>
      <c r="D3047">
        <v>0.01560759593412257</v>
      </c>
    </row>
    <row r="3048" spans="1:4">
      <c r="A3048">
        <v>247.28</v>
      </c>
      <c r="B3048">
        <v>0.013325</v>
      </c>
      <c r="C3048">
        <v>253.8461538461538</v>
      </c>
      <c r="D3048">
        <v>0.01560759593412257</v>
      </c>
    </row>
    <row r="3049" spans="1:4">
      <c r="A3049">
        <v>255.47</v>
      </c>
      <c r="B3049">
        <v>0.013667</v>
      </c>
      <c r="C3049">
        <v>265.3846153846154</v>
      </c>
      <c r="D3049">
        <v>0.01617384309817444</v>
      </c>
    </row>
    <row r="3050" spans="1:4">
      <c r="A3050">
        <v>263.93</v>
      </c>
      <c r="B3050">
        <v>0.014004</v>
      </c>
      <c r="C3050">
        <v>265.3846153846154</v>
      </c>
      <c r="D3050">
        <v>0.01617384309817444</v>
      </c>
    </row>
    <row r="3051" spans="1:4">
      <c r="A3051">
        <v>263.93</v>
      </c>
      <c r="B3051">
        <v>0.014004</v>
      </c>
      <c r="C3051">
        <v>276.923076923077</v>
      </c>
      <c r="D3051">
        <v>0.01673087077205213</v>
      </c>
    </row>
    <row r="3052" spans="1:4">
      <c r="A3052">
        <v>273.68</v>
      </c>
      <c r="B3052">
        <v>0.014368</v>
      </c>
      <c r="C3052">
        <v>276.923076923077</v>
      </c>
      <c r="D3052">
        <v>0.01673087077205213</v>
      </c>
    </row>
    <row r="3053" spans="1:4">
      <c r="A3053">
        <v>281.73</v>
      </c>
      <c r="B3053">
        <v>0.014691</v>
      </c>
      <c r="C3053">
        <v>288.4615384615385</v>
      </c>
      <c r="D3053">
        <v>0.01727896466086933</v>
      </c>
    </row>
    <row r="3054" spans="1:4">
      <c r="A3054">
        <v>281.73</v>
      </c>
      <c r="B3054">
        <v>0.014691</v>
      </c>
      <c r="C3054">
        <v>288.4615384615385</v>
      </c>
      <c r="D3054">
        <v>0.01727896466086933</v>
      </c>
    </row>
    <row r="3055" spans="1:4">
      <c r="A3055">
        <v>289.73</v>
      </c>
      <c r="B3055">
        <v>0.015003</v>
      </c>
      <c r="C3055">
        <v>300</v>
      </c>
      <c r="D3055">
        <v>0.01781839752695506</v>
      </c>
    </row>
    <row r="3056" spans="1:4">
      <c r="A3056">
        <v>297.47</v>
      </c>
      <c r="B3056">
        <v>0.015288</v>
      </c>
      <c r="C3056">
        <v>300</v>
      </c>
      <c r="D3056">
        <v>0.01781839752695506</v>
      </c>
    </row>
    <row r="3057" spans="1:4">
      <c r="A3057">
        <v>297.47</v>
      </c>
      <c r="B3057">
        <v>0.015288</v>
      </c>
      <c r="C3057">
        <v>311.5384615384615</v>
      </c>
      <c r="D3057">
        <v>0.01834942995586102</v>
      </c>
    </row>
    <row r="3058" spans="1:4">
      <c r="A3058">
        <v>307.51</v>
      </c>
      <c r="B3058">
        <v>0.015669</v>
      </c>
      <c r="C3058">
        <v>311.5384615384615</v>
      </c>
      <c r="D3058">
        <v>0.01834942995586102</v>
      </c>
    </row>
    <row r="3059" spans="1:4">
      <c r="A3059">
        <v>315.59</v>
      </c>
      <c r="B3059">
        <v>0.015964</v>
      </c>
      <c r="C3059">
        <v>323.0769230769231</v>
      </c>
      <c r="D3059">
        <v>0.01887231106673226</v>
      </c>
    </row>
    <row r="3060" spans="1:4">
      <c r="A3060">
        <v>315.59</v>
      </c>
      <c r="B3060">
        <v>0.015964</v>
      </c>
      <c r="C3060">
        <v>323.0769230769231</v>
      </c>
      <c r="D3060">
        <v>0.01887231106673226</v>
      </c>
    </row>
    <row r="3061" spans="1:4">
      <c r="A3061">
        <v>327.3</v>
      </c>
      <c r="B3061">
        <v>0.016398</v>
      </c>
      <c r="C3061">
        <v>334.6153846153846</v>
      </c>
      <c r="D3061">
        <v>0.01938727917180255</v>
      </c>
    </row>
    <row r="3062" spans="1:4">
      <c r="A3062">
        <v>338.26</v>
      </c>
      <c r="B3062">
        <v>0.016797</v>
      </c>
      <c r="C3062">
        <v>334.6153846153846</v>
      </c>
      <c r="D3062">
        <v>0.01938727917180255</v>
      </c>
    </row>
    <row r="3063" spans="1:4">
      <c r="A3063">
        <v>338.26</v>
      </c>
      <c r="B3063">
        <v>0.016797</v>
      </c>
      <c r="C3063">
        <v>346.1538461538462</v>
      </c>
      <c r="D3063">
        <v>0.01989456238931023</v>
      </c>
    </row>
    <row r="3064" spans="1:4">
      <c r="A3064">
        <v>345.13</v>
      </c>
      <c r="B3064">
        <v>0.017035</v>
      </c>
      <c r="C3064">
        <v>346.1538461538462</v>
      </c>
      <c r="D3064">
        <v>0.01989456238931023</v>
      </c>
    </row>
    <row r="3065" spans="1:4">
      <c r="A3065">
        <v>353.98</v>
      </c>
      <c r="B3065">
        <v>0.01737</v>
      </c>
      <c r="C3065">
        <v>357.6923076923077</v>
      </c>
      <c r="D3065">
        <v>0.02039437921371566</v>
      </c>
    </row>
    <row r="3066" spans="1:4">
      <c r="A3066">
        <v>353.98</v>
      </c>
      <c r="B3066">
        <v>0.01737</v>
      </c>
      <c r="C3066">
        <v>357.6923076923077</v>
      </c>
      <c r="D3066">
        <v>0.02039437921371566</v>
      </c>
    </row>
    <row r="3067" spans="1:4">
      <c r="A3067">
        <v>365.86</v>
      </c>
      <c r="B3067">
        <v>0.017778</v>
      </c>
      <c r="C3067">
        <v>369.2307692307692</v>
      </c>
      <c r="D3067">
        <v>0.02088693285819447</v>
      </c>
    </row>
    <row r="3068" spans="1:4">
      <c r="A3068">
        <v>365.86</v>
      </c>
      <c r="B3068">
        <v>0.017778</v>
      </c>
      <c r="C3068">
        <v>369.2307692307692</v>
      </c>
      <c r="D3068">
        <v>0.02088693285819447</v>
      </c>
    </row>
    <row r="3069" spans="1:4">
      <c r="A3069">
        <v>374</v>
      </c>
      <c r="B3069">
        <v>0.018057</v>
      </c>
      <c r="C3069">
        <v>380.7692307692308</v>
      </c>
      <c r="D3069">
        <v>0.02137243191695027</v>
      </c>
    </row>
    <row r="3070" spans="1:4">
      <c r="A3070">
        <v>383.01</v>
      </c>
      <c r="B3070">
        <v>0.018357</v>
      </c>
      <c r="C3070">
        <v>380.7692307692308</v>
      </c>
      <c r="D3070">
        <v>0.02137243191695027</v>
      </c>
    </row>
    <row r="3071" spans="1:4">
      <c r="A3071">
        <v>383.01</v>
      </c>
      <c r="B3071">
        <v>0.018357</v>
      </c>
      <c r="C3071">
        <v>392.3076923076923</v>
      </c>
      <c r="D3071">
        <v>0.02185111142489646</v>
      </c>
    </row>
    <row r="3072" spans="1:4">
      <c r="A3072">
        <v>392.37</v>
      </c>
      <c r="B3072">
        <v>0.018679</v>
      </c>
      <c r="C3072">
        <v>392.3076923076923</v>
      </c>
      <c r="D3072">
        <v>0.02185111142489646</v>
      </c>
    </row>
    <row r="3073" spans="1:4">
      <c r="A3073">
        <v>402.68</v>
      </c>
      <c r="B3073">
        <v>0.019027</v>
      </c>
      <c r="C3073">
        <v>403.8461538461539</v>
      </c>
      <c r="D3073">
        <v>0.02232317786775968</v>
      </c>
    </row>
    <row r="3074" spans="1:4">
      <c r="A3074">
        <v>402.68</v>
      </c>
      <c r="B3074">
        <v>0.019027</v>
      </c>
      <c r="C3074">
        <v>403.8461538461539</v>
      </c>
      <c r="D3074">
        <v>0.02232317786775968</v>
      </c>
    </row>
    <row r="3075" spans="1:4">
      <c r="A3075">
        <v>411.62</v>
      </c>
      <c r="B3075">
        <v>0.019324</v>
      </c>
      <c r="C3075">
        <v>415.3846153846154</v>
      </c>
      <c r="D3075">
        <v>0.02278882819291909</v>
      </c>
    </row>
    <row r="3076" spans="1:4">
      <c r="A3076">
        <v>419.93</v>
      </c>
      <c r="B3076">
        <v>0.019595</v>
      </c>
      <c r="C3076">
        <v>415.3846153846154</v>
      </c>
      <c r="D3076">
        <v>0.02278882819291909</v>
      </c>
    </row>
    <row r="3077" spans="1:4">
      <c r="A3077">
        <v>419.93</v>
      </c>
      <c r="B3077">
        <v>0.019595</v>
      </c>
      <c r="C3077">
        <v>426.923076923077</v>
      </c>
      <c r="D3077">
        <v>0.02324825051619004</v>
      </c>
    </row>
    <row r="3078" spans="1:4">
      <c r="A3078">
        <v>427.72</v>
      </c>
      <c r="B3078">
        <v>0.01986</v>
      </c>
      <c r="C3078">
        <v>426.923076923077</v>
      </c>
      <c r="D3078">
        <v>0.02324825051619004</v>
      </c>
    </row>
    <row r="3079" spans="1:4">
      <c r="A3079">
        <v>435.46</v>
      </c>
      <c r="B3079">
        <v>0.020119</v>
      </c>
      <c r="C3079">
        <v>438.4615384615385</v>
      </c>
      <c r="D3079">
        <v>0.02370162490402476</v>
      </c>
    </row>
    <row r="3080" spans="1:4">
      <c r="A3080">
        <v>435.46</v>
      </c>
      <c r="B3080">
        <v>0.020119</v>
      </c>
      <c r="C3080">
        <v>438.4615384615385</v>
      </c>
      <c r="D3080">
        <v>0.02370162490402476</v>
      </c>
    </row>
    <row r="3081" spans="1:4">
      <c r="A3081">
        <v>445.26</v>
      </c>
      <c r="B3081">
        <v>0.020435</v>
      </c>
      <c r="C3081">
        <v>450</v>
      </c>
      <c r="D3081">
        <v>0.02414912393073207</v>
      </c>
    </row>
    <row r="3082" spans="1:4">
      <c r="A3082">
        <v>453.88</v>
      </c>
      <c r="B3082">
        <v>0.020715</v>
      </c>
      <c r="C3082">
        <v>450</v>
      </c>
      <c r="D3082">
        <v>0.02414912393073207</v>
      </c>
    </row>
    <row r="3083" spans="1:4">
      <c r="A3083">
        <v>453.88</v>
      </c>
      <c r="B3083">
        <v>0.020715</v>
      </c>
      <c r="C3083">
        <v>461.5384615384615</v>
      </c>
      <c r="D3083">
        <v>0.02459091314728176</v>
      </c>
    </row>
    <row r="3084" spans="1:4">
      <c r="A3084">
        <v>463.86</v>
      </c>
      <c r="B3084">
        <v>0.021045</v>
      </c>
      <c r="C3084">
        <v>461.5384615384615</v>
      </c>
      <c r="D3084">
        <v>0.02459091314728176</v>
      </c>
    </row>
    <row r="3085" spans="1:4">
      <c r="A3085">
        <v>473.82</v>
      </c>
      <c r="B3085">
        <v>0.021363</v>
      </c>
      <c r="C3085">
        <v>473.0769230769231</v>
      </c>
      <c r="D3085">
        <v>0.02502715149211766</v>
      </c>
    </row>
    <row r="3086" spans="1:4">
      <c r="A3086">
        <v>473.82</v>
      </c>
      <c r="B3086">
        <v>0.021363</v>
      </c>
      <c r="C3086">
        <v>473.0769230769231</v>
      </c>
      <c r="D3086">
        <v>0.02502715149211766</v>
      </c>
    </row>
    <row r="3087" spans="1:4">
      <c r="A3087">
        <v>483.63</v>
      </c>
      <c r="B3087">
        <v>0.021683</v>
      </c>
      <c r="C3087">
        <v>484.6153846153846</v>
      </c>
      <c r="D3087">
        <v>0.02545799166079005</v>
      </c>
    </row>
    <row r="3088" spans="1:4">
      <c r="A3088">
        <v>483.63</v>
      </c>
      <c r="B3088">
        <v>0.021683</v>
      </c>
      <c r="C3088">
        <v>484.6153846153846</v>
      </c>
      <c r="D3088">
        <v>0.02545799166079005</v>
      </c>
    </row>
    <row r="3089" spans="1:4">
      <c r="A3089">
        <v>493.06</v>
      </c>
      <c r="B3089">
        <v>0.021972</v>
      </c>
      <c r="C3089">
        <v>496.1538461538462</v>
      </c>
      <c r="D3089">
        <v>0.0258835804435524</v>
      </c>
    </row>
    <row r="3090" spans="1:4">
      <c r="A3090">
        <v>501.71</v>
      </c>
      <c r="B3090">
        <v>0.022244</v>
      </c>
      <c r="C3090">
        <v>496.1538461538462</v>
      </c>
      <c r="D3090">
        <v>0.0258835804435524</v>
      </c>
    </row>
    <row r="3091" spans="1:4">
      <c r="A3091">
        <v>501.71</v>
      </c>
      <c r="B3091">
        <v>0.022244</v>
      </c>
      <c r="C3091">
        <v>507.6923076923076</v>
      </c>
      <c r="D3091">
        <v>0.02630405903651517</v>
      </c>
    </row>
    <row r="3092" spans="1:4">
      <c r="A3092">
        <v>509.57</v>
      </c>
      <c r="B3092">
        <v>0.022487</v>
      </c>
      <c r="C3092">
        <v>507.6923076923076</v>
      </c>
      <c r="D3092">
        <v>0.02630405903651517</v>
      </c>
    </row>
    <row r="3093" spans="1:4">
      <c r="A3093">
        <v>518.72</v>
      </c>
      <c r="B3093">
        <v>0.022772</v>
      </c>
      <c r="C3093">
        <v>519.2307692307692</v>
      </c>
      <c r="D3093">
        <v>0.0267195631242433</v>
      </c>
    </row>
    <row r="3094" spans="1:4">
      <c r="A3094">
        <v>518.72</v>
      </c>
      <c r="B3094">
        <v>0.022772</v>
      </c>
      <c r="C3094">
        <v>519.2307692307692</v>
      </c>
      <c r="D3094">
        <v>0.0267195631242433</v>
      </c>
    </row>
    <row r="3095" spans="1:4">
      <c r="A3095">
        <v>527.39</v>
      </c>
      <c r="B3095">
        <v>0.023044</v>
      </c>
      <c r="C3095">
        <v>530.7692307692307</v>
      </c>
      <c r="D3095">
        <v>0.02713022327627961</v>
      </c>
    </row>
    <row r="3096" spans="1:4">
      <c r="A3096">
        <v>535.58</v>
      </c>
      <c r="B3096">
        <v>0.023281</v>
      </c>
      <c r="C3096">
        <v>530.7692307692307</v>
      </c>
      <c r="D3096">
        <v>0.02713022327627961</v>
      </c>
    </row>
    <row r="3097" spans="1:4">
      <c r="A3097">
        <v>535.58</v>
      </c>
      <c r="B3097">
        <v>0.023281</v>
      </c>
      <c r="C3097">
        <v>542.3076923076924</v>
      </c>
      <c r="D3097">
        <v>0.02753616524651601</v>
      </c>
    </row>
    <row r="3098" spans="1:4">
      <c r="A3098">
        <v>545.54</v>
      </c>
      <c r="B3098">
        <v>0.023595</v>
      </c>
      <c r="C3098">
        <v>542.3076923076924</v>
      </c>
      <c r="D3098">
        <v>0.02753616524651601</v>
      </c>
    </row>
    <row r="3099" spans="1:4">
      <c r="A3099">
        <v>554.72</v>
      </c>
      <c r="B3099">
        <v>0.023871</v>
      </c>
      <c r="C3099">
        <v>553.8461538461539</v>
      </c>
      <c r="D3099">
        <v>0.02793751020769367</v>
      </c>
    </row>
    <row r="3100" spans="1:4">
      <c r="A3100">
        <v>554.72</v>
      </c>
      <c r="B3100">
        <v>0.023871</v>
      </c>
      <c r="C3100">
        <v>553.8461538461539</v>
      </c>
      <c r="D3100">
        <v>0.02793751020769367</v>
      </c>
    </row>
    <row r="3101" spans="1:4">
      <c r="A3101">
        <v>563.51</v>
      </c>
      <c r="B3101">
        <v>0.024121</v>
      </c>
      <c r="C3101">
        <v>565.3846153846154</v>
      </c>
      <c r="D3101">
        <v>0.02833437497391596</v>
      </c>
    </row>
    <row r="3102" spans="1:4">
      <c r="A3102">
        <v>573.12</v>
      </c>
      <c r="B3102">
        <v>0.024415</v>
      </c>
      <c r="C3102">
        <v>565.3846153846154</v>
      </c>
      <c r="D3102">
        <v>0.02833437497391596</v>
      </c>
    </row>
    <row r="3103" spans="1:4">
      <c r="A3103">
        <v>573.12</v>
      </c>
      <c r="B3103">
        <v>0.024415</v>
      </c>
      <c r="C3103">
        <v>576.9230769230769</v>
      </c>
      <c r="D3103">
        <v>0.02872687220943795</v>
      </c>
    </row>
    <row r="3104" spans="1:4">
      <c r="A3104">
        <v>582.88</v>
      </c>
      <c r="B3104">
        <v>0.024705</v>
      </c>
      <c r="C3104">
        <v>576.9230769230769</v>
      </c>
      <c r="D3104">
        <v>0.02872687220943795</v>
      </c>
    </row>
    <row r="3105" spans="1:4">
      <c r="A3105">
        <v>593.53</v>
      </c>
      <c r="B3105">
        <v>0.025017</v>
      </c>
      <c r="C3105">
        <v>588.4615384615385</v>
      </c>
      <c r="D3105">
        <v>0.02911511062483428</v>
      </c>
    </row>
    <row r="3106" spans="1:4">
      <c r="A3106">
        <v>593.53</v>
      </c>
      <c r="B3106">
        <v>0.025017</v>
      </c>
      <c r="C3106">
        <v>588.4615384615385</v>
      </c>
      <c r="D3106">
        <v>0.02911511062483428</v>
      </c>
    </row>
    <row r="3107" spans="1:4">
      <c r="A3107">
        <v>600.97</v>
      </c>
      <c r="B3107">
        <v>0.025232</v>
      </c>
      <c r="C3107">
        <v>600</v>
      </c>
      <c r="D3107">
        <v>0.02949919516152</v>
      </c>
    </row>
    <row r="3108" spans="1:4">
      <c r="A3108">
        <v>609.91</v>
      </c>
      <c r="B3108">
        <v>0.025505</v>
      </c>
      <c r="C3108">
        <v>600</v>
      </c>
      <c r="D3108">
        <v>0.02949919516152</v>
      </c>
    </row>
    <row r="3109" spans="1:4">
      <c r="A3109">
        <v>609.91</v>
      </c>
      <c r="B3109">
        <v>0.025505</v>
      </c>
      <c r="C3109">
        <v>611.5384615384615</v>
      </c>
      <c r="D3109">
        <v>0.02987922716549413</v>
      </c>
    </row>
    <row r="3110" spans="1:4">
      <c r="A3110">
        <v>621.17</v>
      </c>
      <c r="B3110">
        <v>0.025826</v>
      </c>
      <c r="C3110">
        <v>611.5384615384615</v>
      </c>
      <c r="D3110">
        <v>0.02987922716549413</v>
      </c>
    </row>
    <row r="3111" spans="1:4">
      <c r="A3111">
        <v>621.17</v>
      </c>
      <c r="B3111">
        <v>0.025826</v>
      </c>
      <c r="C3111">
        <v>623.0769230769231</v>
      </c>
      <c r="D3111">
        <v>0.03025530455108923</v>
      </c>
    </row>
    <row r="3112" spans="1:4">
      <c r="A3112">
        <v>630.98</v>
      </c>
      <c r="B3112">
        <v>0.026109</v>
      </c>
      <c r="C3112">
        <v>623.0769230769231</v>
      </c>
      <c r="D3112">
        <v>0.03025530455108923</v>
      </c>
    </row>
    <row r="3113" spans="1:4">
      <c r="A3113">
        <v>641.34</v>
      </c>
      <c r="B3113">
        <v>0.026406</v>
      </c>
      <c r="C3113">
        <v>634.6153846153846</v>
      </c>
      <c r="D3113">
        <v>0.03062752195543591</v>
      </c>
    </row>
    <row r="3114" spans="1:4">
      <c r="A3114">
        <v>641.34</v>
      </c>
      <c r="B3114">
        <v>0.026406</v>
      </c>
      <c r="C3114">
        <v>634.6153846153846</v>
      </c>
      <c r="D3114">
        <v>0.03062752195543591</v>
      </c>
    </row>
    <row r="3115" spans="1:4">
      <c r="A3115">
        <v>649.84</v>
      </c>
      <c r="B3115">
        <v>0.026653</v>
      </c>
      <c r="C3115">
        <v>646.1538461538461</v>
      </c>
      <c r="D3115">
        <v>0.03099597088428738</v>
      </c>
    </row>
    <row r="3116" spans="1:4">
      <c r="A3116">
        <v>658.4299999999999</v>
      </c>
      <c r="B3116">
        <v>0.026904</v>
      </c>
      <c r="C3116">
        <v>646.1538461538461</v>
      </c>
      <c r="D3116">
        <v>0.03099597088428738</v>
      </c>
    </row>
    <row r="3117" spans="1:4">
      <c r="A3117">
        <v>658.4299999999999</v>
      </c>
      <c r="B3117">
        <v>0.026904</v>
      </c>
      <c r="C3117">
        <v>657.6923076923077</v>
      </c>
      <c r="D3117">
        <v>0.03136073984979305</v>
      </c>
    </row>
    <row r="3118" spans="1:4">
      <c r="A3118">
        <v>666.8</v>
      </c>
      <c r="B3118">
        <v>0.027142</v>
      </c>
      <c r="C3118">
        <v>657.6923076923077</v>
      </c>
      <c r="D3118">
        <v>0.03136073984979305</v>
      </c>
    </row>
    <row r="3119" spans="1:4">
      <c r="A3119">
        <v>675.6799999999999</v>
      </c>
      <c r="B3119">
        <v>0.0274</v>
      </c>
      <c r="C3119">
        <v>669.2307692307693</v>
      </c>
      <c r="D3119">
        <v>0.03172191450076067</v>
      </c>
    </row>
    <row r="3120" spans="1:4">
      <c r="A3120">
        <v>675.6799999999999</v>
      </c>
      <c r="B3120">
        <v>0.0274</v>
      </c>
      <c r="C3120">
        <v>669.2307692307693</v>
      </c>
      <c r="D3120">
        <v>0.03172191450076067</v>
      </c>
    </row>
    <row r="3121" spans="1:4">
      <c r="A3121">
        <v>684.01</v>
      </c>
      <c r="B3121">
        <v>0.027636</v>
      </c>
      <c r="C3121">
        <v>680.7692307692308</v>
      </c>
      <c r="D3121">
        <v>0.03207957774590253</v>
      </c>
    </row>
    <row r="3122" spans="1:4">
      <c r="A3122">
        <v>693.12</v>
      </c>
      <c r="B3122">
        <v>0.027877</v>
      </c>
      <c r="C3122">
        <v>680.7692307692308</v>
      </c>
      <c r="D3122">
        <v>0.03207957774590253</v>
      </c>
    </row>
    <row r="3123" spans="1:4">
      <c r="A3123">
        <v>693.12</v>
      </c>
      <c r="B3123">
        <v>0.027877</v>
      </c>
      <c r="C3123">
        <v>692.3076923076924</v>
      </c>
      <c r="D3123">
        <v>0.03243380987052148</v>
      </c>
    </row>
    <row r="3124" spans="1:4">
      <c r="A3124">
        <v>701.24</v>
      </c>
      <c r="B3124">
        <v>0.028092</v>
      </c>
      <c r="C3124">
        <v>692.3076923076924</v>
      </c>
      <c r="D3124">
        <v>0.03243380987052148</v>
      </c>
    </row>
    <row r="3125" spans="1:4">
      <c r="A3125">
        <v>708.46</v>
      </c>
      <c r="B3125">
        <v>0.028302</v>
      </c>
      <c r="C3125">
        <v>703.8461538461539</v>
      </c>
      <c r="D3125">
        <v>0.03278468864705743</v>
      </c>
    </row>
    <row r="3126" spans="1:4">
      <c r="A3126">
        <v>708.46</v>
      </c>
      <c r="B3126">
        <v>0.028302</v>
      </c>
      <c r="C3126">
        <v>703.8461538461539</v>
      </c>
      <c r="D3126">
        <v>0.03278468864705743</v>
      </c>
    </row>
    <row r="3127" spans="1:4">
      <c r="A3127">
        <v>716.3099999999999</v>
      </c>
      <c r="B3127">
        <v>0.028531</v>
      </c>
      <c r="C3127">
        <v>715.3846153846154</v>
      </c>
      <c r="D3127">
        <v>0.03313228943988222</v>
      </c>
    </row>
    <row r="3128" spans="1:4">
      <c r="A3128">
        <v>724.55</v>
      </c>
      <c r="B3128">
        <v>0.028747</v>
      </c>
      <c r="C3128">
        <v>715.3846153846154</v>
      </c>
      <c r="D3128">
        <v>0.03313228943988222</v>
      </c>
    </row>
    <row r="3129" spans="1:4">
      <c r="A3129">
        <v>724.55</v>
      </c>
      <c r="B3129">
        <v>0.028747</v>
      </c>
      <c r="C3129">
        <v>726.9230769230769</v>
      </c>
      <c r="D3129">
        <v>0.03347668530470232</v>
      </c>
    </row>
    <row r="3130" spans="1:4">
      <c r="A3130">
        <v>732.47</v>
      </c>
      <c r="B3130">
        <v>0.028977</v>
      </c>
      <c r="C3130">
        <v>726.9230769230769</v>
      </c>
      <c r="D3130">
        <v>0.03347668530470232</v>
      </c>
    </row>
    <row r="3131" spans="1:4">
      <c r="A3131">
        <v>732.47</v>
      </c>
      <c r="B3131">
        <v>0.028977</v>
      </c>
      <c r="C3131">
        <v>738.4615384615385</v>
      </c>
      <c r="D3131">
        <v>0.03381794708290153</v>
      </c>
    </row>
    <row r="3132" spans="1:4">
      <c r="A3132">
        <v>740.36</v>
      </c>
      <c r="B3132">
        <v>0.029204</v>
      </c>
      <c r="C3132">
        <v>738.4615384615385</v>
      </c>
      <c r="D3132">
        <v>0.03381794708290153</v>
      </c>
    </row>
    <row r="3133" spans="1:4">
      <c r="A3133">
        <v>749.79</v>
      </c>
      <c r="B3133">
        <v>0.029451</v>
      </c>
      <c r="C3133">
        <v>750</v>
      </c>
      <c r="D3133">
        <v>0.03415614349113243</v>
      </c>
    </row>
    <row r="3134" spans="1:4">
      <c r="A3134">
        <v>749.79</v>
      </c>
      <c r="B3134">
        <v>0.029451</v>
      </c>
      <c r="C3134">
        <v>750</v>
      </c>
      <c r="D3134">
        <v>0.03415614349113243</v>
      </c>
    </row>
    <row r="3135" spans="1:4">
      <c r="A3135">
        <v>758.4</v>
      </c>
      <c r="B3135">
        <v>0.029693</v>
      </c>
      <c r="C3135">
        <v>761.5384615384615</v>
      </c>
      <c r="D3135">
        <v>0.03449134120644252</v>
      </c>
    </row>
    <row r="3136" spans="1:4">
      <c r="A3136">
        <v>767.38</v>
      </c>
      <c r="B3136">
        <v>0.029937</v>
      </c>
      <c r="C3136">
        <v>761.5384615384615</v>
      </c>
      <c r="D3136">
        <v>0.03449134120644252</v>
      </c>
    </row>
    <row r="3137" spans="1:4">
      <c r="A3137">
        <v>767.38</v>
      </c>
      <c r="B3137">
        <v>0.029937</v>
      </c>
      <c r="C3137">
        <v>773.0769230769231</v>
      </c>
      <c r="D3137">
        <v>0.03482360494720124</v>
      </c>
    </row>
    <row r="3138" spans="1:4">
      <c r="A3138">
        <v>776.24</v>
      </c>
      <c r="B3138">
        <v>0.030173</v>
      </c>
      <c r="C3138">
        <v>773.0769230769231</v>
      </c>
      <c r="D3138">
        <v>0.03482360494720124</v>
      </c>
    </row>
    <row r="3139" spans="1:4">
      <c r="A3139">
        <v>783.9299999999999</v>
      </c>
      <c r="B3139">
        <v>0.030388</v>
      </c>
      <c r="C3139">
        <v>784.6153846153846</v>
      </c>
      <c r="D3139">
        <v>0.03515299755007533</v>
      </c>
    </row>
    <row r="3140" spans="1:4">
      <c r="A3140">
        <v>783.9299999999999</v>
      </c>
      <c r="B3140">
        <v>0.030388</v>
      </c>
      <c r="C3140">
        <v>784.6153846153846</v>
      </c>
      <c r="D3140">
        <v>0.03515299755007533</v>
      </c>
    </row>
    <row r="3141" spans="1:4">
      <c r="A3141">
        <v>793.74</v>
      </c>
      <c r="B3141">
        <v>0.030652</v>
      </c>
      <c r="C3141">
        <v>796.1538461538461</v>
      </c>
      <c r="D3141">
        <v>0.03547958004328285</v>
      </c>
    </row>
    <row r="3142" spans="1:4">
      <c r="A3142">
        <v>803.2</v>
      </c>
      <c r="B3142">
        <v>0.030905</v>
      </c>
      <c r="C3142">
        <v>796.1538461538461</v>
      </c>
      <c r="D3142">
        <v>0.03547958004328285</v>
      </c>
    </row>
    <row r="3143" spans="1:4">
      <c r="A3143">
        <v>803.2</v>
      </c>
      <c r="B3143">
        <v>0.030905</v>
      </c>
      <c r="C3143">
        <v>807.6923076923077</v>
      </c>
      <c r="D3143">
        <v>0.03580341171634057</v>
      </c>
    </row>
    <row r="3144" spans="1:4">
      <c r="A3144">
        <v>812.3200000000001</v>
      </c>
      <c r="B3144">
        <v>0.031152</v>
      </c>
      <c r="C3144">
        <v>807.6923076923077</v>
      </c>
      <c r="D3144">
        <v>0.03580341171634057</v>
      </c>
    </row>
    <row r="3145" spans="1:4">
      <c r="A3145">
        <v>822.92</v>
      </c>
      <c r="B3145">
        <v>0.031439</v>
      </c>
      <c r="C3145">
        <v>819.2307692307693</v>
      </c>
      <c r="D3145">
        <v>0.03612455018650507</v>
      </c>
    </row>
    <row r="3146" spans="1:4">
      <c r="A3146">
        <v>822.92</v>
      </c>
      <c r="B3146">
        <v>0.031439</v>
      </c>
      <c r="C3146">
        <v>819.2307692307693</v>
      </c>
      <c r="D3146">
        <v>0.03612455018650507</v>
      </c>
    </row>
    <row r="3147" spans="1:4">
      <c r="A3147">
        <v>832.74</v>
      </c>
      <c r="B3147">
        <v>0.031696</v>
      </c>
      <c r="C3147">
        <v>830.7692307692308</v>
      </c>
      <c r="D3147">
        <v>0.03644305146209448</v>
      </c>
    </row>
    <row r="3148" spans="1:4">
      <c r="A3148">
        <v>841.65</v>
      </c>
      <c r="B3148">
        <v>0.031922</v>
      </c>
      <c r="C3148">
        <v>830.7692307692308</v>
      </c>
      <c r="D3148">
        <v>0.03644305146209448</v>
      </c>
    </row>
    <row r="3149" spans="1:4">
      <c r="A3149">
        <v>841.65</v>
      </c>
      <c r="B3149">
        <v>0.031922</v>
      </c>
      <c r="C3149">
        <v>842.3076923076924</v>
      </c>
      <c r="D3149">
        <v>0.03675897000286531</v>
      </c>
    </row>
    <row r="3150" spans="1:4">
      <c r="A3150">
        <v>851.28</v>
      </c>
      <c r="B3150">
        <v>0.032176</v>
      </c>
      <c r="C3150">
        <v>842.3076923076924</v>
      </c>
      <c r="D3150">
        <v>0.03675897000286531</v>
      </c>
    </row>
    <row r="3151" spans="1:4">
      <c r="A3151">
        <v>851.28</v>
      </c>
      <c r="B3151">
        <v>0.032176</v>
      </c>
      <c r="C3151">
        <v>853.8461538461539</v>
      </c>
      <c r="D3151">
        <v>0.03707235877760787</v>
      </c>
    </row>
    <row r="3152" spans="1:4">
      <c r="A3152">
        <v>859.6900000000001</v>
      </c>
      <c r="B3152">
        <v>0.032392</v>
      </c>
      <c r="C3152">
        <v>853.8461538461539</v>
      </c>
      <c r="D3152">
        <v>0.03707235877760787</v>
      </c>
    </row>
    <row r="3153" spans="1:4">
      <c r="A3153">
        <v>868.26</v>
      </c>
      <c r="B3153">
        <v>0.032626</v>
      </c>
      <c r="C3153">
        <v>865.3846153846154</v>
      </c>
      <c r="D3153">
        <v>0.03738326931911286</v>
      </c>
    </row>
    <row r="3154" spans="1:4">
      <c r="A3154">
        <v>868.26</v>
      </c>
      <c r="B3154">
        <v>0.032626</v>
      </c>
      <c r="C3154">
        <v>865.3846153846154</v>
      </c>
      <c r="D3154">
        <v>0.03738326931911286</v>
      </c>
    </row>
    <row r="3155" spans="1:4">
      <c r="A3155">
        <v>877.79</v>
      </c>
      <c r="B3155">
        <v>0.032883</v>
      </c>
      <c r="C3155">
        <v>876.9230769230769</v>
      </c>
      <c r="D3155">
        <v>0.03769175177665222</v>
      </c>
    </row>
    <row r="3156" spans="1:4">
      <c r="A3156">
        <v>888.49</v>
      </c>
      <c r="B3156">
        <v>0.03316</v>
      </c>
      <c r="C3156">
        <v>876.9230769230769</v>
      </c>
      <c r="D3156">
        <v>0.03769175177665222</v>
      </c>
    </row>
    <row r="3157" spans="1:4">
      <c r="A3157">
        <v>888.49</v>
      </c>
      <c r="B3157">
        <v>0.03316</v>
      </c>
      <c r="C3157">
        <v>888.4615384615385</v>
      </c>
      <c r="D3157">
        <v>0.03799785496610787</v>
      </c>
    </row>
    <row r="3158" spans="1:4">
      <c r="A3158">
        <v>897.33</v>
      </c>
      <c r="B3158">
        <v>0.033395</v>
      </c>
      <c r="C3158">
        <v>888.4615384615385</v>
      </c>
      <c r="D3158">
        <v>0.03799785496610787</v>
      </c>
    </row>
    <row r="3159" spans="1:4">
      <c r="A3159">
        <v>905.27</v>
      </c>
      <c r="B3159">
        <v>0.033595</v>
      </c>
      <c r="C3159">
        <v>900</v>
      </c>
      <c r="D3159">
        <v>0.0383016264178745</v>
      </c>
    </row>
    <row r="3160" spans="1:4">
      <c r="A3160">
        <v>905.27</v>
      </c>
      <c r="B3160">
        <v>0.033595</v>
      </c>
      <c r="C3160">
        <v>900</v>
      </c>
      <c r="D3160">
        <v>0.0383016264178745</v>
      </c>
    </row>
    <row r="3161" spans="1:4">
      <c r="A3161">
        <v>913.15</v>
      </c>
      <c r="B3161">
        <v>0.033797</v>
      </c>
      <c r="C3161">
        <v>911.5384615384615</v>
      </c>
      <c r="D3161">
        <v>0.03860311242265382</v>
      </c>
    </row>
    <row r="3162" spans="1:4">
      <c r="A3162">
        <v>920.85</v>
      </c>
      <c r="B3162">
        <v>0.033992</v>
      </c>
      <c r="C3162">
        <v>911.5384615384615</v>
      </c>
      <c r="D3162">
        <v>0.03860311242265382</v>
      </c>
    </row>
    <row r="3163" spans="1:4">
      <c r="A3163">
        <v>920.85</v>
      </c>
      <c r="B3163">
        <v>0.033992</v>
      </c>
      <c r="C3163">
        <v>923.0769230769231</v>
      </c>
      <c r="D3163">
        <v>0.03890235807525084</v>
      </c>
    </row>
    <row r="3164" spans="1:4">
      <c r="A3164">
        <v>932.42</v>
      </c>
      <c r="B3164">
        <v>0.034287</v>
      </c>
      <c r="C3164">
        <v>923.0769230769231</v>
      </c>
      <c r="D3164">
        <v>0.03890235807525084</v>
      </c>
    </row>
    <row r="3165" spans="1:4">
      <c r="A3165">
        <v>941.66</v>
      </c>
      <c r="B3165">
        <v>0.034528</v>
      </c>
      <c r="C3165">
        <v>934.6153846153846</v>
      </c>
      <c r="D3165">
        <v>0.03919940731647623</v>
      </c>
    </row>
    <row r="3166" spans="1:4">
      <c r="A3166">
        <v>941.66</v>
      </c>
      <c r="B3166">
        <v>0.034528</v>
      </c>
      <c r="C3166">
        <v>934.6153846153846</v>
      </c>
      <c r="D3166">
        <v>0.03919940731647623</v>
      </c>
    </row>
    <row r="3167" spans="1:4">
      <c r="A3167">
        <v>951.02</v>
      </c>
      <c r="B3167">
        <v>0.034763</v>
      </c>
      <c r="C3167">
        <v>946.1538461538461</v>
      </c>
      <c r="D3167">
        <v>0.03949430297325219</v>
      </c>
    </row>
    <row r="3168" spans="1:4">
      <c r="A3168">
        <v>960.16</v>
      </c>
      <c r="B3168">
        <v>0.03499</v>
      </c>
      <c r="C3168">
        <v>946.1538461538461</v>
      </c>
      <c r="D3168">
        <v>0.03949430297325219</v>
      </c>
    </row>
    <row r="3169" spans="1:4">
      <c r="A3169">
        <v>960.16</v>
      </c>
      <c r="B3169">
        <v>0.03499</v>
      </c>
      <c r="C3169">
        <v>957.6923076923077</v>
      </c>
      <c r="D3169">
        <v>0.03978708679701365</v>
      </c>
    </row>
    <row r="3170" spans="1:4">
      <c r="A3170">
        <v>971.46</v>
      </c>
      <c r="B3170">
        <v>0.035277</v>
      </c>
      <c r="C3170">
        <v>957.6923076923077</v>
      </c>
      <c r="D3170">
        <v>0.03978708679701365</v>
      </c>
    </row>
    <row r="3171" spans="1:4">
      <c r="A3171">
        <v>979.16</v>
      </c>
      <c r="B3171">
        <v>0.035476</v>
      </c>
      <c r="C3171">
        <v>969.2307692307693</v>
      </c>
      <c r="D3171">
        <v>0.0400777995004912</v>
      </c>
    </row>
    <row r="3172" spans="1:4">
      <c r="A3172">
        <v>979.16</v>
      </c>
      <c r="B3172">
        <v>0.035476</v>
      </c>
      <c r="C3172">
        <v>969.2307692307693</v>
      </c>
      <c r="D3172">
        <v>0.0400777995004912</v>
      </c>
    </row>
    <row r="3173" spans="1:4">
      <c r="A3173">
        <v>988.5599999999999</v>
      </c>
      <c r="B3173">
        <v>0.035708</v>
      </c>
      <c r="C3173">
        <v>980.7692307692308</v>
      </c>
      <c r="D3173">
        <v>0.04036648079295699</v>
      </c>
    </row>
    <row r="3174" spans="1:4">
      <c r="A3174">
        <v>988.5599999999999</v>
      </c>
      <c r="B3174">
        <v>0.035708</v>
      </c>
      <c r="C3174">
        <v>980.7692307692308</v>
      </c>
      <c r="D3174">
        <v>0.04036648079295699</v>
      </c>
    </row>
    <row r="3175" spans="1:4">
      <c r="A3175">
        <v>997.75</v>
      </c>
      <c r="B3175">
        <v>0.035954</v>
      </c>
      <c r="C3175">
        <v>992.3076923076924</v>
      </c>
      <c r="D3175">
        <v>0.04065316941401013</v>
      </c>
    </row>
    <row r="3176" spans="1:4">
      <c r="A3176">
        <v>1005.11</v>
      </c>
      <c r="B3176">
        <v>0.036128</v>
      </c>
      <c r="C3176">
        <v>992.3076923076924</v>
      </c>
      <c r="D3176">
        <v>0.04065316941401013</v>
      </c>
    </row>
    <row r="3177" spans="1:4">
      <c r="A3177">
        <v>1005.11</v>
      </c>
      <c r="B3177">
        <v>0.036128</v>
      </c>
      <c r="C3177">
        <v>1003.846153846154</v>
      </c>
      <c r="D3177">
        <v>0.04093790316597374</v>
      </c>
    </row>
    <row r="3178" spans="1:4">
      <c r="A3178">
        <v>1013.8</v>
      </c>
      <c r="B3178">
        <v>0.036356</v>
      </c>
      <c r="C3178">
        <v>1003.846153846154</v>
      </c>
      <c r="D3178">
        <v>0.04093790316597374</v>
      </c>
    </row>
    <row r="3179" spans="1:4">
      <c r="A3179">
        <v>1021.83</v>
      </c>
      <c r="B3179">
        <v>0.036557</v>
      </c>
      <c r="C3179">
        <v>1015.384615384615</v>
      </c>
      <c r="D3179">
        <v>0.0412207179795981</v>
      </c>
    </row>
    <row r="3180" spans="1:4">
      <c r="A3180">
        <v>1021.83</v>
      </c>
      <c r="B3180">
        <v>0.036557</v>
      </c>
      <c r="C3180">
        <v>1015.384615384615</v>
      </c>
      <c r="D3180">
        <v>0.0412207179795981</v>
      </c>
    </row>
    <row r="3181" spans="1:4">
      <c r="A3181">
        <v>1029.65</v>
      </c>
      <c r="B3181">
        <v>0.036753</v>
      </c>
      <c r="C3181">
        <v>1026.923076923077</v>
      </c>
      <c r="D3181">
        <v>0.04150165096816896</v>
      </c>
    </row>
    <row r="3182" spans="1:4">
      <c r="A3182">
        <v>1038.61</v>
      </c>
      <c r="B3182">
        <v>0.036965</v>
      </c>
      <c r="C3182">
        <v>1026.923076923077</v>
      </c>
      <c r="D3182">
        <v>0.04150165096816896</v>
      </c>
    </row>
    <row r="3183" spans="1:4">
      <c r="A3183">
        <v>1038.61</v>
      </c>
      <c r="B3183">
        <v>0.036965</v>
      </c>
      <c r="C3183">
        <v>1038.461538461539</v>
      </c>
      <c r="D3183">
        <v>0.04178073728704101</v>
      </c>
    </row>
    <row r="3184" spans="1:4">
      <c r="A3184">
        <v>1046.92</v>
      </c>
      <c r="B3184">
        <v>0.037188</v>
      </c>
      <c r="C3184">
        <v>1038.461538461539</v>
      </c>
      <c r="D3184">
        <v>0.04178073728704101</v>
      </c>
    </row>
    <row r="3185" spans="1:4">
      <c r="A3185">
        <v>1057.3</v>
      </c>
      <c r="B3185">
        <v>0.037441</v>
      </c>
      <c r="C3185">
        <v>1050</v>
      </c>
      <c r="D3185">
        <v>0.04205801127349819</v>
      </c>
    </row>
    <row r="3186" spans="1:4">
      <c r="A3186">
        <v>1057.3</v>
      </c>
      <c r="B3186">
        <v>0.037441</v>
      </c>
      <c r="C3186">
        <v>1050</v>
      </c>
      <c r="D3186">
        <v>0.04205801127349819</v>
      </c>
    </row>
    <row r="3187" spans="1:4">
      <c r="A3187">
        <v>1065.91</v>
      </c>
      <c r="B3187">
        <v>0.037659</v>
      </c>
      <c r="C3187">
        <v>1061.538461538461</v>
      </c>
      <c r="D3187">
        <v>0.04233350647286107</v>
      </c>
    </row>
    <row r="3188" spans="1:4">
      <c r="A3188">
        <v>1075.65</v>
      </c>
      <c r="B3188">
        <v>0.037903</v>
      </c>
      <c r="C3188">
        <v>1061.538461538461</v>
      </c>
      <c r="D3188">
        <v>0.04233350647286107</v>
      </c>
    </row>
    <row r="3189" spans="1:4">
      <c r="A3189">
        <v>1075.65</v>
      </c>
      <c r="B3189">
        <v>0.037903</v>
      </c>
      <c r="C3189">
        <v>1073.076923076923</v>
      </c>
      <c r="D3189">
        <v>0.04260725566360118</v>
      </c>
    </row>
    <row r="3190" spans="1:4">
      <c r="A3190">
        <v>1085.19</v>
      </c>
      <c r="B3190">
        <v>0.038136</v>
      </c>
      <c r="C3190">
        <v>1073.076923076923</v>
      </c>
      <c r="D3190">
        <v>0.04260725566360118</v>
      </c>
    </row>
    <row r="3191" spans="1:4">
      <c r="A3191">
        <v>1098.34</v>
      </c>
      <c r="B3191">
        <v>0.038459</v>
      </c>
      <c r="C3191">
        <v>1084.615384615385</v>
      </c>
      <c r="D3191">
        <v>0.04287929088150488</v>
      </c>
    </row>
    <row r="3192" spans="1:4">
      <c r="A3192">
        <v>1098.34</v>
      </c>
      <c r="B3192">
        <v>0.038459</v>
      </c>
      <c r="C3192">
        <v>1084.615384615385</v>
      </c>
      <c r="D3192">
        <v>0.04287929088150488</v>
      </c>
    </row>
    <row r="3193" spans="1:4">
      <c r="A3193">
        <v>1109.67</v>
      </c>
      <c r="B3193">
        <v>0.038739</v>
      </c>
      <c r="C3193">
        <v>1096.153846153846</v>
      </c>
      <c r="D3193">
        <v>0.04314964344292763</v>
      </c>
    </row>
    <row r="3194" spans="1:4">
      <c r="A3194">
        <v>1109.67</v>
      </c>
      <c r="B3194">
        <v>0.038739</v>
      </c>
      <c r="C3194">
        <v>1096.153846153846</v>
      </c>
      <c r="D3194">
        <v>0.04314964344292763</v>
      </c>
    </row>
    <row r="3195" spans="1:4">
      <c r="A3195">
        <v>1119.48</v>
      </c>
      <c r="B3195">
        <v>0.038983</v>
      </c>
      <c r="C3195">
        <v>1107.692307692308</v>
      </c>
      <c r="D3195">
        <v>0.04341834396717755</v>
      </c>
    </row>
    <row r="3196" spans="1:4">
      <c r="A3196">
        <v>1128.87</v>
      </c>
      <c r="B3196">
        <v>0.039203</v>
      </c>
      <c r="C3196">
        <v>1107.692307692308</v>
      </c>
      <c r="D3196">
        <v>0.04341834396717755</v>
      </c>
    </row>
    <row r="3197" spans="1:4">
      <c r="A3197">
        <v>1128.87</v>
      </c>
      <c r="B3197">
        <v>0.039203</v>
      </c>
      <c r="C3197">
        <v>1119.230769230769</v>
      </c>
      <c r="D3197">
        <v>0.04368542211229529</v>
      </c>
    </row>
    <row r="3198" spans="1:4">
      <c r="A3198">
        <v>1139.27</v>
      </c>
      <c r="B3198">
        <v>0.03946</v>
      </c>
      <c r="C3198">
        <v>1119.230769230769</v>
      </c>
      <c r="D3198">
        <v>0.04368542211229529</v>
      </c>
    </row>
    <row r="3199" spans="1:4">
      <c r="A3199">
        <v>1150.24</v>
      </c>
      <c r="B3199">
        <v>0.039724</v>
      </c>
      <c r="C3199">
        <v>1130.769230769231</v>
      </c>
      <c r="D3199">
        <v>0.04395090687749596</v>
      </c>
    </row>
    <row r="3200" spans="1:4">
      <c r="A3200">
        <v>1150.24</v>
      </c>
      <c r="B3200">
        <v>0.039724</v>
      </c>
      <c r="C3200">
        <v>1130.769230769231</v>
      </c>
      <c r="D3200">
        <v>0.04395090687749596</v>
      </c>
    </row>
    <row r="3201" spans="1:4">
      <c r="A3201">
        <v>1158.8</v>
      </c>
      <c r="B3201">
        <v>0.03993</v>
      </c>
      <c r="C3201">
        <v>1142.307692307692</v>
      </c>
      <c r="D3201">
        <v>0.04421482662748891</v>
      </c>
    </row>
    <row r="3202" spans="1:4">
      <c r="A3202">
        <v>1168.91</v>
      </c>
      <c r="B3202">
        <v>0.040167</v>
      </c>
      <c r="C3202">
        <v>1142.307692307692</v>
      </c>
      <c r="D3202">
        <v>0.04421482662748891</v>
      </c>
    </row>
    <row r="3203" spans="1:4">
      <c r="A3203">
        <v>1168.91</v>
      </c>
      <c r="B3203">
        <v>0.040167</v>
      </c>
      <c r="C3203">
        <v>1153.846153846154</v>
      </c>
      <c r="D3203">
        <v>0.04447720910990447</v>
      </c>
    </row>
    <row r="3204" spans="1:4">
      <c r="A3204">
        <v>1179.11</v>
      </c>
      <c r="B3204">
        <v>0.04041699999999999</v>
      </c>
      <c r="C3204">
        <v>1153.846153846154</v>
      </c>
      <c r="D3204">
        <v>0.04447720910990447</v>
      </c>
    </row>
    <row r="3205" spans="1:4">
      <c r="A3205">
        <v>1186.88</v>
      </c>
      <c r="B3205">
        <v>0.040595</v>
      </c>
      <c r="C3205">
        <v>1165.384615384615</v>
      </c>
      <c r="D3205">
        <v>0.0447380814739648</v>
      </c>
    </row>
    <row r="3206" spans="1:4">
      <c r="A3206">
        <v>1186.88</v>
      </c>
      <c r="B3206">
        <v>0.040595</v>
      </c>
      <c r="C3206">
        <v>1165.384615384615</v>
      </c>
      <c r="D3206">
        <v>0.0447380814739648</v>
      </c>
    </row>
    <row r="3207" spans="1:4">
      <c r="A3207">
        <v>1196.26</v>
      </c>
      <c r="B3207">
        <v>0.040846</v>
      </c>
      <c r="C3207">
        <v>1176.923076923077</v>
      </c>
      <c r="D3207">
        <v>0.04499747028847625</v>
      </c>
    </row>
    <row r="3208" spans="1:4">
      <c r="A3208">
        <v>1205.12</v>
      </c>
      <c r="B3208">
        <v>0.041051</v>
      </c>
      <c r="C3208">
        <v>1176.923076923077</v>
      </c>
      <c r="D3208">
        <v>0.04499747028847625</v>
      </c>
    </row>
    <row r="3209" spans="1:4">
      <c r="A3209">
        <v>1205.12</v>
      </c>
      <c r="B3209">
        <v>0.041051</v>
      </c>
      <c r="C3209">
        <v>1188.461538461538</v>
      </c>
      <c r="D3209">
        <v>0.04525540155917226</v>
      </c>
    </row>
    <row r="3210" spans="1:4">
      <c r="A3210">
        <v>1212.89</v>
      </c>
      <c r="B3210">
        <v>0.041242</v>
      </c>
      <c r="C3210">
        <v>1188.461538461538</v>
      </c>
      <c r="D3210">
        <v>0.04525540155917226</v>
      </c>
    </row>
    <row r="3211" spans="1:4">
      <c r="A3211">
        <v>1222.15</v>
      </c>
      <c r="B3211">
        <v>0.041481</v>
      </c>
      <c r="C3211">
        <v>1200</v>
      </c>
      <c r="D3211">
        <v>0.04551190074543432</v>
      </c>
    </row>
    <row r="3212" spans="1:4">
      <c r="A3212">
        <v>1222.15</v>
      </c>
      <c r="B3212">
        <v>0.041481</v>
      </c>
      <c r="C3212">
        <v>1200</v>
      </c>
      <c r="D3212">
        <v>0.04551190074543432</v>
      </c>
    </row>
    <row r="3213" spans="1:4">
      <c r="A3213">
        <v>1231.53</v>
      </c>
      <c r="B3213">
        <v>0.0417</v>
      </c>
      <c r="C3213">
        <v>1211.538461538462</v>
      </c>
      <c r="D3213">
        <v>0.04576699277641706</v>
      </c>
    </row>
    <row r="3214" spans="1:4">
      <c r="A3214">
        <v>1239.94</v>
      </c>
      <c r="B3214">
        <v>0.041897</v>
      </c>
      <c r="C3214">
        <v>1211.538461538462</v>
      </c>
      <c r="D3214">
        <v>0.04576699277641706</v>
      </c>
    </row>
    <row r="3215" spans="1:4">
      <c r="A3215">
        <v>1239.94</v>
      </c>
      <c r="B3215">
        <v>0.041897</v>
      </c>
      <c r="C3215">
        <v>1223.076923076923</v>
      </c>
      <c r="D3215">
        <v>0.04602070206660273</v>
      </c>
    </row>
    <row r="3216" spans="1:4">
      <c r="A3216">
        <v>1249.43</v>
      </c>
      <c r="B3216">
        <v>0.042125</v>
      </c>
      <c r="C3216">
        <v>1223.076923076923</v>
      </c>
      <c r="D3216">
        <v>0.04602070206660273</v>
      </c>
    </row>
    <row r="3217" spans="1:4">
      <c r="A3217">
        <v>1249.43</v>
      </c>
      <c r="B3217">
        <v>0.042125</v>
      </c>
      <c r="C3217">
        <v>1234.615384615385</v>
      </c>
      <c r="D3217">
        <v>0.04627305253080869</v>
      </c>
    </row>
    <row r="3218" spans="1:4">
      <c r="A3218">
        <v>1258.22</v>
      </c>
      <c r="B3218">
        <v>0.042333</v>
      </c>
      <c r="C3218">
        <v>1234.615384615385</v>
      </c>
      <c r="D3218">
        <v>0.04627305253080869</v>
      </c>
    </row>
    <row r="3219" spans="1:4">
      <c r="A3219">
        <v>1267.15</v>
      </c>
      <c r="B3219">
        <v>0.042556</v>
      </c>
      <c r="C3219">
        <v>1246.153846153846</v>
      </c>
      <c r="D3219">
        <v>0.04652406759867093</v>
      </c>
    </row>
    <row r="3220" spans="1:4">
      <c r="A3220">
        <v>1267.15</v>
      </c>
      <c r="B3220">
        <v>0.042556</v>
      </c>
      <c r="C3220">
        <v>1246.153846153846</v>
      </c>
      <c r="D3220">
        <v>0.04652406759867093</v>
      </c>
    </row>
    <row r="3221" spans="1:4">
      <c r="A3221">
        <v>1276.53</v>
      </c>
      <c r="B3221">
        <v>0.042756</v>
      </c>
      <c r="C3221">
        <v>1257.692307692308</v>
      </c>
      <c r="D3221">
        <v>0.04677377022862501</v>
      </c>
    </row>
    <row r="3222" spans="1:4">
      <c r="A3222">
        <v>1287.09</v>
      </c>
      <c r="B3222">
        <v>0.04301199999999999</v>
      </c>
      <c r="C3222">
        <v>1257.692307692308</v>
      </c>
      <c r="D3222">
        <v>0.04677377022862501</v>
      </c>
    </row>
    <row r="3223" spans="1:4">
      <c r="A3223">
        <v>1287.09</v>
      </c>
      <c r="B3223">
        <v>0.04301199999999999</v>
      </c>
      <c r="C3223">
        <v>1269.23076923077</v>
      </c>
      <c r="D3223">
        <v>0.04702218292140545</v>
      </c>
    </row>
    <row r="3224" spans="1:4">
      <c r="A3224">
        <v>1295.7</v>
      </c>
      <c r="B3224">
        <v>0.043214</v>
      </c>
      <c r="C3224">
        <v>1269.23076923077</v>
      </c>
      <c r="D3224">
        <v>0.04702218292140545</v>
      </c>
    </row>
    <row r="3225" spans="1:4">
      <c r="A3225">
        <v>1305.19</v>
      </c>
      <c r="B3225">
        <v>0.043451</v>
      </c>
      <c r="C3225">
        <v>1280.76923076923</v>
      </c>
      <c r="D3225">
        <v>0.04726932773308294</v>
      </c>
    </row>
    <row r="3226" spans="1:4">
      <c r="A3226">
        <v>1305.19</v>
      </c>
      <c r="B3226">
        <v>0.043451</v>
      </c>
      <c r="C3226">
        <v>1280.76923076923</v>
      </c>
      <c r="D3226">
        <v>0.04726932773308294</v>
      </c>
    </row>
    <row r="3227" spans="1:4">
      <c r="A3227">
        <v>1313.96</v>
      </c>
      <c r="B3227">
        <v>0.043658</v>
      </c>
      <c r="C3227">
        <v>1292.307692307692</v>
      </c>
      <c r="D3227">
        <v>0.04751522628765862</v>
      </c>
    </row>
    <row r="3228" spans="1:4">
      <c r="A3228">
        <v>1322.06</v>
      </c>
      <c r="B3228">
        <v>0.043856</v>
      </c>
      <c r="C3228">
        <v>1292.307692307692</v>
      </c>
      <c r="D3228">
        <v>0.04751522628765862</v>
      </c>
    </row>
    <row r="3229" spans="1:4">
      <c r="A3229">
        <v>1322.06</v>
      </c>
      <c r="B3229">
        <v>0.043856</v>
      </c>
      <c r="C3229">
        <v>1303.846153846154</v>
      </c>
      <c r="D3229">
        <v>0.04775989978923298</v>
      </c>
    </row>
    <row r="3230" spans="1:4">
      <c r="A3230">
        <v>1331.68</v>
      </c>
      <c r="B3230">
        <v>0.044071</v>
      </c>
      <c r="C3230">
        <v>1303.846153846154</v>
      </c>
      <c r="D3230">
        <v>0.04775989978923298</v>
      </c>
    </row>
    <row r="3231" spans="1:4">
      <c r="A3231">
        <v>1341.21</v>
      </c>
      <c r="B3231">
        <v>0.044304</v>
      </c>
      <c r="C3231">
        <v>1315.384615384615</v>
      </c>
      <c r="D3231">
        <v>0.04800336903376688</v>
      </c>
    </row>
    <row r="3232" spans="1:4">
      <c r="A3232">
        <v>1341.21</v>
      </c>
      <c r="B3232">
        <v>0.044304</v>
      </c>
      <c r="C3232">
        <v>1315.384615384615</v>
      </c>
      <c r="D3232">
        <v>0.04800336903376688</v>
      </c>
    </row>
    <row r="3233" spans="1:4">
      <c r="A3233">
        <v>1352.1</v>
      </c>
      <c r="B3233">
        <v>0.04456</v>
      </c>
      <c r="C3233">
        <v>1326.923076923077</v>
      </c>
      <c r="D3233">
        <v>0.04824565442045079</v>
      </c>
    </row>
    <row r="3234" spans="1:4">
      <c r="A3234">
        <v>1359.38</v>
      </c>
      <c r="B3234">
        <v>0.044718</v>
      </c>
      <c r="C3234">
        <v>1326.923076923077</v>
      </c>
      <c r="D3234">
        <v>0.04824565442045079</v>
      </c>
    </row>
    <row r="3235" spans="1:4">
      <c r="A3235">
        <v>1359.38</v>
      </c>
      <c r="B3235">
        <v>0.044718</v>
      </c>
      <c r="C3235">
        <v>1338.461538461538</v>
      </c>
      <c r="D3235">
        <v>0.04848677596269812</v>
      </c>
    </row>
    <row r="3236" spans="1:4">
      <c r="A3236">
        <v>1368.66</v>
      </c>
      <c r="B3236">
        <v>0.044934</v>
      </c>
      <c r="C3236">
        <v>1338.461538461538</v>
      </c>
      <c r="D3236">
        <v>0.04848677596269812</v>
      </c>
    </row>
    <row r="3237" spans="1:4">
      <c r="A3237">
        <v>1368.66</v>
      </c>
      <c r="B3237">
        <v>0.044934</v>
      </c>
      <c r="C3237">
        <v>1350</v>
      </c>
      <c r="D3237">
        <v>0.04872675329877733</v>
      </c>
    </row>
    <row r="3238" spans="1:4">
      <c r="A3238">
        <v>1377.56</v>
      </c>
      <c r="B3238">
        <v>0.045145</v>
      </c>
      <c r="C3238">
        <v>1350</v>
      </c>
      <c r="D3238">
        <v>0.04872675329877733</v>
      </c>
    </row>
    <row r="3239" spans="1:4">
      <c r="A3239">
        <v>1388.34</v>
      </c>
      <c r="B3239">
        <v>0.045394</v>
      </c>
      <c r="C3239">
        <v>1361.538461538462</v>
      </c>
      <c r="D3239">
        <v>0.0489656057020972</v>
      </c>
    </row>
    <row r="3240" spans="1:4">
      <c r="A3240">
        <v>1388.34</v>
      </c>
      <c r="B3240">
        <v>0.045394</v>
      </c>
      <c r="C3240">
        <v>1361.538461538462</v>
      </c>
      <c r="D3240">
        <v>0.0489656057020972</v>
      </c>
    </row>
    <row r="3241" spans="1:4">
      <c r="A3241">
        <v>1396.92</v>
      </c>
      <c r="B3241">
        <v>0.04559199999999999</v>
      </c>
      <c r="C3241">
        <v>1373.076923076923</v>
      </c>
      <c r="D3241">
        <v>0.04920335209115894</v>
      </c>
    </row>
    <row r="3242" spans="1:4">
      <c r="A3242">
        <v>1404.83</v>
      </c>
      <c r="B3242">
        <v>0.045775</v>
      </c>
      <c r="C3242">
        <v>1373.076923076923</v>
      </c>
      <c r="D3242">
        <v>0.04920335209115894</v>
      </c>
    </row>
    <row r="3243" spans="1:4">
      <c r="A3243">
        <v>1404.83</v>
      </c>
      <c r="B3243">
        <v>0.045775</v>
      </c>
      <c r="C3243">
        <v>1384.615384615385</v>
      </c>
      <c r="D3243">
        <v>0.04944001103918791</v>
      </c>
    </row>
    <row r="3244" spans="1:4">
      <c r="A3244">
        <v>1414.4</v>
      </c>
      <c r="B3244">
        <v>0.045988</v>
      </c>
      <c r="C3244">
        <v>1384.615384615385</v>
      </c>
      <c r="D3244">
        <v>0.04944001103918791</v>
      </c>
    </row>
    <row r="3245" spans="1:4">
      <c r="A3245">
        <v>1424.3</v>
      </c>
      <c r="B3245">
        <v>0.046204</v>
      </c>
      <c r="C3245">
        <v>1396.153846153846</v>
      </c>
      <c r="D3245">
        <v>0.04967560078345765</v>
      </c>
    </row>
    <row r="3246" spans="1:4">
      <c r="A3246">
        <v>1424.3</v>
      </c>
      <c r="B3246">
        <v>0.046204</v>
      </c>
      <c r="C3246">
        <v>1396.153846153846</v>
      </c>
      <c r="D3246">
        <v>0.04967560078345765</v>
      </c>
    </row>
    <row r="3247" spans="1:4">
      <c r="A3247">
        <v>1432.12</v>
      </c>
      <c r="B3247">
        <v>0.046395</v>
      </c>
      <c r="C3247">
        <v>1407.692307692308</v>
      </c>
      <c r="D3247">
        <v>0.04991013923431794</v>
      </c>
    </row>
    <row r="3248" spans="1:4">
      <c r="A3248">
        <v>1441.8</v>
      </c>
      <c r="B3248">
        <v>0.046605</v>
      </c>
      <c r="C3248">
        <v>1407.692307692308</v>
      </c>
      <c r="D3248">
        <v>0.04991013923431794</v>
      </c>
    </row>
    <row r="3249" spans="1:4">
      <c r="A3249">
        <v>1441.8</v>
      </c>
      <c r="B3249">
        <v>0.046605</v>
      </c>
      <c r="C3249">
        <v>1419.23076923077</v>
      </c>
      <c r="D3249">
        <v>0.05014364398393829</v>
      </c>
    </row>
    <row r="3250" spans="1:4">
      <c r="A3250">
        <v>1451.44</v>
      </c>
      <c r="B3250">
        <v>0.04682699999999999</v>
      </c>
      <c r="C3250">
        <v>1419.23076923077</v>
      </c>
      <c r="D3250">
        <v>0.05014364398393829</v>
      </c>
    </row>
    <row r="3251" spans="1:4">
      <c r="A3251">
        <v>1459.15</v>
      </c>
      <c r="B3251">
        <v>0.047002</v>
      </c>
      <c r="C3251">
        <v>1430.76923076923</v>
      </c>
      <c r="D3251">
        <v>0.05037613231477771</v>
      </c>
    </row>
    <row r="3252" spans="1:4">
      <c r="A3252">
        <v>1459.15</v>
      </c>
      <c r="B3252">
        <v>0.047002</v>
      </c>
      <c r="C3252">
        <v>1430.76923076923</v>
      </c>
      <c r="D3252">
        <v>0.05037613231477771</v>
      </c>
    </row>
    <row r="3253" spans="1:4">
      <c r="A3253">
        <v>1470.16</v>
      </c>
      <c r="B3253">
        <v>0.047267</v>
      </c>
      <c r="C3253">
        <v>1442.307692307692</v>
      </c>
      <c r="D3253">
        <v>0.05060762120779128</v>
      </c>
    </row>
    <row r="3254" spans="1:4">
      <c r="A3254">
        <v>1479.1</v>
      </c>
      <c r="B3254">
        <v>0.047472</v>
      </c>
      <c r="C3254">
        <v>1442.307692307692</v>
      </c>
      <c r="D3254">
        <v>0.05060762120779128</v>
      </c>
    </row>
    <row r="3255" spans="1:4">
      <c r="A3255">
        <v>1479.1</v>
      </c>
      <c r="B3255">
        <v>0.047472</v>
      </c>
      <c r="C3255">
        <v>1453.846153846154</v>
      </c>
      <c r="D3255">
        <v>0.05083812735038315</v>
      </c>
    </row>
    <row r="3256" spans="1:4">
      <c r="A3256">
        <v>1488.41</v>
      </c>
      <c r="B3256">
        <v>0.04767800000000001</v>
      </c>
      <c r="C3256">
        <v>1453.846153846154</v>
      </c>
      <c r="D3256">
        <v>0.05083812735038315</v>
      </c>
    </row>
    <row r="3257" spans="1:4">
      <c r="A3257">
        <v>1497.52</v>
      </c>
      <c r="B3257">
        <v>0.047877</v>
      </c>
      <c r="C3257">
        <v>1465.384615384615</v>
      </c>
      <c r="D3257">
        <v>0.05106766714411597</v>
      </c>
    </row>
    <row r="3258" spans="1:4">
      <c r="A3258">
        <v>1497.52</v>
      </c>
      <c r="B3258">
        <v>0.047877</v>
      </c>
      <c r="C3258">
        <v>1465.384615384615</v>
      </c>
      <c r="D3258">
        <v>0.05106766714411597</v>
      </c>
    </row>
    <row r="3259" spans="1:4">
      <c r="A3259">
        <v>1507.45</v>
      </c>
      <c r="B3259">
        <v>0.048103</v>
      </c>
      <c r="C3259">
        <v>1476.923076923077</v>
      </c>
      <c r="D3259">
        <v>0.05129625671218533</v>
      </c>
    </row>
    <row r="3260" spans="1:4">
      <c r="A3260">
        <v>1507.45</v>
      </c>
      <c r="B3260">
        <v>0.048103</v>
      </c>
      <c r="C3260">
        <v>1476.923076923077</v>
      </c>
      <c r="D3260">
        <v>0.05129625671218533</v>
      </c>
    </row>
    <row r="3261" spans="1:4">
      <c r="A3261">
        <v>1514.56</v>
      </c>
      <c r="B3261">
        <v>0.048279</v>
      </c>
      <c r="C3261">
        <v>1488.461538461538</v>
      </c>
      <c r="D3261">
        <v>0.05152391190666838</v>
      </c>
    </row>
    <row r="3262" spans="1:4">
      <c r="A3262">
        <v>1523.2</v>
      </c>
      <c r="B3262">
        <v>0.04845799999999999</v>
      </c>
      <c r="C3262">
        <v>1488.461538461538</v>
      </c>
      <c r="D3262">
        <v>0.05152391190666838</v>
      </c>
    </row>
    <row r="3263" spans="1:4">
      <c r="A3263">
        <v>1523.2</v>
      </c>
      <c r="B3263">
        <v>0.04845799999999999</v>
      </c>
      <c r="C3263">
        <v>1500</v>
      </c>
      <c r="D3263">
        <v>0.0517506483155547</v>
      </c>
    </row>
    <row r="3264" spans="1:4">
      <c r="A3264">
        <v>1532.41</v>
      </c>
      <c r="B3264">
        <v>0.04869</v>
      </c>
      <c r="C3264">
        <v>1500</v>
      </c>
      <c r="D3264">
        <v>0.0517506483155547</v>
      </c>
    </row>
    <row r="3265" spans="1:4">
      <c r="A3265">
        <v>1540.3</v>
      </c>
      <c r="B3265">
        <v>0.048861</v>
      </c>
      <c r="C3265">
        <v>1511.538461538462</v>
      </c>
      <c r="D3265">
        <v>0.05197648126956755</v>
      </c>
    </row>
    <row r="3266" spans="1:4">
      <c r="A3266">
        <v>1540.3</v>
      </c>
      <c r="B3266">
        <v>0.048861</v>
      </c>
      <c r="C3266">
        <v>1511.538461538462</v>
      </c>
      <c r="D3266">
        <v>0.05197648126956755</v>
      </c>
    </row>
    <row r="3267" spans="1:4">
      <c r="A3267">
        <v>1550.31</v>
      </c>
      <c r="B3267">
        <v>0.049097</v>
      </c>
      <c r="C3267">
        <v>1523.076923076923</v>
      </c>
      <c r="D3267">
        <v>0.05220142584878318</v>
      </c>
    </row>
    <row r="3268" spans="1:4">
      <c r="A3268">
        <v>1561.51</v>
      </c>
      <c r="B3268">
        <v>0.049341</v>
      </c>
      <c r="C3268">
        <v>1523.076923076923</v>
      </c>
      <c r="D3268">
        <v>0.05220142584878318</v>
      </c>
    </row>
    <row r="3269" spans="1:4">
      <c r="A3269">
        <v>1561.51</v>
      </c>
      <c r="B3269">
        <v>0.049341</v>
      </c>
      <c r="C3269">
        <v>1534.615384615385</v>
      </c>
      <c r="D3269">
        <v>0.05242549688905544</v>
      </c>
    </row>
    <row r="3270" spans="1:4">
      <c r="A3270">
        <v>1570.18</v>
      </c>
      <c r="B3270">
        <v>0.049553</v>
      </c>
      <c r="C3270">
        <v>1534.615384615385</v>
      </c>
      <c r="D3270">
        <v>0.05242549688905544</v>
      </c>
    </row>
    <row r="3271" spans="1:4">
      <c r="A3271">
        <v>1579.49</v>
      </c>
      <c r="B3271">
        <v>0.04975399999999999</v>
      </c>
      <c r="C3271">
        <v>1546.153846153846</v>
      </c>
      <c r="D3271">
        <v>0.05264870898825288</v>
      </c>
    </row>
    <row r="3272" spans="1:4">
      <c r="A3272">
        <v>1579.49</v>
      </c>
      <c r="B3272">
        <v>0.04975399999999999</v>
      </c>
      <c r="C3272">
        <v>1546.153846153846</v>
      </c>
      <c r="D3272">
        <v>0.05264870898825288</v>
      </c>
    </row>
    <row r="3273" spans="1:4">
      <c r="A3273">
        <v>1589.69</v>
      </c>
      <c r="B3273">
        <v>0.049993</v>
      </c>
      <c r="C3273">
        <v>1557.692307692308</v>
      </c>
      <c r="D3273">
        <v>0.05287107651231504</v>
      </c>
    </row>
    <row r="3274" spans="1:4">
      <c r="A3274">
        <v>1597.29</v>
      </c>
      <c r="B3274">
        <v>0.050163</v>
      </c>
      <c r="C3274">
        <v>1557.692307692308</v>
      </c>
      <c r="D3274">
        <v>0.05287107651231504</v>
      </c>
    </row>
    <row r="3275" spans="1:4">
      <c r="A3275">
        <v>1597.29</v>
      </c>
      <c r="B3275">
        <v>0.050163</v>
      </c>
      <c r="C3275">
        <v>1569.23076923077</v>
      </c>
      <c r="D3275">
        <v>0.05309261360113433</v>
      </c>
    </row>
    <row r="3276" spans="1:4">
      <c r="A3276">
        <v>1606.85</v>
      </c>
      <c r="B3276">
        <v>0.050376</v>
      </c>
      <c r="C3276">
        <v>1569.23076923077</v>
      </c>
      <c r="D3276">
        <v>0.05309261360113433</v>
      </c>
    </row>
    <row r="3277" spans="1:4">
      <c r="A3277">
        <v>1615.9</v>
      </c>
      <c r="B3277">
        <v>0.05058799999999999</v>
      </c>
      <c r="C3277">
        <v>1580.76923076923</v>
      </c>
      <c r="D3277">
        <v>0.05331333417426988</v>
      </c>
    </row>
    <row r="3278" spans="1:4">
      <c r="A3278">
        <v>1615.9</v>
      </c>
      <c r="B3278">
        <v>0.05058799999999999</v>
      </c>
      <c r="C3278">
        <v>1580.76923076923</v>
      </c>
      <c r="D3278">
        <v>0.05331333417426988</v>
      </c>
    </row>
    <row r="3279" spans="1:4">
      <c r="A3279">
        <v>1625.81</v>
      </c>
      <c r="B3279">
        <v>0.050806</v>
      </c>
      <c r="C3279">
        <v>1592.307692307692</v>
      </c>
      <c r="D3279">
        <v>0.05353325193649919</v>
      </c>
    </row>
    <row r="3280" spans="1:4">
      <c r="A3280">
        <v>1625.81</v>
      </c>
      <c r="B3280">
        <v>0.050806</v>
      </c>
      <c r="C3280">
        <v>1592.307692307692</v>
      </c>
      <c r="D3280">
        <v>0.05353325193649919</v>
      </c>
    </row>
    <row r="3281" spans="1:4">
      <c r="A3281">
        <v>1635.03</v>
      </c>
      <c r="B3281">
        <v>0.051003</v>
      </c>
      <c r="C3281">
        <v>1603.846153846154</v>
      </c>
      <c r="D3281">
        <v>0.05375238038321341</v>
      </c>
    </row>
    <row r="3282" spans="1:4">
      <c r="A3282">
        <v>1644.48</v>
      </c>
      <c r="B3282">
        <v>0.05121299999999999</v>
      </c>
      <c r="C3282">
        <v>1603.846153846154</v>
      </c>
      <c r="D3282">
        <v>0.05375238038321341</v>
      </c>
    </row>
    <row r="3283" spans="1:4">
      <c r="A3283">
        <v>1644.48</v>
      </c>
      <c r="B3283">
        <v>0.05121299999999999</v>
      </c>
      <c r="C3283">
        <v>1615.384615384615</v>
      </c>
      <c r="D3283">
        <v>0.05397073280566165</v>
      </c>
    </row>
    <row r="3284" spans="1:4">
      <c r="A3284">
        <v>1653.05</v>
      </c>
      <c r="B3284">
        <v>0.05142</v>
      </c>
      <c r="C3284">
        <v>1615.384615384615</v>
      </c>
      <c r="D3284">
        <v>0.05397073280566165</v>
      </c>
    </row>
    <row r="3285" spans="1:4">
      <c r="A3285">
        <v>1662.7</v>
      </c>
      <c r="B3285">
        <v>0.05165</v>
      </c>
      <c r="C3285">
        <v>1626.923076923077</v>
      </c>
      <c r="D3285">
        <v>0.05418832229604972</v>
      </c>
    </row>
    <row r="3286" spans="1:4">
      <c r="A3286">
        <v>1662.7</v>
      </c>
      <c r="B3286">
        <v>0.05165</v>
      </c>
      <c r="C3286">
        <v>1626.923076923077</v>
      </c>
      <c r="D3286">
        <v>0.05418832229604972</v>
      </c>
    </row>
    <row r="3287" spans="1:4">
      <c r="A3287">
        <v>1671.46</v>
      </c>
      <c r="B3287">
        <v>0.051841</v>
      </c>
      <c r="C3287">
        <v>1638.461538461538</v>
      </c>
      <c r="D3287">
        <v>0.05440516175249825</v>
      </c>
    </row>
    <row r="3288" spans="1:4">
      <c r="A3288">
        <v>1680.03</v>
      </c>
      <c r="B3288">
        <v>0.052038</v>
      </c>
      <c r="C3288">
        <v>1638.461538461538</v>
      </c>
      <c r="D3288">
        <v>0.05440516175249825</v>
      </c>
    </row>
    <row r="3289" spans="1:4">
      <c r="A3289">
        <v>1680.03</v>
      </c>
      <c r="B3289">
        <v>0.052038</v>
      </c>
      <c r="C3289">
        <v>1650</v>
      </c>
      <c r="D3289">
        <v>0.05462126388386521</v>
      </c>
    </row>
    <row r="3290" spans="1:4">
      <c r="A3290">
        <v>1688.94</v>
      </c>
      <c r="B3290">
        <v>0.05224599999999999</v>
      </c>
      <c r="C3290">
        <v>1650</v>
      </c>
      <c r="D3290">
        <v>0.05462126388386521</v>
      </c>
    </row>
    <row r="3291" spans="1:4">
      <c r="A3291">
        <v>1698</v>
      </c>
      <c r="B3291">
        <v>0.052458</v>
      </c>
      <c r="C3291">
        <v>1661.538461538462</v>
      </c>
      <c r="D3291">
        <v>0.05483664121443732</v>
      </c>
    </row>
    <row r="3292" spans="1:4">
      <c r="A3292">
        <v>1698</v>
      </c>
      <c r="B3292">
        <v>0.052458</v>
      </c>
      <c r="C3292">
        <v>1661.538461538462</v>
      </c>
      <c r="D3292">
        <v>0.05483664121443732</v>
      </c>
    </row>
    <row r="3293" spans="1:4">
      <c r="A3293">
        <v>1706.86</v>
      </c>
      <c r="B3293">
        <v>0.052651</v>
      </c>
      <c r="C3293">
        <v>1673.076923076923</v>
      </c>
      <c r="D3293">
        <v>0.05505130610824911</v>
      </c>
    </row>
    <row r="3294" spans="1:4">
      <c r="A3294">
        <v>1717.25</v>
      </c>
      <c r="B3294">
        <v>0.052888</v>
      </c>
      <c r="C3294">
        <v>1673.076923076923</v>
      </c>
      <c r="D3294">
        <v>0.05505130610824911</v>
      </c>
    </row>
    <row r="3295" spans="1:4">
      <c r="A3295">
        <v>1717.25</v>
      </c>
      <c r="B3295">
        <v>0.052888</v>
      </c>
      <c r="C3295">
        <v>1684.615384615385</v>
      </c>
      <c r="D3295">
        <v>0.05526527073192832</v>
      </c>
    </row>
    <row r="3296" spans="1:4">
      <c r="A3296">
        <v>1725.19</v>
      </c>
      <c r="B3296">
        <v>0.053068</v>
      </c>
      <c r="C3296">
        <v>1684.615384615385</v>
      </c>
      <c r="D3296">
        <v>0.05526527073192832</v>
      </c>
    </row>
    <row r="3297" spans="1:4">
      <c r="A3297">
        <v>1733.24</v>
      </c>
      <c r="B3297">
        <v>0.053244</v>
      </c>
      <c r="C3297">
        <v>1696.153846153846</v>
      </c>
      <c r="D3297">
        <v>0.05547854708272134</v>
      </c>
    </row>
    <row r="3298" spans="1:4">
      <c r="A3298">
        <v>1733.24</v>
      </c>
      <c r="B3298">
        <v>0.053244</v>
      </c>
      <c r="C3298">
        <v>1696.153846153846</v>
      </c>
      <c r="D3298">
        <v>0.05547854708272134</v>
      </c>
    </row>
    <row r="3299" spans="1:4">
      <c r="A3299">
        <v>1741.81</v>
      </c>
      <c r="B3299">
        <v>0.053446</v>
      </c>
      <c r="C3299">
        <v>1707.692307692308</v>
      </c>
      <c r="D3299">
        <v>0.05569114699085464</v>
      </c>
    </row>
    <row r="3300" spans="1:4">
      <c r="A3300">
        <v>1741.81</v>
      </c>
      <c r="B3300">
        <v>0.053446</v>
      </c>
      <c r="C3300">
        <v>1707.692307692308</v>
      </c>
      <c r="D3300">
        <v>0.05569114699085464</v>
      </c>
    </row>
    <row r="3301" spans="1:4">
      <c r="A3301">
        <v>1750.9</v>
      </c>
      <c r="B3301">
        <v>0.053655</v>
      </c>
      <c r="C3301">
        <v>1719.23076923077</v>
      </c>
      <c r="D3301">
        <v>0.0559030821236353</v>
      </c>
    </row>
    <row r="3302" spans="1:4">
      <c r="A3302">
        <v>1760.38</v>
      </c>
      <c r="B3302">
        <v>0.053878</v>
      </c>
      <c r="C3302">
        <v>1719.23076923077</v>
      </c>
      <c r="D3302">
        <v>0.0559030821236353</v>
      </c>
    </row>
    <row r="3303" spans="1:4">
      <c r="A3303">
        <v>1760.38</v>
      </c>
      <c r="B3303">
        <v>0.053878</v>
      </c>
      <c r="C3303">
        <v>1730.76923076923</v>
      </c>
      <c r="D3303">
        <v>0.05611436398944503</v>
      </c>
    </row>
    <row r="3304" spans="1:4">
      <c r="A3304">
        <v>1767.92</v>
      </c>
      <c r="B3304">
        <v>0.054035</v>
      </c>
      <c r="C3304">
        <v>1730.76923076923</v>
      </c>
      <c r="D3304">
        <v>0.05611436398944503</v>
      </c>
    </row>
    <row r="3305" spans="1:4">
      <c r="A3305">
        <v>1777.62</v>
      </c>
      <c r="B3305">
        <v>0.054257</v>
      </c>
      <c r="C3305">
        <v>1742.307692307692</v>
      </c>
      <c r="D3305">
        <v>0.05632500394163145</v>
      </c>
    </row>
    <row r="3306" spans="1:4">
      <c r="A3306">
        <v>1777.62</v>
      </c>
      <c r="B3306">
        <v>0.054257</v>
      </c>
      <c r="C3306">
        <v>1742.307692307692</v>
      </c>
      <c r="D3306">
        <v>0.05632500394163145</v>
      </c>
    </row>
    <row r="3307" spans="1:4">
      <c r="A3307">
        <v>1786.49</v>
      </c>
      <c r="B3307">
        <v>0.054455</v>
      </c>
      <c r="C3307">
        <v>1753.846153846154</v>
      </c>
      <c r="D3307">
        <v>0.0565350131822999</v>
      </c>
    </row>
    <row r="3308" spans="1:4">
      <c r="A3308">
        <v>1795.07</v>
      </c>
      <c r="B3308">
        <v>0.054648</v>
      </c>
      <c r="C3308">
        <v>1753.846153846154</v>
      </c>
      <c r="D3308">
        <v>0.0565350131822999</v>
      </c>
    </row>
    <row r="3309" spans="1:4">
      <c r="A3309">
        <v>1795.07</v>
      </c>
      <c r="B3309">
        <v>0.054648</v>
      </c>
      <c r="C3309">
        <v>1765.384615384615</v>
      </c>
      <c r="D3309">
        <v>0.05674440276600919</v>
      </c>
    </row>
    <row r="3310" spans="1:4">
      <c r="A3310">
        <v>1805.45</v>
      </c>
      <c r="B3310">
        <v>0.054881</v>
      </c>
      <c r="C3310">
        <v>1765.384615384615</v>
      </c>
      <c r="D3310">
        <v>0.05674440276600919</v>
      </c>
    </row>
    <row r="3311" spans="1:4">
      <c r="A3311">
        <v>1815.64</v>
      </c>
      <c r="B3311">
        <v>0.055099</v>
      </c>
      <c r="C3311">
        <v>1776.923076923077</v>
      </c>
      <c r="D3311">
        <v>0.05695318360337448</v>
      </c>
    </row>
    <row r="3312" spans="1:4">
      <c r="A3312">
        <v>1815.64</v>
      </c>
      <c r="B3312">
        <v>0.055099</v>
      </c>
      <c r="C3312">
        <v>1776.923076923077</v>
      </c>
      <c r="D3312">
        <v>0.05695318360337448</v>
      </c>
    </row>
    <row r="3313" spans="1:4">
      <c r="A3313">
        <v>1824.63</v>
      </c>
      <c r="B3313">
        <v>0.05530599999999999</v>
      </c>
      <c r="C3313">
        <v>1788.461538461538</v>
      </c>
      <c r="D3313">
        <v>0.05716136646458027</v>
      </c>
    </row>
    <row r="3314" spans="1:4">
      <c r="A3314">
        <v>1834.86</v>
      </c>
      <c r="B3314">
        <v>0.055555</v>
      </c>
      <c r="C3314">
        <v>1788.461538461538</v>
      </c>
      <c r="D3314">
        <v>0.05716136646458027</v>
      </c>
    </row>
    <row r="3315" spans="1:4">
      <c r="A3315">
        <v>1834.86</v>
      </c>
      <c r="B3315">
        <v>0.055555</v>
      </c>
      <c r="C3315">
        <v>1800</v>
      </c>
      <c r="D3315">
        <v>0.05736896198280665</v>
      </c>
    </row>
    <row r="3316" spans="1:4">
      <c r="A3316">
        <v>1842.63</v>
      </c>
      <c r="B3316">
        <v>0.05573699999999999</v>
      </c>
      <c r="C3316">
        <v>1800</v>
      </c>
      <c r="D3316">
        <v>0.05736896198280665</v>
      </c>
    </row>
    <row r="3317" spans="1:4">
      <c r="A3317">
        <v>1851.98</v>
      </c>
      <c r="B3317">
        <v>0.05601200000000001</v>
      </c>
      <c r="C3317">
        <v>1811.538461538462</v>
      </c>
      <c r="D3317">
        <v>0.05757598065757144</v>
      </c>
    </row>
    <row r="3318" spans="1:4">
      <c r="A3318">
        <v>1851.98</v>
      </c>
      <c r="B3318">
        <v>0.05601200000000001</v>
      </c>
      <c r="C3318">
        <v>1811.538461538462</v>
      </c>
      <c r="D3318">
        <v>0.05757598065757144</v>
      </c>
    </row>
    <row r="3319" spans="1:4">
      <c r="A3319">
        <v>1859.74</v>
      </c>
      <c r="B3319">
        <v>0.05614499999999999</v>
      </c>
      <c r="C3319">
        <v>1823.076923076923</v>
      </c>
      <c r="D3319">
        <v>0.05778243285799116</v>
      </c>
    </row>
    <row r="3320" spans="1:4">
      <c r="A3320">
        <v>1868.93</v>
      </c>
      <c r="B3320">
        <v>0.056445</v>
      </c>
      <c r="C3320">
        <v>1823.076923076923</v>
      </c>
      <c r="D3320">
        <v>0.05778243285799116</v>
      </c>
    </row>
    <row r="3321" spans="1:4">
      <c r="A3321">
        <v>1868.93</v>
      </c>
      <c r="B3321">
        <v>0.056445</v>
      </c>
      <c r="C3321">
        <v>1834.615384615385</v>
      </c>
      <c r="D3321">
        <v>0.05798832882596339</v>
      </c>
    </row>
    <row r="3322" spans="1:4">
      <c r="A3322">
        <v>1879.09</v>
      </c>
      <c r="B3322">
        <v>0.056644</v>
      </c>
      <c r="C3322">
        <v>1834.615384615385</v>
      </c>
      <c r="D3322">
        <v>0.05798832882596339</v>
      </c>
    </row>
    <row r="3323" spans="1:4">
      <c r="A3323">
        <v>1879.09</v>
      </c>
      <c r="B3323">
        <v>0.056644</v>
      </c>
      <c r="C3323">
        <v>1846.153846153846</v>
      </c>
      <c r="D3323">
        <v>0.05819367867927314</v>
      </c>
    </row>
    <row r="3324" spans="1:4">
      <c r="A3324">
        <v>1887.95</v>
      </c>
      <c r="B3324">
        <v>0.056853</v>
      </c>
      <c r="C3324">
        <v>1846.153846153846</v>
      </c>
      <c r="D3324">
        <v>0.05819367867927314</v>
      </c>
    </row>
    <row r="3325" spans="1:4">
      <c r="A3325">
        <v>1896.09</v>
      </c>
      <c r="B3325">
        <v>0.057039</v>
      </c>
      <c r="C3325">
        <v>1857.692307692308</v>
      </c>
      <c r="D3325">
        <v>0.05839849241462565</v>
      </c>
    </row>
    <row r="3326" spans="1:4">
      <c r="A3326">
        <v>1896.09</v>
      </c>
      <c r="B3326">
        <v>0.057039</v>
      </c>
      <c r="C3326">
        <v>1857.692307692308</v>
      </c>
      <c r="D3326">
        <v>0.05839849241462565</v>
      </c>
    </row>
    <row r="3327" spans="1:4">
      <c r="A3327">
        <v>1905.85</v>
      </c>
      <c r="B3327">
        <v>0.057256</v>
      </c>
      <c r="C3327">
        <v>1869.23076923077</v>
      </c>
      <c r="D3327">
        <v>0.05860277991060804</v>
      </c>
    </row>
    <row r="3328" spans="1:4">
      <c r="A3328">
        <v>1915.93</v>
      </c>
      <c r="B3328">
        <v>0.057474</v>
      </c>
      <c r="C3328">
        <v>1869.23076923077</v>
      </c>
      <c r="D3328">
        <v>0.05860277991060804</v>
      </c>
    </row>
    <row r="3329" spans="1:4">
      <c r="A3329">
        <v>1915.93</v>
      </c>
      <c r="B3329">
        <v>0.057474</v>
      </c>
      <c r="C3329">
        <v>1880.76923076923</v>
      </c>
      <c r="D3329">
        <v>0.05880655093058213</v>
      </c>
    </row>
    <row r="3330" spans="1:4">
      <c r="A3330">
        <v>1923.47</v>
      </c>
      <c r="B3330">
        <v>0.05763799999999999</v>
      </c>
      <c r="C3330">
        <v>1880.76923076923</v>
      </c>
      <c r="D3330">
        <v>0.05880655093058213</v>
      </c>
    </row>
    <row r="3331" spans="1:4">
      <c r="A3331">
        <v>1932.93</v>
      </c>
      <c r="B3331">
        <v>0.057837</v>
      </c>
      <c r="C3331">
        <v>1892.307692307692</v>
      </c>
      <c r="D3331">
        <v>0.05900981512551065</v>
      </c>
    </row>
    <row r="3332" spans="1:4">
      <c r="A3332">
        <v>1932.93</v>
      </c>
      <c r="B3332">
        <v>0.057837</v>
      </c>
      <c r="C3332">
        <v>1892.307692307692</v>
      </c>
      <c r="D3332">
        <v>0.05900981512551065</v>
      </c>
    </row>
    <row r="3333" spans="1:4">
      <c r="A3333">
        <v>1942.76</v>
      </c>
      <c r="B3333">
        <v>0.058049</v>
      </c>
      <c r="C3333">
        <v>1903.846153846154</v>
      </c>
      <c r="D3333">
        <v>0.05921258203671893</v>
      </c>
    </row>
    <row r="3334" spans="1:4">
      <c r="A3334">
        <v>1951.98</v>
      </c>
      <c r="B3334">
        <v>0.058263</v>
      </c>
      <c r="C3334">
        <v>1903.846153846154</v>
      </c>
      <c r="D3334">
        <v>0.05921258203671893</v>
      </c>
    </row>
    <row r="3335" spans="1:4">
      <c r="A3335">
        <v>1951.98</v>
      </c>
      <c r="B3335">
        <v>0.058263</v>
      </c>
      <c r="C3335">
        <v>1915.384615384615</v>
      </c>
      <c r="D3335">
        <v>0.05941486109859426</v>
      </c>
    </row>
    <row r="3336" spans="1:4">
      <c r="A3336">
        <v>1958.82</v>
      </c>
      <c r="B3336">
        <v>0.058407</v>
      </c>
      <c r="C3336">
        <v>1915.384615384615</v>
      </c>
      <c r="D3336">
        <v>0.05941486109859426</v>
      </c>
    </row>
    <row r="3337" spans="1:4">
      <c r="A3337">
        <v>1968.02</v>
      </c>
      <c r="B3337">
        <v>0.058605</v>
      </c>
      <c r="C3337">
        <v>1926.923076923077</v>
      </c>
      <c r="D3337">
        <v>0.05961666164122488</v>
      </c>
    </row>
    <row r="3338" spans="1:4">
      <c r="A3338">
        <v>1968.02</v>
      </c>
      <c r="B3338">
        <v>0.058605</v>
      </c>
      <c r="C3338">
        <v>1926.923076923077</v>
      </c>
      <c r="D3338">
        <v>0.05961666164122488</v>
      </c>
    </row>
    <row r="3339" spans="1:4">
      <c r="A3339">
        <v>1977.66</v>
      </c>
      <c r="B3339">
        <v>0.058834</v>
      </c>
      <c r="C3339">
        <v>1938.461538461538</v>
      </c>
      <c r="D3339">
        <v>0.05981799289298043</v>
      </c>
    </row>
    <row r="3340" spans="1:4">
      <c r="A3340">
        <v>1986.74</v>
      </c>
      <c r="B3340">
        <v>0.059025</v>
      </c>
      <c r="C3340">
        <v>1938.461538461538</v>
      </c>
      <c r="D3340">
        <v>0.05981799289298043</v>
      </c>
    </row>
    <row r="3341" spans="1:4">
      <c r="A3341">
        <v>1986.74</v>
      </c>
      <c r="B3341">
        <v>0.059025</v>
      </c>
      <c r="C3341">
        <v>1950</v>
      </c>
      <c r="D3341">
        <v>0.06001886398303602</v>
      </c>
    </row>
    <row r="3342" spans="1:4">
      <c r="A3342">
        <v>1998.47</v>
      </c>
      <c r="B3342">
        <v>0.05929</v>
      </c>
      <c r="C3342">
        <v>1950</v>
      </c>
      <c r="D3342">
        <v>0.06001886398303602</v>
      </c>
    </row>
    <row r="3343" spans="1:4">
      <c r="A3343">
        <v>1998.47</v>
      </c>
      <c r="B3343">
        <v>0.05929</v>
      </c>
      <c r="C3343">
        <v>1961.538461538462</v>
      </c>
      <c r="D3343">
        <v>0.06021928394384134</v>
      </c>
    </row>
    <row r="3344" spans="1:4">
      <c r="A3344">
        <v>2008.36</v>
      </c>
      <c r="B3344">
        <v>0.059521</v>
      </c>
      <c r="C3344">
        <v>1961.538461538462</v>
      </c>
      <c r="D3344">
        <v>0.06021928394384134</v>
      </c>
    </row>
    <row r="3345" spans="1:4">
      <c r="A3345">
        <v>2018.07</v>
      </c>
      <c r="B3345">
        <v>0.059745</v>
      </c>
      <c r="C3345">
        <v>1973.076923076923</v>
      </c>
      <c r="D3345">
        <v>0.06041926171353703</v>
      </c>
    </row>
    <row r="3346" spans="1:4">
      <c r="A3346">
        <v>2018.07</v>
      </c>
      <c r="B3346">
        <v>0.059745</v>
      </c>
      <c r="C3346">
        <v>1973.076923076923</v>
      </c>
      <c r="D3346">
        <v>0.06041926171353703</v>
      </c>
    </row>
    <row r="3347" spans="1:4">
      <c r="A3347">
        <v>2026.71</v>
      </c>
      <c r="B3347">
        <v>0.059935</v>
      </c>
      <c r="C3347">
        <v>1984.615384615385</v>
      </c>
      <c r="D3347">
        <v>0.06061880613831953</v>
      </c>
    </row>
    <row r="3348" spans="1:4">
      <c r="A3348">
        <v>2036.06</v>
      </c>
      <c r="B3348">
        <v>0.060141</v>
      </c>
      <c r="C3348">
        <v>1984.615384615385</v>
      </c>
      <c r="D3348">
        <v>0.06061880613831953</v>
      </c>
    </row>
    <row r="3349" spans="1:4">
      <c r="A3349">
        <v>2036.06</v>
      </c>
      <c r="B3349">
        <v>0.060141</v>
      </c>
      <c r="C3349">
        <v>1996.153846153846</v>
      </c>
      <c r="D3349">
        <v>0.06081792597475649</v>
      </c>
    </row>
    <row r="3350" spans="1:4">
      <c r="A3350">
        <v>2044.05</v>
      </c>
      <c r="B3350">
        <v>0.060313</v>
      </c>
      <c r="C3350">
        <v>1996.153846153846</v>
      </c>
      <c r="D3350">
        <v>0.06081792597475649</v>
      </c>
    </row>
    <row r="3351" spans="1:4">
      <c r="A3351">
        <v>2054.66</v>
      </c>
      <c r="B3351">
        <v>0.060553</v>
      </c>
      <c r="C3351">
        <v>2007.692307692308</v>
      </c>
      <c r="D3351">
        <v>0.061016629892054</v>
      </c>
    </row>
    <row r="3352" spans="1:4">
      <c r="A3352">
        <v>2054.66</v>
      </c>
      <c r="B3352">
        <v>0.060553</v>
      </c>
      <c r="C3352">
        <v>2007.692307692308</v>
      </c>
      <c r="D3352">
        <v>0.061016629892054</v>
      </c>
    </row>
    <row r="3353" spans="1:4">
      <c r="A3353">
        <v>2063.13</v>
      </c>
      <c r="B3353">
        <v>0.060765</v>
      </c>
      <c r="C3353">
        <v>2019.23076923077</v>
      </c>
      <c r="D3353">
        <v>0.06121492647427743</v>
      </c>
    </row>
    <row r="3354" spans="1:4">
      <c r="A3354">
        <v>2071.16</v>
      </c>
      <c r="B3354">
        <v>0.060942</v>
      </c>
      <c r="C3354">
        <v>2019.23076923077</v>
      </c>
      <c r="D3354">
        <v>0.06121492647427743</v>
      </c>
    </row>
    <row r="3355" spans="1:4">
      <c r="A3355">
        <v>2071.16</v>
      </c>
      <c r="B3355">
        <v>0.060942</v>
      </c>
      <c r="C3355">
        <v>2030.76923076923</v>
      </c>
      <c r="D3355">
        <v>0.06141282422252722</v>
      </c>
    </row>
    <row r="3356" spans="1:4">
      <c r="A3356">
        <v>2080.82</v>
      </c>
      <c r="B3356">
        <v>0.061132</v>
      </c>
      <c r="C3356">
        <v>2030.76923076923</v>
      </c>
      <c r="D3356">
        <v>0.06141282422252722</v>
      </c>
    </row>
    <row r="3357" spans="1:4">
      <c r="A3357">
        <v>2089.04</v>
      </c>
      <c r="B3357">
        <v>0.061321</v>
      </c>
      <c r="C3357">
        <v>2042.307692307692</v>
      </c>
      <c r="D3357">
        <v>0.06161033155707107</v>
      </c>
    </row>
    <row r="3358" spans="1:4">
      <c r="A3358">
        <v>2089.04</v>
      </c>
      <c r="B3358">
        <v>0.061321</v>
      </c>
      <c r="C3358">
        <v>2042.307692307692</v>
      </c>
      <c r="D3358">
        <v>0.06161033155707107</v>
      </c>
    </row>
    <row r="3359" spans="1:4">
      <c r="A3359">
        <v>2096.67</v>
      </c>
      <c r="B3359">
        <v>0.061485</v>
      </c>
      <c r="C3359">
        <v>2053.846153846154</v>
      </c>
      <c r="D3359">
        <v>0.06180745681943408</v>
      </c>
    </row>
    <row r="3360" spans="1:4">
      <c r="A3360">
        <v>2104.64</v>
      </c>
      <c r="B3360">
        <v>0.06168</v>
      </c>
      <c r="C3360">
        <v>2053.846153846154</v>
      </c>
      <c r="D3360">
        <v>0.06180745681943408</v>
      </c>
    </row>
    <row r="3361" spans="1:4">
      <c r="A3361">
        <v>2104.64</v>
      </c>
      <c r="B3361">
        <v>0.06168</v>
      </c>
      <c r="C3361">
        <v>2065.384615384616</v>
      </c>
      <c r="D3361">
        <v>0.06200420827444807</v>
      </c>
    </row>
    <row r="3362" spans="1:4">
      <c r="A3362">
        <v>2115.2</v>
      </c>
      <c r="B3362">
        <v>0.061901</v>
      </c>
      <c r="C3362">
        <v>2065.384615384616</v>
      </c>
      <c r="D3362">
        <v>0.06200420827444807</v>
      </c>
    </row>
    <row r="3363" spans="1:4">
      <c r="A3363">
        <v>2125.05</v>
      </c>
      <c r="B3363">
        <v>0.06213199999999999</v>
      </c>
      <c r="C3363">
        <v>2076.923076923077</v>
      </c>
      <c r="D3363">
        <v>0.06220059411226143</v>
      </c>
    </row>
    <row r="3364" spans="1:4">
      <c r="A3364">
        <v>2125.05</v>
      </c>
      <c r="B3364">
        <v>0.06213199999999999</v>
      </c>
      <c r="C3364">
        <v>2076.923076923077</v>
      </c>
      <c r="D3364">
        <v>0.06220059411226143</v>
      </c>
    </row>
    <row r="3365" spans="1:4">
      <c r="A3365">
        <v>2133.91</v>
      </c>
      <c r="B3365">
        <v>0.06230699999999999</v>
      </c>
      <c r="C3365">
        <v>2088.461538461539</v>
      </c>
      <c r="D3365">
        <v>0.06239662245031075</v>
      </c>
    </row>
    <row r="3366" spans="1:4">
      <c r="A3366">
        <v>2133.91</v>
      </c>
      <c r="B3366">
        <v>0.06230699999999999</v>
      </c>
      <c r="C3366">
        <v>2088.461538461539</v>
      </c>
      <c r="D3366">
        <v>0.06239662245031075</v>
      </c>
    </row>
    <row r="3367" spans="1:4">
      <c r="A3367">
        <v>2143.37</v>
      </c>
      <c r="B3367">
        <v>0.062528</v>
      </c>
      <c r="C3367">
        <v>2100</v>
      </c>
      <c r="D3367">
        <v>0.06259230133525569</v>
      </c>
    </row>
    <row r="3368" spans="1:4">
      <c r="A3368">
        <v>2151.31</v>
      </c>
      <c r="B3368">
        <v>0.062721</v>
      </c>
      <c r="C3368">
        <v>2100</v>
      </c>
      <c r="D3368">
        <v>0.06259230133525569</v>
      </c>
    </row>
    <row r="3369" spans="1:4">
      <c r="A3369">
        <v>2151.31</v>
      </c>
      <c r="B3369">
        <v>0.062721</v>
      </c>
      <c r="C3369">
        <v>2111.538461538461</v>
      </c>
      <c r="D3369">
        <v>0.06278763874487785</v>
      </c>
    </row>
    <row r="3370" spans="1:4">
      <c r="A3370">
        <v>2159.33</v>
      </c>
      <c r="B3370">
        <v>0.0629</v>
      </c>
      <c r="C3370">
        <v>2111.538461538461</v>
      </c>
      <c r="D3370">
        <v>0.06278763874487785</v>
      </c>
    </row>
    <row r="3371" spans="1:4">
      <c r="A3371">
        <v>2169.38</v>
      </c>
      <c r="B3371">
        <v>0.063123</v>
      </c>
      <c r="C3371">
        <v>2123.076923076923</v>
      </c>
      <c r="D3371">
        <v>0.06298264258994538</v>
      </c>
    </row>
    <row r="3372" spans="1:4">
      <c r="A3372">
        <v>2169.38</v>
      </c>
      <c r="B3372">
        <v>0.063123</v>
      </c>
      <c r="C3372">
        <v>2123.076923076923</v>
      </c>
      <c r="D3372">
        <v>0.06298264258994538</v>
      </c>
    </row>
    <row r="3373" spans="1:4">
      <c r="A3373">
        <v>2176.75</v>
      </c>
      <c r="B3373">
        <v>0.063254</v>
      </c>
      <c r="C3373">
        <v>2134.615384615384</v>
      </c>
      <c r="D3373">
        <v>0.06317732071604397</v>
      </c>
    </row>
    <row r="3374" spans="1:4">
      <c r="A3374">
        <v>2185.4</v>
      </c>
      <c r="B3374">
        <v>0.063474</v>
      </c>
      <c r="C3374">
        <v>2134.615384615384</v>
      </c>
      <c r="D3374">
        <v>0.06317732071604397</v>
      </c>
    </row>
    <row r="3375" spans="1:4">
      <c r="A3375">
        <v>2185.4</v>
      </c>
      <c r="B3375">
        <v>0.063474</v>
      </c>
      <c r="C3375">
        <v>2146.153846153846</v>
      </c>
      <c r="D3375">
        <v>0.06337168090537566</v>
      </c>
    </row>
    <row r="3376" spans="1:4">
      <c r="A3376">
        <v>2193.82</v>
      </c>
      <c r="B3376">
        <v>0.063655</v>
      </c>
      <c r="C3376">
        <v>2146.153846153846</v>
      </c>
      <c r="D3376">
        <v>0.06337168090537566</v>
      </c>
    </row>
    <row r="3377" spans="1:4">
      <c r="A3377">
        <v>2201.19</v>
      </c>
      <c r="B3377">
        <v>0.063823</v>
      </c>
      <c r="C3377">
        <v>2157.692307692308</v>
      </c>
      <c r="D3377">
        <v>0.06356573087852635</v>
      </c>
    </row>
    <row r="3378" spans="1:4">
      <c r="A3378">
        <v>2201.19</v>
      </c>
      <c r="B3378">
        <v>0.063823</v>
      </c>
      <c r="C3378">
        <v>2157.692307692308</v>
      </c>
      <c r="D3378">
        <v>0.06356573087852635</v>
      </c>
    </row>
    <row r="3379" spans="1:4">
      <c r="A3379">
        <v>2210.14</v>
      </c>
      <c r="B3379">
        <v>0.064028</v>
      </c>
      <c r="C3379">
        <v>2169.23076923077</v>
      </c>
      <c r="D3379">
        <v>0.0637594782962032</v>
      </c>
    </row>
    <row r="3380" spans="1:4">
      <c r="A3380">
        <v>2219</v>
      </c>
      <c r="B3380">
        <v>0.064211</v>
      </c>
      <c r="C3380">
        <v>2169.23076923077</v>
      </c>
      <c r="D3380">
        <v>0.0637594782962032</v>
      </c>
    </row>
    <row r="3381" spans="1:4">
      <c r="A3381">
        <v>2219</v>
      </c>
      <c r="B3381">
        <v>0.064211</v>
      </c>
      <c r="C3381">
        <v>2180.76923076923</v>
      </c>
      <c r="D3381">
        <v>0.0639529307609428</v>
      </c>
    </row>
    <row r="3382" spans="1:4">
      <c r="A3382">
        <v>2228.26</v>
      </c>
      <c r="B3382">
        <v>0.064404</v>
      </c>
      <c r="C3382">
        <v>2180.76923076923</v>
      </c>
      <c r="D3382">
        <v>0.0639529307609428</v>
      </c>
    </row>
    <row r="3383" spans="1:4">
      <c r="A3383">
        <v>2237.02</v>
      </c>
      <c r="B3383">
        <v>0.064619</v>
      </c>
      <c r="C3383">
        <v>2192.307692307692</v>
      </c>
      <c r="D3383">
        <v>0.06414609581879131</v>
      </c>
    </row>
    <row r="3384" spans="1:4">
      <c r="A3384">
        <v>2237.02</v>
      </c>
      <c r="B3384">
        <v>0.064619</v>
      </c>
      <c r="C3384">
        <v>2192.307692307692</v>
      </c>
      <c r="D3384">
        <v>0.06414609581879131</v>
      </c>
    </row>
    <row r="3385" spans="1:4">
      <c r="A3385">
        <v>2246.19</v>
      </c>
      <c r="B3385">
        <v>0.064833</v>
      </c>
      <c r="C3385">
        <v>2203.846153846154</v>
      </c>
      <c r="D3385">
        <v>0.06433898096095723</v>
      </c>
    </row>
    <row r="3386" spans="1:4">
      <c r="A3386">
        <v>2246.19</v>
      </c>
      <c r="B3386">
        <v>0.064833</v>
      </c>
      <c r="C3386">
        <v>2203.846153846154</v>
      </c>
      <c r="D3386">
        <v>0.06433898096095723</v>
      </c>
    </row>
    <row r="3387" spans="1:4">
      <c r="A3387">
        <v>2254.22</v>
      </c>
      <c r="B3387">
        <v>0.065013</v>
      </c>
      <c r="C3387">
        <v>2215.384615384616</v>
      </c>
      <c r="D3387">
        <v>0.06453159362543806</v>
      </c>
    </row>
    <row r="3388" spans="1:4">
      <c r="A3388">
        <v>2261.98</v>
      </c>
      <c r="B3388">
        <v>0.06518099999999999</v>
      </c>
      <c r="C3388">
        <v>2215.384615384616</v>
      </c>
      <c r="D3388">
        <v>0.06453159362543806</v>
      </c>
    </row>
    <row r="3389" spans="1:4">
      <c r="A3389">
        <v>2261.98</v>
      </c>
      <c r="B3389">
        <v>0.06518099999999999</v>
      </c>
      <c r="C3389">
        <v>2226.923076923077</v>
      </c>
      <c r="D3389">
        <v>0.06472394119862156</v>
      </c>
    </row>
    <row r="3390" spans="1:4">
      <c r="A3390">
        <v>2271.45</v>
      </c>
      <c r="B3390">
        <v>0.065399</v>
      </c>
      <c r="C3390">
        <v>2226.923076923077</v>
      </c>
      <c r="D3390">
        <v>0.06472394119862156</v>
      </c>
    </row>
    <row r="3391" spans="1:4">
      <c r="A3391">
        <v>2280.78</v>
      </c>
      <c r="B3391">
        <v>0.06561400000000001</v>
      </c>
      <c r="C3391">
        <v>2238.461538461539</v>
      </c>
      <c r="D3391">
        <v>0.06491603101686254</v>
      </c>
    </row>
    <row r="3392" spans="1:4">
      <c r="A3392">
        <v>2280.78</v>
      </c>
      <c r="B3392">
        <v>0.06561400000000001</v>
      </c>
      <c r="C3392">
        <v>2238.461538461539</v>
      </c>
      <c r="D3392">
        <v>0.06491603101686254</v>
      </c>
    </row>
    <row r="3393" spans="1:4">
      <c r="A3393">
        <v>2290.22</v>
      </c>
      <c r="B3393">
        <v>0.06580800000000001</v>
      </c>
      <c r="C3393">
        <v>2250</v>
      </c>
      <c r="D3393">
        <v>0.06510787036803617</v>
      </c>
    </row>
    <row r="3394" spans="1:4">
      <c r="A3394">
        <v>2299.48</v>
      </c>
      <c r="B3394">
        <v>0.066028</v>
      </c>
      <c r="C3394">
        <v>2250</v>
      </c>
      <c r="D3394">
        <v>0.06510787036803617</v>
      </c>
    </row>
    <row r="3395" spans="1:4">
      <c r="A3395">
        <v>2299.48</v>
      </c>
      <c r="B3395">
        <v>0.066028</v>
      </c>
      <c r="C3395">
        <v>2261.538461538461</v>
      </c>
      <c r="D3395">
        <v>0.06529946649306848</v>
      </c>
    </row>
    <row r="3396" spans="1:4">
      <c r="A3396">
        <v>2307.84</v>
      </c>
      <c r="B3396">
        <v>0.066204</v>
      </c>
      <c r="C3396">
        <v>2261.538461538461</v>
      </c>
      <c r="D3396">
        <v>0.06529946649306848</v>
      </c>
    </row>
    <row r="3397" spans="1:4">
      <c r="A3397">
        <v>2316.06</v>
      </c>
      <c r="B3397">
        <v>0.06639100000000001</v>
      </c>
      <c r="C3397">
        <v>2273.076923076923</v>
      </c>
      <c r="D3397">
        <v>0.065490826587445</v>
      </c>
    </row>
    <row r="3398" spans="1:4">
      <c r="A3398">
        <v>2316.06</v>
      </c>
      <c r="B3398">
        <v>0.06639100000000001</v>
      </c>
      <c r="C3398">
        <v>2273.076923076923</v>
      </c>
      <c r="D3398">
        <v>0.065490826587445</v>
      </c>
    </row>
    <row r="3399" spans="1:4">
      <c r="A3399">
        <v>2326.24</v>
      </c>
      <c r="B3399">
        <v>0.066607</v>
      </c>
      <c r="C3399">
        <v>2284.615384615384</v>
      </c>
      <c r="D3399">
        <v>0.06568195780269834</v>
      </c>
    </row>
    <row r="3400" spans="1:4">
      <c r="A3400">
        <v>2335.03</v>
      </c>
      <c r="B3400">
        <v>0.066805</v>
      </c>
      <c r="C3400">
        <v>2284.615384615384</v>
      </c>
      <c r="D3400">
        <v>0.06568195780269834</v>
      </c>
    </row>
    <row r="3401" spans="1:4">
      <c r="A3401">
        <v>2335.03</v>
      </c>
      <c r="B3401">
        <v>0.066805</v>
      </c>
      <c r="C3401">
        <v>2296.153846153846</v>
      </c>
      <c r="D3401">
        <v>0.06587286724787547</v>
      </c>
    </row>
    <row r="3402" spans="1:4">
      <c r="A3402">
        <v>2342.34</v>
      </c>
      <c r="B3402">
        <v>0.066973</v>
      </c>
      <c r="C3402">
        <v>2296.153846153846</v>
      </c>
      <c r="D3402">
        <v>0.06587286724787547</v>
      </c>
    </row>
    <row r="3403" spans="1:4">
      <c r="A3403">
        <v>2352.99</v>
      </c>
      <c r="B3403">
        <v>0.06722</v>
      </c>
      <c r="C3403">
        <v>2307.692307692307</v>
      </c>
      <c r="D3403">
        <v>0.06606356199098548</v>
      </c>
    </row>
    <row r="3404" spans="1:4">
      <c r="A3404">
        <v>2352.99</v>
      </c>
      <c r="B3404">
        <v>0.06722</v>
      </c>
      <c r="C3404">
        <v>2307.692307692307</v>
      </c>
      <c r="D3404">
        <v>0.06606356199098548</v>
      </c>
    </row>
    <row r="3405" spans="1:4">
      <c r="A3405">
        <v>2362.86</v>
      </c>
      <c r="B3405">
        <v>0.067414</v>
      </c>
      <c r="C3405">
        <v>2319.230769230769</v>
      </c>
      <c r="D3405">
        <v>0.06625404906042863</v>
      </c>
    </row>
    <row r="3406" spans="1:4">
      <c r="A3406">
        <v>2371.59</v>
      </c>
      <c r="B3406">
        <v>0.067624</v>
      </c>
      <c r="C3406">
        <v>2319.230769230769</v>
      </c>
      <c r="D3406">
        <v>0.06625404906042863</v>
      </c>
    </row>
    <row r="3407" spans="1:4">
      <c r="A3407">
        <v>2371.59</v>
      </c>
      <c r="B3407">
        <v>0.067624</v>
      </c>
      <c r="C3407">
        <v>2330.76923076923</v>
      </c>
      <c r="D3407">
        <v>0.06644433544640729</v>
      </c>
    </row>
    <row r="3408" spans="1:4">
      <c r="A3408">
        <v>2380.45</v>
      </c>
      <c r="B3408">
        <v>0.067826</v>
      </c>
      <c r="C3408">
        <v>2330.76923076923</v>
      </c>
      <c r="D3408">
        <v>0.06644433544640729</v>
      </c>
    </row>
    <row r="3409" spans="1:4">
      <c r="A3409">
        <v>2380.45</v>
      </c>
      <c r="B3409">
        <v>0.067826</v>
      </c>
      <c r="C3409">
        <v>2342.307692307692</v>
      </c>
      <c r="D3409">
        <v>0.06663442810231972</v>
      </c>
    </row>
    <row r="3410" spans="1:4">
      <c r="A3410">
        <v>2389.53</v>
      </c>
      <c r="B3410">
        <v>0.068025</v>
      </c>
      <c r="C3410">
        <v>2342.307692307692</v>
      </c>
      <c r="D3410">
        <v>0.06663442810231972</v>
      </c>
    </row>
    <row r="3411" spans="1:4">
      <c r="A3411">
        <v>2397.18</v>
      </c>
      <c r="B3411">
        <v>0.068218</v>
      </c>
      <c r="C3411">
        <v>2353.846153846154</v>
      </c>
      <c r="D3411">
        <v>0.06682433394613715</v>
      </c>
    </row>
    <row r="3412" spans="1:4">
      <c r="A3412">
        <v>2397.18</v>
      </c>
      <c r="B3412">
        <v>0.068218</v>
      </c>
      <c r="C3412">
        <v>2353.846153846154</v>
      </c>
      <c r="D3412">
        <v>0.06682433394613715</v>
      </c>
    </row>
    <row r="3413" spans="1:4">
      <c r="A3413">
        <v>2408.46</v>
      </c>
      <c r="B3413">
        <v>0.068471</v>
      </c>
      <c r="C3413">
        <v>2365.384615384616</v>
      </c>
      <c r="D3413">
        <v>0.06701405986176512</v>
      </c>
    </row>
    <row r="3414" spans="1:4">
      <c r="A3414">
        <v>2417.7</v>
      </c>
      <c r="B3414">
        <v>0.06866999999999999</v>
      </c>
      <c r="C3414">
        <v>2365.384615384616</v>
      </c>
      <c r="D3414">
        <v>0.06701405986176512</v>
      </c>
    </row>
    <row r="3415" spans="1:4">
      <c r="A3415">
        <v>2417.7</v>
      </c>
      <c r="B3415">
        <v>0.06866999999999999</v>
      </c>
      <c r="C3415">
        <v>2376.923076923077</v>
      </c>
      <c r="D3415">
        <v>0.06720361270038945</v>
      </c>
    </row>
    <row r="3416" spans="1:4">
      <c r="A3416">
        <v>2425.4</v>
      </c>
      <c r="B3416">
        <v>0.06884899999999999</v>
      </c>
      <c r="C3416">
        <v>2376.923076923077</v>
      </c>
      <c r="D3416">
        <v>0.06720361270038945</v>
      </c>
    </row>
    <row r="3417" spans="1:4">
      <c r="A3417">
        <v>2434.91</v>
      </c>
      <c r="B3417">
        <v>0.069076</v>
      </c>
      <c r="C3417">
        <v>2388.461538461539</v>
      </c>
      <c r="D3417">
        <v>0.06739299928180789</v>
      </c>
    </row>
    <row r="3418" spans="1:4">
      <c r="A3418">
        <v>2434.91</v>
      </c>
      <c r="B3418">
        <v>0.069076</v>
      </c>
      <c r="C3418">
        <v>2388.461538461539</v>
      </c>
      <c r="D3418">
        <v>0.06739299928180789</v>
      </c>
    </row>
    <row r="3419" spans="1:4">
      <c r="A3419">
        <v>2444.95</v>
      </c>
      <c r="B3419">
        <v>0.06929299999999999</v>
      </c>
      <c r="C3419">
        <v>2400</v>
      </c>
      <c r="D3419">
        <v>0.06758222639574769</v>
      </c>
    </row>
    <row r="3420" spans="1:4">
      <c r="A3420">
        <v>2453.06</v>
      </c>
      <c r="B3420">
        <v>0.069454</v>
      </c>
      <c r="C3420">
        <v>2400</v>
      </c>
      <c r="D3420">
        <v>0.06758222639574769</v>
      </c>
    </row>
    <row r="3421" spans="1:4">
      <c r="A3421">
        <v>2453.06</v>
      </c>
      <c r="B3421">
        <v>0.069454</v>
      </c>
      <c r="C3421">
        <v>2411.538461538461</v>
      </c>
      <c r="D3421">
        <v>0.06777130080317012</v>
      </c>
    </row>
    <row r="3422" spans="1:4">
      <c r="A3422">
        <v>2461.85</v>
      </c>
      <c r="B3422">
        <v>0.069674</v>
      </c>
      <c r="C3422">
        <v>2411.538461538461</v>
      </c>
      <c r="D3422">
        <v>0.06777130080317012</v>
      </c>
    </row>
    <row r="3423" spans="1:4">
      <c r="A3423">
        <v>2471.61</v>
      </c>
      <c r="B3423">
        <v>0.069883</v>
      </c>
      <c r="C3423">
        <v>2423.076923076923</v>
      </c>
      <c r="D3423">
        <v>0.06796022923756229</v>
      </c>
    </row>
    <row r="3424" spans="1:4">
      <c r="A3424">
        <v>2471.61</v>
      </c>
      <c r="B3424">
        <v>0.069883</v>
      </c>
      <c r="C3424">
        <v>2423.076923076923</v>
      </c>
      <c r="D3424">
        <v>0.06796022923756229</v>
      </c>
    </row>
    <row r="3425" spans="1:4">
      <c r="A3425">
        <v>2478.85</v>
      </c>
      <c r="B3425">
        <v>0.07003999999999999</v>
      </c>
      <c r="C3425">
        <v>2434.615384615384</v>
      </c>
      <c r="D3425">
        <v>0.06814901840621711</v>
      </c>
    </row>
    <row r="3426" spans="1:4">
      <c r="A3426">
        <v>2486.33</v>
      </c>
      <c r="B3426">
        <v>0.07022300000000001</v>
      </c>
      <c r="C3426">
        <v>2434.615384615384</v>
      </c>
      <c r="D3426">
        <v>0.06814901840621711</v>
      </c>
    </row>
    <row r="3427" spans="1:4">
      <c r="A3427">
        <v>2486.33</v>
      </c>
      <c r="B3427">
        <v>0.07022300000000001</v>
      </c>
      <c r="C3427">
        <v>2446.153846153846</v>
      </c>
      <c r="D3427">
        <v>0.0683376749915018</v>
      </c>
    </row>
    <row r="3428" spans="1:4">
      <c r="A3428">
        <v>2494.63</v>
      </c>
      <c r="B3428">
        <v>0.070386</v>
      </c>
      <c r="C3428">
        <v>2446.153846153846</v>
      </c>
      <c r="D3428">
        <v>0.0683376749915018</v>
      </c>
    </row>
    <row r="3429" spans="1:4">
      <c r="A3429">
        <v>2494.63</v>
      </c>
      <c r="B3429">
        <v>0.070386</v>
      </c>
      <c r="C3429">
        <v>2457.692307692308</v>
      </c>
      <c r="D3429">
        <v>0.06852620565211574</v>
      </c>
    </row>
    <row r="3430" spans="1:4">
      <c r="A3430">
        <v>2504.91</v>
      </c>
      <c r="B3430">
        <v>0.070619</v>
      </c>
      <c r="C3430">
        <v>2457.692307692308</v>
      </c>
      <c r="D3430">
        <v>0.06852620565211574</v>
      </c>
    </row>
    <row r="3431" spans="1:4">
      <c r="A3431">
        <v>2512.72</v>
      </c>
      <c r="B3431">
        <v>0.070803</v>
      </c>
      <c r="C3431">
        <v>2469.230769230769</v>
      </c>
      <c r="D3431">
        <v>0.06871461702433813</v>
      </c>
    </row>
    <row r="3432" spans="1:4">
      <c r="A3432">
        <v>2512.72</v>
      </c>
      <c r="B3432">
        <v>0.070803</v>
      </c>
      <c r="C3432">
        <v>2469.230769230769</v>
      </c>
      <c r="D3432">
        <v>0.06871461702433813</v>
      </c>
    </row>
    <row r="3433" spans="1:4">
      <c r="A3433">
        <v>2522.43</v>
      </c>
      <c r="B3433">
        <v>0.07104099999999999</v>
      </c>
      <c r="C3433">
        <v>2480.76923076923</v>
      </c>
      <c r="D3433">
        <v>0.06890291572326614</v>
      </c>
    </row>
    <row r="3434" spans="1:4">
      <c r="A3434">
        <v>2530.89</v>
      </c>
      <c r="B3434">
        <v>0.071238</v>
      </c>
      <c r="C3434">
        <v>2480.76923076923</v>
      </c>
      <c r="D3434">
        <v>0.06890291572326614</v>
      </c>
    </row>
    <row r="3435" spans="1:4">
      <c r="A3435">
        <v>2530.89</v>
      </c>
      <c r="B3435">
        <v>0.071238</v>
      </c>
      <c r="C3435">
        <v>2492.307692307692</v>
      </c>
      <c r="D3435">
        <v>0.06909110834404401</v>
      </c>
    </row>
    <row r="3436" spans="1:4">
      <c r="A3436">
        <v>2540.57</v>
      </c>
      <c r="B3436">
        <v>0.071453</v>
      </c>
      <c r="C3436">
        <v>2492.307692307692</v>
      </c>
      <c r="D3436">
        <v>0.06909110834404401</v>
      </c>
    </row>
    <row r="3437" spans="1:4">
      <c r="A3437">
        <v>2548.54</v>
      </c>
      <c r="B3437">
        <v>0.07162600000000001</v>
      </c>
      <c r="C3437">
        <v>2503.846153846154</v>
      </c>
      <c r="D3437">
        <v>0.06927920146308389</v>
      </c>
    </row>
    <row r="3438" spans="1:4">
      <c r="A3438">
        <v>2548.54</v>
      </c>
      <c r="B3438">
        <v>0.07162600000000001</v>
      </c>
      <c r="C3438">
        <v>2503.846153846154</v>
      </c>
      <c r="D3438">
        <v>0.06927920146308389</v>
      </c>
    </row>
    <row r="3439" spans="1:4">
      <c r="A3439">
        <v>2556.25</v>
      </c>
      <c r="B3439">
        <v>0.07180300000000001</v>
      </c>
      <c r="C3439">
        <v>2515.384615384616</v>
      </c>
      <c r="D3439">
        <v>0.06946720163927868</v>
      </c>
    </row>
    <row r="3440" spans="1:4">
      <c r="A3440">
        <v>2565.63</v>
      </c>
      <c r="B3440">
        <v>0.07209500000000001</v>
      </c>
      <c r="C3440">
        <v>2515.384615384616</v>
      </c>
      <c r="D3440">
        <v>0.06946720163927868</v>
      </c>
    </row>
    <row r="3441" spans="1:4">
      <c r="A3441">
        <v>2565.63</v>
      </c>
      <c r="B3441">
        <v>0.07209500000000001</v>
      </c>
      <c r="C3441">
        <v>2526.923076923077</v>
      </c>
      <c r="D3441">
        <v>0.06965511541520773</v>
      </c>
    </row>
    <row r="3442" spans="1:4">
      <c r="A3442">
        <v>2573.69</v>
      </c>
      <c r="B3442">
        <v>0.07228799999999999</v>
      </c>
      <c r="C3442">
        <v>2526.923076923077</v>
      </c>
      <c r="D3442">
        <v>0.06965511541520773</v>
      </c>
    </row>
    <row r="3443" spans="1:4">
      <c r="A3443">
        <v>2581.23</v>
      </c>
      <c r="B3443">
        <v>0.072454</v>
      </c>
      <c r="C3443">
        <v>2538.461538461539</v>
      </c>
      <c r="D3443">
        <v>0.06984294931833579</v>
      </c>
    </row>
    <row r="3444" spans="1:4">
      <c r="A3444">
        <v>2581.23</v>
      </c>
      <c r="B3444">
        <v>0.072454</v>
      </c>
      <c r="C3444">
        <v>2538.461538461539</v>
      </c>
      <c r="D3444">
        <v>0.06984294931833579</v>
      </c>
    </row>
    <row r="3445" spans="1:4">
      <c r="A3445">
        <v>2590.56</v>
      </c>
      <c r="B3445">
        <v>0.072656</v>
      </c>
      <c r="C3445">
        <v>2550</v>
      </c>
      <c r="D3445">
        <v>0.07003070986220572</v>
      </c>
    </row>
    <row r="3446" spans="1:4">
      <c r="A3446">
        <v>2600.23</v>
      </c>
      <c r="B3446">
        <v>0.07288299999999999</v>
      </c>
      <c r="C3446">
        <v>2550</v>
      </c>
      <c r="D3446">
        <v>0.07003070986220572</v>
      </c>
    </row>
    <row r="3447" spans="1:4">
      <c r="A3447">
        <v>2600.23</v>
      </c>
      <c r="B3447">
        <v>0.07288299999999999</v>
      </c>
      <c r="C3447">
        <v>2561.538461538461</v>
      </c>
      <c r="D3447">
        <v>0.07021840354762571</v>
      </c>
    </row>
    <row r="3448" spans="1:4">
      <c r="A3448">
        <v>2609.28</v>
      </c>
      <c r="B3448">
        <v>0.07309499999999999</v>
      </c>
      <c r="C3448">
        <v>2561.538461538461</v>
      </c>
      <c r="D3448">
        <v>0.07021840354762571</v>
      </c>
    </row>
    <row r="3449" spans="1:4">
      <c r="A3449">
        <v>2609.28</v>
      </c>
      <c r="B3449">
        <v>0.07309499999999999</v>
      </c>
      <c r="C3449">
        <v>2573.076923076923</v>
      </c>
      <c r="D3449">
        <v>0.07040603686385129</v>
      </c>
    </row>
    <row r="3450" spans="1:4">
      <c r="A3450">
        <v>2617.9</v>
      </c>
      <c r="B3450">
        <v>0.0733</v>
      </c>
      <c r="C3450">
        <v>2573.076923076923</v>
      </c>
      <c r="D3450">
        <v>0.07040603686385129</v>
      </c>
    </row>
    <row r="3451" spans="1:4">
      <c r="A3451">
        <v>2625.76</v>
      </c>
      <c r="B3451">
        <v>0.073476</v>
      </c>
      <c r="C3451">
        <v>2584.615384615384</v>
      </c>
      <c r="D3451">
        <v>0.07059361628976293</v>
      </c>
    </row>
    <row r="3452" spans="1:4">
      <c r="A3452">
        <v>2625.76</v>
      </c>
      <c r="B3452">
        <v>0.073476</v>
      </c>
      <c r="C3452">
        <v>2584.615384615384</v>
      </c>
      <c r="D3452">
        <v>0.07059361628976293</v>
      </c>
    </row>
    <row r="3453" spans="1:4">
      <c r="A3453">
        <v>2634.1</v>
      </c>
      <c r="B3453">
        <v>0.07366500000000001</v>
      </c>
      <c r="C3453">
        <v>2596.153846153846</v>
      </c>
      <c r="D3453">
        <v>0.07078114829503954</v>
      </c>
    </row>
    <row r="3454" spans="1:4">
      <c r="A3454">
        <v>2644.53</v>
      </c>
      <c r="B3454">
        <v>0.073896</v>
      </c>
      <c r="C3454">
        <v>2596.153846153846</v>
      </c>
      <c r="D3454">
        <v>0.07078114829503954</v>
      </c>
    </row>
    <row r="3455" spans="1:4">
      <c r="A3455">
        <v>2644.53</v>
      </c>
      <c r="B3455">
        <v>0.073896</v>
      </c>
      <c r="C3455">
        <v>2607.692307692308</v>
      </c>
      <c r="D3455">
        <v>0.07096863934132848</v>
      </c>
    </row>
    <row r="3456" spans="1:4">
      <c r="A3456">
        <v>2652.85</v>
      </c>
      <c r="B3456">
        <v>0.0741</v>
      </c>
      <c r="C3456">
        <v>2607.692307692308</v>
      </c>
      <c r="D3456">
        <v>0.07096863934132848</v>
      </c>
    </row>
    <row r="3457" spans="1:4">
      <c r="A3457">
        <v>2661.01</v>
      </c>
      <c r="B3457">
        <v>0.07427800000000001</v>
      </c>
      <c r="C3457">
        <v>2619.230769230769</v>
      </c>
      <c r="D3457">
        <v>0.07115609588341269</v>
      </c>
    </row>
    <row r="3458" spans="1:4">
      <c r="A3458">
        <v>2661.01</v>
      </c>
      <c r="B3458">
        <v>0.07427800000000001</v>
      </c>
      <c r="C3458">
        <v>2619.230769230769</v>
      </c>
      <c r="D3458">
        <v>0.07115609588341269</v>
      </c>
    </row>
    <row r="3459" spans="1:4">
      <c r="A3459">
        <v>2672.04</v>
      </c>
      <c r="B3459">
        <v>0.074546</v>
      </c>
      <c r="C3459">
        <v>2630.76923076923</v>
      </c>
      <c r="D3459">
        <v>0.07134352437037537</v>
      </c>
    </row>
    <row r="3460" spans="1:4">
      <c r="A3460">
        <v>2681.45</v>
      </c>
      <c r="B3460">
        <v>0.074753</v>
      </c>
      <c r="C3460">
        <v>2630.76923076923</v>
      </c>
      <c r="D3460">
        <v>0.07134352437037537</v>
      </c>
    </row>
    <row r="3461" spans="1:4">
      <c r="A3461">
        <v>2681.45</v>
      </c>
      <c r="B3461">
        <v>0.074753</v>
      </c>
      <c r="C3461">
        <v>2642.307692307692</v>
      </c>
      <c r="D3461">
        <v>0.07153093124676273</v>
      </c>
    </row>
    <row r="3462" spans="1:4">
      <c r="A3462">
        <v>2690.69</v>
      </c>
      <c r="B3462">
        <v>0.07496</v>
      </c>
      <c r="C3462">
        <v>2642.307692307692</v>
      </c>
      <c r="D3462">
        <v>0.07153093124676273</v>
      </c>
    </row>
    <row r="3463" spans="1:4">
      <c r="A3463">
        <v>2699.3</v>
      </c>
      <c r="B3463">
        <v>0.07516200000000001</v>
      </c>
      <c r="C3463">
        <v>2653.846153846154</v>
      </c>
      <c r="D3463">
        <v>0.07171832295374539</v>
      </c>
    </row>
    <row r="3464" spans="1:4">
      <c r="A3464">
        <v>2699.3</v>
      </c>
      <c r="B3464">
        <v>0.07516200000000001</v>
      </c>
      <c r="C3464">
        <v>2653.846153846154</v>
      </c>
      <c r="D3464">
        <v>0.07171832295374539</v>
      </c>
    </row>
    <row r="3465" spans="1:4">
      <c r="A3465">
        <v>2709.63</v>
      </c>
      <c r="B3465">
        <v>0.07539900000000001</v>
      </c>
      <c r="C3465">
        <v>2665.384615384616</v>
      </c>
      <c r="D3465">
        <v>0.07190570593027895</v>
      </c>
    </row>
    <row r="3466" spans="1:4">
      <c r="A3466">
        <v>2718.14</v>
      </c>
      <c r="B3466">
        <v>0.075599</v>
      </c>
      <c r="C3466">
        <v>2665.384615384616</v>
      </c>
      <c r="D3466">
        <v>0.07190570593027895</v>
      </c>
    </row>
    <row r="3467" spans="1:4">
      <c r="A3467">
        <v>2718.14</v>
      </c>
      <c r="B3467">
        <v>0.075599</v>
      </c>
      <c r="C3467">
        <v>2676.923076923077</v>
      </c>
      <c r="D3467">
        <v>0.07209308661426417</v>
      </c>
    </row>
    <row r="3468" spans="1:4">
      <c r="A3468">
        <v>2726.62</v>
      </c>
      <c r="B3468">
        <v>0.075789</v>
      </c>
      <c r="C3468">
        <v>2676.923076923077</v>
      </c>
      <c r="D3468">
        <v>0.07209308661426417</v>
      </c>
    </row>
    <row r="3469" spans="1:4">
      <c r="A3469">
        <v>2735.99</v>
      </c>
      <c r="B3469">
        <v>0.076006</v>
      </c>
      <c r="C3469">
        <v>2688.461538461539</v>
      </c>
      <c r="D3469">
        <v>0.0722804714437074</v>
      </c>
    </row>
    <row r="3470" spans="1:4">
      <c r="A3470">
        <v>2735.99</v>
      </c>
      <c r="B3470">
        <v>0.076006</v>
      </c>
      <c r="C3470">
        <v>2688.461538461539</v>
      </c>
      <c r="D3470">
        <v>0.0722804714437074</v>
      </c>
    </row>
    <row r="3471" spans="1:4">
      <c r="A3471">
        <v>2743.27</v>
      </c>
      <c r="B3471">
        <v>0.076185</v>
      </c>
      <c r="C3471">
        <v>2700</v>
      </c>
      <c r="D3471">
        <v>0.0724678668578817</v>
      </c>
    </row>
    <row r="3472" spans="1:4">
      <c r="A3472">
        <v>2743.27</v>
      </c>
      <c r="B3472">
        <v>0.076185</v>
      </c>
      <c r="C3472">
        <v>2700</v>
      </c>
      <c r="D3472">
        <v>0.0724678668578817</v>
      </c>
    </row>
    <row r="3473" spans="1:4">
      <c r="A3473">
        <v>2753.58</v>
      </c>
      <c r="B3473">
        <v>0.076431</v>
      </c>
      <c r="C3473">
        <v>2711.538461538461</v>
      </c>
      <c r="D3473">
        <v>0.07265527929848915</v>
      </c>
    </row>
    <row r="3474" spans="1:4">
      <c r="A3474">
        <v>2762.14</v>
      </c>
      <c r="B3474">
        <v>0.076613</v>
      </c>
      <c r="C3474">
        <v>2711.538461538461</v>
      </c>
      <c r="D3474">
        <v>0.07265527929848915</v>
      </c>
    </row>
    <row r="3475" spans="1:4">
      <c r="A3475">
        <v>2762.14</v>
      </c>
      <c r="B3475">
        <v>0.076613</v>
      </c>
      <c r="C3475">
        <v>2723.076923076923</v>
      </c>
      <c r="D3475">
        <v>0.07284271521082501</v>
      </c>
    </row>
    <row r="3476" spans="1:4">
      <c r="A3476">
        <v>2771</v>
      </c>
      <c r="B3476">
        <v>0.07683</v>
      </c>
      <c r="C3476">
        <v>2723.076923076923</v>
      </c>
      <c r="D3476">
        <v>0.07284271521082501</v>
      </c>
    </row>
    <row r="3477" spans="1:4">
      <c r="A3477">
        <v>2780.14</v>
      </c>
      <c r="B3477">
        <v>0.07703599999999999</v>
      </c>
      <c r="C3477">
        <v>2734.615384615384</v>
      </c>
      <c r="D3477">
        <v>0.07303018104494413</v>
      </c>
    </row>
    <row r="3478" spans="1:4">
      <c r="A3478">
        <v>2780.14</v>
      </c>
      <c r="B3478">
        <v>0.07703599999999999</v>
      </c>
      <c r="C3478">
        <v>2734.615384615384</v>
      </c>
      <c r="D3478">
        <v>0.07303018104494413</v>
      </c>
    </row>
    <row r="3479" spans="1:4">
      <c r="A3479">
        <v>2789.13</v>
      </c>
      <c r="B3479">
        <v>0.077265</v>
      </c>
      <c r="C3479">
        <v>2746.153846153846</v>
      </c>
      <c r="D3479">
        <v>0.07321768325683015</v>
      </c>
    </row>
    <row r="3480" spans="1:4">
      <c r="A3480">
        <v>2796.82</v>
      </c>
      <c r="B3480">
        <v>0.07743899999999999</v>
      </c>
      <c r="C3480">
        <v>2746.153846153846</v>
      </c>
      <c r="D3480">
        <v>0.07321768325683015</v>
      </c>
    </row>
    <row r="3481" spans="1:4">
      <c r="A3481">
        <v>2796.82</v>
      </c>
      <c r="B3481">
        <v>0.07743899999999999</v>
      </c>
      <c r="C3481">
        <v>2757.692307692308</v>
      </c>
      <c r="D3481">
        <v>0.07340522830956808</v>
      </c>
    </row>
    <row r="3482" spans="1:4">
      <c r="A3482">
        <v>2806.85</v>
      </c>
      <c r="B3482">
        <v>0.077666</v>
      </c>
      <c r="C3482">
        <v>2757.692307692308</v>
      </c>
      <c r="D3482">
        <v>0.07340522830956808</v>
      </c>
    </row>
    <row r="3483" spans="1:4">
      <c r="A3483">
        <v>2815.81</v>
      </c>
      <c r="B3483">
        <v>0.07788299999999999</v>
      </c>
      <c r="C3483">
        <v>2769.230769230769</v>
      </c>
      <c r="D3483">
        <v>0.0735928226745208</v>
      </c>
    </row>
    <row r="3484" spans="1:4">
      <c r="A3484">
        <v>2815.81</v>
      </c>
      <c r="B3484">
        <v>0.07788299999999999</v>
      </c>
      <c r="C3484">
        <v>2769.230769230769</v>
      </c>
      <c r="D3484">
        <v>0.0735928226745208</v>
      </c>
    </row>
    <row r="3485" spans="1:4">
      <c r="A3485">
        <v>2824.1</v>
      </c>
      <c r="B3485">
        <v>0.078067</v>
      </c>
      <c r="C3485">
        <v>2780.76923076923</v>
      </c>
      <c r="D3485">
        <v>0.07378047283250992</v>
      </c>
    </row>
    <row r="3486" spans="1:4">
      <c r="A3486">
        <v>2831.86</v>
      </c>
      <c r="B3486">
        <v>0.078259</v>
      </c>
      <c r="C3486">
        <v>2780.76923076923</v>
      </c>
      <c r="D3486">
        <v>0.07378047283250992</v>
      </c>
    </row>
    <row r="3487" spans="1:4">
      <c r="A3487">
        <v>2831.86</v>
      </c>
      <c r="B3487">
        <v>0.078259</v>
      </c>
      <c r="C3487">
        <v>2792.307692307692</v>
      </c>
      <c r="D3487">
        <v>0.07396818527500161</v>
      </c>
    </row>
    <row r="3488" spans="1:4">
      <c r="A3488">
        <v>2842.07</v>
      </c>
      <c r="B3488">
        <v>0.078484</v>
      </c>
      <c r="C3488">
        <v>2792.307692307692</v>
      </c>
      <c r="D3488">
        <v>0.07396818527500161</v>
      </c>
    </row>
    <row r="3489" spans="1:4">
      <c r="A3489">
        <v>2852.31</v>
      </c>
      <c r="B3489">
        <v>0.07872499999999999</v>
      </c>
      <c r="C3489">
        <v>2803.846153846154</v>
      </c>
      <c r="D3489">
        <v>0.07415596650529803</v>
      </c>
    </row>
    <row r="3490" spans="1:4">
      <c r="A3490">
        <v>2852.31</v>
      </c>
      <c r="B3490">
        <v>0.07872499999999999</v>
      </c>
      <c r="C3490">
        <v>2803.846153846154</v>
      </c>
      <c r="D3490">
        <v>0.07415596650529803</v>
      </c>
    </row>
    <row r="3491" spans="1:4">
      <c r="A3491">
        <v>2859.27</v>
      </c>
      <c r="B3491">
        <v>0.07890799999999999</v>
      </c>
      <c r="C3491">
        <v>2815.384615384616</v>
      </c>
      <c r="D3491">
        <v>0.07434382303973473</v>
      </c>
    </row>
    <row r="3492" spans="1:4">
      <c r="A3492">
        <v>2859.27</v>
      </c>
      <c r="B3492">
        <v>0.07890799999999999</v>
      </c>
      <c r="C3492">
        <v>2815.384615384616</v>
      </c>
      <c r="D3492">
        <v>0.07434382303973473</v>
      </c>
    </row>
    <row r="3493" spans="1:4">
      <c r="A3493">
        <v>2867.83</v>
      </c>
      <c r="B3493">
        <v>0.07910499999999999</v>
      </c>
      <c r="C3493">
        <v>2826.923076923077</v>
      </c>
      <c r="D3493">
        <v>0.07453176140888476</v>
      </c>
    </row>
    <row r="3494" spans="1:4">
      <c r="A3494">
        <v>2875.37</v>
      </c>
      <c r="B3494">
        <v>0.079289</v>
      </c>
      <c r="C3494">
        <v>2826.923076923077</v>
      </c>
      <c r="D3494">
        <v>0.07453176140888476</v>
      </c>
    </row>
    <row r="3495" spans="1:4">
      <c r="A3495">
        <v>2875.37</v>
      </c>
      <c r="B3495">
        <v>0.079289</v>
      </c>
      <c r="C3495">
        <v>2838.461538461539</v>
      </c>
      <c r="D3495">
        <v>0.07471978815876991</v>
      </c>
    </row>
    <row r="3496" spans="1:4">
      <c r="A3496">
        <v>2883.01</v>
      </c>
      <c r="B3496">
        <v>0.079455</v>
      </c>
      <c r="C3496">
        <v>2838.461538461539</v>
      </c>
      <c r="D3496">
        <v>0.07471978815876991</v>
      </c>
    </row>
    <row r="3497" spans="1:4">
      <c r="A3497">
        <v>2892.72</v>
      </c>
      <c r="B3497">
        <v>0.07968600000000001</v>
      </c>
      <c r="C3497">
        <v>2850</v>
      </c>
      <c r="D3497">
        <v>0.07490790985207972</v>
      </c>
    </row>
    <row r="3498" spans="1:4">
      <c r="A3498">
        <v>2892.72</v>
      </c>
      <c r="B3498">
        <v>0.07968600000000001</v>
      </c>
      <c r="C3498">
        <v>2850</v>
      </c>
      <c r="D3498">
        <v>0.07490790985207972</v>
      </c>
    </row>
    <row r="3499" spans="1:4">
      <c r="A3499">
        <v>2901.87</v>
      </c>
      <c r="B3499">
        <v>0.079904</v>
      </c>
      <c r="C3499">
        <v>2861.538461538461</v>
      </c>
      <c r="D3499">
        <v>0.07509613306939888</v>
      </c>
    </row>
    <row r="3500" spans="1:4">
      <c r="A3500">
        <v>2910.86</v>
      </c>
      <c r="B3500">
        <v>0.08012499999999999</v>
      </c>
      <c r="C3500">
        <v>2861.538461538461</v>
      </c>
      <c r="D3500">
        <v>0.07509613306939888</v>
      </c>
    </row>
    <row r="3501" spans="1:4">
      <c r="A3501">
        <v>2910.86</v>
      </c>
      <c r="B3501">
        <v>0.08012499999999999</v>
      </c>
      <c r="C3501">
        <v>2873.076923076923</v>
      </c>
      <c r="D3501">
        <v>0.07528446441044351</v>
      </c>
    </row>
    <row r="3502" spans="1:4">
      <c r="A3502">
        <v>2919.8</v>
      </c>
      <c r="B3502">
        <v>0.08033899999999999</v>
      </c>
      <c r="C3502">
        <v>2873.076923076923</v>
      </c>
      <c r="D3502">
        <v>0.07528446441044351</v>
      </c>
    </row>
    <row r="3503" spans="1:4">
      <c r="A3503">
        <v>2928.98</v>
      </c>
      <c r="B3503">
        <v>0.080578</v>
      </c>
      <c r="C3503">
        <v>2873.076923076923</v>
      </c>
      <c r="D3503">
        <v>0.07528446441044351</v>
      </c>
    </row>
    <row r="3504" spans="1:4">
      <c r="A3504">
        <v>2928.98</v>
      </c>
      <c r="B3504">
        <v>0.080578</v>
      </c>
      <c r="C3504">
        <v>2884.615384615384</v>
      </c>
      <c r="D3504">
        <v>0.07547291049530698</v>
      </c>
    </row>
    <row r="3505" spans="1:4">
      <c r="A3505">
        <v>2937.39</v>
      </c>
      <c r="B3505">
        <v>0.08076800000000001</v>
      </c>
      <c r="C3505">
        <v>2884.615384615384</v>
      </c>
      <c r="D3505">
        <v>0.07547291049530698</v>
      </c>
    </row>
    <row r="3506" spans="1:4">
      <c r="A3506">
        <v>2948.3</v>
      </c>
      <c r="B3506">
        <v>0.08101800000000001</v>
      </c>
      <c r="C3506">
        <v>2896.153846153846</v>
      </c>
      <c r="D3506">
        <v>0.07566147796571583</v>
      </c>
    </row>
    <row r="3507" spans="1:4">
      <c r="A3507">
        <v>2948.3</v>
      </c>
      <c r="B3507">
        <v>0.08101800000000001</v>
      </c>
      <c r="C3507">
        <v>2896.153846153846</v>
      </c>
      <c r="D3507">
        <v>0.07566147796571583</v>
      </c>
    </row>
    <row r="3508" spans="1:4">
      <c r="A3508">
        <v>2956.57</v>
      </c>
      <c r="B3508">
        <v>0.08120699999999999</v>
      </c>
      <c r="C3508">
        <v>2907.692307692308</v>
      </c>
      <c r="D3508">
        <v>0.07585017348629645</v>
      </c>
    </row>
    <row r="3509" spans="1:4">
      <c r="A3509">
        <v>2965.05</v>
      </c>
      <c r="B3509">
        <v>0.08140900000000001</v>
      </c>
      <c r="C3509">
        <v>2907.692307692308</v>
      </c>
      <c r="D3509">
        <v>0.07585017348629645</v>
      </c>
    </row>
    <row r="3510" spans="1:4">
      <c r="A3510">
        <v>2965.05</v>
      </c>
      <c r="B3510">
        <v>0.08140900000000001</v>
      </c>
      <c r="C3510">
        <v>2919.230769230769</v>
      </c>
      <c r="D3510">
        <v>0.07603900374585311</v>
      </c>
    </row>
    <row r="3511" spans="1:4">
      <c r="A3511">
        <v>2975.53</v>
      </c>
      <c r="B3511">
        <v>0.08165699999999999</v>
      </c>
      <c r="C3511">
        <v>2919.230769230769</v>
      </c>
      <c r="D3511">
        <v>0.07603900374585311</v>
      </c>
    </row>
    <row r="3512" spans="1:4">
      <c r="A3512">
        <v>2984.77</v>
      </c>
      <c r="B3512">
        <v>0.08186500000000001</v>
      </c>
      <c r="C3512">
        <v>2930.76923076923</v>
      </c>
      <c r="D3512">
        <v>0.07622797545865799</v>
      </c>
    </row>
    <row r="3513" spans="1:4">
      <c r="A3513">
        <v>2984.77</v>
      </c>
      <c r="B3513">
        <v>0.08186500000000001</v>
      </c>
      <c r="C3513">
        <v>2930.76923076923</v>
      </c>
      <c r="D3513">
        <v>0.07622797545865799</v>
      </c>
    </row>
    <row r="3514" spans="1:4">
      <c r="A3514">
        <v>2993.53</v>
      </c>
      <c r="B3514">
        <v>0.08207100000000001</v>
      </c>
      <c r="C3514">
        <v>2942.307692307692</v>
      </c>
      <c r="D3514">
        <v>0.07641709536575381</v>
      </c>
    </row>
    <row r="3515" spans="1:4">
      <c r="A3515">
        <v>2993.53</v>
      </c>
      <c r="B3515">
        <v>0.08207100000000001</v>
      </c>
      <c r="C3515">
        <v>2942.307692307692</v>
      </c>
      <c r="D3515">
        <v>0.07641709536575381</v>
      </c>
    </row>
    <row r="3516" spans="1:4">
      <c r="A3516">
        <v>3002.89</v>
      </c>
      <c r="B3516">
        <v>0.08230700000000001</v>
      </c>
      <c r="C3516">
        <v>2953.846153846154</v>
      </c>
      <c r="D3516">
        <v>0.07660637023626973</v>
      </c>
    </row>
    <row r="3517" spans="1:4">
      <c r="A3517">
        <v>3010.88</v>
      </c>
      <c r="B3517">
        <v>0.082485</v>
      </c>
      <c r="C3517">
        <v>2953.846153846154</v>
      </c>
      <c r="D3517">
        <v>0.07660637023626973</v>
      </c>
    </row>
    <row r="3518" spans="1:4">
      <c r="A3518">
        <v>3010.88</v>
      </c>
      <c r="B3518">
        <v>0.082485</v>
      </c>
      <c r="C3518">
        <v>2965.384615384616</v>
      </c>
      <c r="D3518">
        <v>0.0767958068687513</v>
      </c>
    </row>
    <row r="3519" spans="1:4">
      <c r="A3519">
        <v>3020.79</v>
      </c>
      <c r="B3519">
        <v>0.082736</v>
      </c>
      <c r="C3519">
        <v>2965.384615384616</v>
      </c>
      <c r="D3519">
        <v>0.0767958068687513</v>
      </c>
    </row>
    <row r="3520" spans="1:4">
      <c r="A3520">
        <v>3030.28</v>
      </c>
      <c r="B3520">
        <v>0.08296900000000001</v>
      </c>
      <c r="C3520">
        <v>2976.923076923077</v>
      </c>
      <c r="D3520">
        <v>0.07698541209250488</v>
      </c>
    </row>
    <row r="3521" spans="1:4">
      <c r="A3521">
        <v>3030.28</v>
      </c>
      <c r="B3521">
        <v>0.08296900000000001</v>
      </c>
      <c r="C3521">
        <v>2976.923076923077</v>
      </c>
      <c r="D3521">
        <v>0.07698541209250488</v>
      </c>
    </row>
    <row r="3522" spans="1:4">
      <c r="A3522">
        <v>3041.53</v>
      </c>
      <c r="B3522">
        <v>0.08333399999999999</v>
      </c>
      <c r="C3522">
        <v>2988.461538461539</v>
      </c>
      <c r="D3522">
        <v>0.07717519276895758</v>
      </c>
    </row>
    <row r="3523" spans="1:4">
      <c r="A3523">
        <v>3050.57</v>
      </c>
      <c r="B3523">
        <v>0.083563</v>
      </c>
      <c r="C3523">
        <v>2988.461538461539</v>
      </c>
      <c r="D3523">
        <v>0.07717519276895758</v>
      </c>
    </row>
    <row r="3524" spans="1:4">
      <c r="A3524">
        <v>3050.57</v>
      </c>
      <c r="B3524">
        <v>0.083563</v>
      </c>
      <c r="C3524">
        <v>3000</v>
      </c>
      <c r="D3524">
        <v>0.07736515579303301</v>
      </c>
    </row>
    <row r="3525" spans="1:4">
      <c r="A3525">
        <v>3059.73</v>
      </c>
      <c r="B3525">
        <v>0.083801</v>
      </c>
      <c r="C3525">
        <v>3000</v>
      </c>
      <c r="D3525">
        <v>0.07736515579303301</v>
      </c>
    </row>
    <row r="3526" spans="1:4">
      <c r="A3526">
        <v>3068.85</v>
      </c>
      <c r="B3526">
        <v>0.08401</v>
      </c>
      <c r="C3526">
        <v>3011.538461538461</v>
      </c>
      <c r="D3526">
        <v>0.07755530809454396</v>
      </c>
    </row>
    <row r="3527" spans="1:4">
      <c r="A3527">
        <v>3068.85</v>
      </c>
      <c r="B3527">
        <v>0.08401</v>
      </c>
      <c r="C3527">
        <v>3011.538461538461</v>
      </c>
      <c r="D3527">
        <v>0.07755530809454396</v>
      </c>
    </row>
    <row r="3528" spans="1:4">
      <c r="A3528">
        <v>3075.93</v>
      </c>
      <c r="B3528">
        <v>0.08419600000000001</v>
      </c>
      <c r="C3528">
        <v>3023.076923076923</v>
      </c>
      <c r="D3528">
        <v>0.07774565663960249</v>
      </c>
    </row>
    <row r="3529" spans="1:4">
      <c r="A3529">
        <v>3082.95</v>
      </c>
      <c r="B3529">
        <v>0.084367</v>
      </c>
      <c r="C3529">
        <v>3023.076923076923</v>
      </c>
      <c r="D3529">
        <v>0.07774565663960249</v>
      </c>
    </row>
    <row r="3530" spans="1:4">
      <c r="A3530">
        <v>3082.95</v>
      </c>
      <c r="B3530">
        <v>0.084367</v>
      </c>
      <c r="C3530">
        <v>3034.615384615384</v>
      </c>
      <c r="D3530">
        <v>0.07793620843204829</v>
      </c>
    </row>
    <row r="3531" spans="1:4">
      <c r="A3531">
        <v>3092.03</v>
      </c>
      <c r="B3531">
        <v>0.08457200000000001</v>
      </c>
      <c r="C3531">
        <v>3034.615384615384</v>
      </c>
      <c r="D3531">
        <v>0.07793620843204829</v>
      </c>
    </row>
    <row r="3532" spans="1:4">
      <c r="A3532">
        <v>3099.49</v>
      </c>
      <c r="B3532">
        <v>0.084758</v>
      </c>
      <c r="C3532">
        <v>3046.153846153846</v>
      </c>
      <c r="D3532">
        <v>0.07812697051489599</v>
      </c>
    </row>
    <row r="3533" spans="1:4">
      <c r="A3533">
        <v>3099.49</v>
      </c>
      <c r="B3533">
        <v>0.084758</v>
      </c>
      <c r="C3533">
        <v>3046.153846153846</v>
      </c>
      <c r="D3533">
        <v>0.07812697051489599</v>
      </c>
    </row>
    <row r="3534" spans="1:4">
      <c r="A3534">
        <v>3109.2</v>
      </c>
      <c r="B3534">
        <v>0.084992</v>
      </c>
      <c r="C3534">
        <v>3057.692307692308</v>
      </c>
      <c r="D3534">
        <v>0.07831794997180236</v>
      </c>
    </row>
    <row r="3535" spans="1:4">
      <c r="A3535">
        <v>3109.2</v>
      </c>
      <c r="B3535">
        <v>0.084992</v>
      </c>
      <c r="C3535">
        <v>3057.692307692308</v>
      </c>
      <c r="D3535">
        <v>0.07831794997180236</v>
      </c>
    </row>
    <row r="3536" spans="1:4">
      <c r="A3536">
        <v>3117.91</v>
      </c>
      <c r="B3536">
        <v>0.085213</v>
      </c>
      <c r="C3536">
        <v>3069.230769230769</v>
      </c>
      <c r="D3536">
        <v>0.07850915392855408</v>
      </c>
    </row>
    <row r="3537" spans="1:4">
      <c r="A3537">
        <v>3125.41</v>
      </c>
      <c r="B3537">
        <v>0.085383</v>
      </c>
      <c r="C3537">
        <v>3069.230769230769</v>
      </c>
      <c r="D3537">
        <v>0.07850915392855408</v>
      </c>
    </row>
    <row r="3538" spans="1:4">
      <c r="A3538">
        <v>3125.41</v>
      </c>
      <c r="B3538">
        <v>0.085383</v>
      </c>
      <c r="C3538">
        <v>3080.76923076923</v>
      </c>
      <c r="D3538">
        <v>0.07870058955457697</v>
      </c>
    </row>
    <row r="3539" spans="1:4">
      <c r="A3539">
        <v>3134.64</v>
      </c>
      <c r="B3539">
        <v>0.085608</v>
      </c>
      <c r="C3539">
        <v>3080.76923076923</v>
      </c>
      <c r="D3539">
        <v>0.07870058955457697</v>
      </c>
    </row>
    <row r="3540" spans="1:4">
      <c r="A3540">
        <v>3144.58</v>
      </c>
      <c r="B3540">
        <v>0.085845</v>
      </c>
      <c r="C3540">
        <v>3092.307692307692</v>
      </c>
      <c r="D3540">
        <v>0.07889226406446742</v>
      </c>
    </row>
    <row r="3541" spans="1:4">
      <c r="A3541">
        <v>3144.58</v>
      </c>
      <c r="B3541">
        <v>0.085845</v>
      </c>
      <c r="C3541">
        <v>3092.307692307692</v>
      </c>
      <c r="D3541">
        <v>0.07889226406446742</v>
      </c>
    </row>
    <row r="3542" spans="1:4">
      <c r="A3542">
        <v>3154.68</v>
      </c>
      <c r="B3542">
        <v>0.08607100000000001</v>
      </c>
      <c r="C3542">
        <v>3103.846153846154</v>
      </c>
      <c r="D3542">
        <v>0.07908418471954712</v>
      </c>
    </row>
    <row r="3543" spans="1:4">
      <c r="A3543">
        <v>3162.09</v>
      </c>
      <c r="B3543">
        <v>0.086274</v>
      </c>
      <c r="C3543">
        <v>3103.846153846154</v>
      </c>
      <c r="D3543">
        <v>0.07908418471954712</v>
      </c>
    </row>
    <row r="3544" spans="1:4">
      <c r="A3544">
        <v>3162.09</v>
      </c>
      <c r="B3544">
        <v>0.086274</v>
      </c>
      <c r="C3544">
        <v>3115.384615384616</v>
      </c>
      <c r="D3544">
        <v>0.07927635882944171</v>
      </c>
    </row>
    <row r="3545" spans="1:4">
      <c r="A3545">
        <v>3170.66</v>
      </c>
      <c r="B3545">
        <v>0.08649699999999999</v>
      </c>
      <c r="C3545">
        <v>3115.384615384616</v>
      </c>
      <c r="D3545">
        <v>0.07927635882944171</v>
      </c>
    </row>
    <row r="3546" spans="1:4">
      <c r="A3546">
        <v>3178.95</v>
      </c>
      <c r="B3546">
        <v>0.086671</v>
      </c>
      <c r="C3546">
        <v>3126.923076923077</v>
      </c>
      <c r="D3546">
        <v>0.07946879375368447</v>
      </c>
    </row>
    <row r="3547" spans="1:4">
      <c r="A3547">
        <v>3178.95</v>
      </c>
      <c r="B3547">
        <v>0.086671</v>
      </c>
      <c r="C3547">
        <v>3126.923076923077</v>
      </c>
      <c r="D3547">
        <v>0.07946879375368447</v>
      </c>
    </row>
    <row r="3548" spans="1:4">
      <c r="A3548">
        <v>3186.56</v>
      </c>
      <c r="B3548">
        <v>0.086828</v>
      </c>
      <c r="C3548">
        <v>3138.461538461539</v>
      </c>
      <c r="D3548">
        <v>0.07966149690334588</v>
      </c>
    </row>
    <row r="3549" spans="1:4">
      <c r="A3549">
        <v>3197.44</v>
      </c>
      <c r="B3549">
        <v>0.087119</v>
      </c>
      <c r="C3549">
        <v>3138.461538461539</v>
      </c>
      <c r="D3549">
        <v>0.07966149690334588</v>
      </c>
    </row>
    <row r="3550" spans="1:4">
      <c r="A3550">
        <v>3197.44</v>
      </c>
      <c r="B3550">
        <v>0.087119</v>
      </c>
      <c r="C3550">
        <v>3150</v>
      </c>
      <c r="D3550">
        <v>0.07985447574269004</v>
      </c>
    </row>
    <row r="3551" spans="1:4">
      <c r="A3551">
        <v>3205.01</v>
      </c>
      <c r="B3551">
        <v>0.087296</v>
      </c>
      <c r="C3551">
        <v>3150</v>
      </c>
      <c r="D3551">
        <v>0.07985447574269004</v>
      </c>
    </row>
    <row r="3552" spans="1:4">
      <c r="A3552">
        <v>3213.42</v>
      </c>
      <c r="B3552">
        <v>0.087547</v>
      </c>
      <c r="C3552">
        <v>3161.538461538461</v>
      </c>
      <c r="D3552">
        <v>0.08004773779085901</v>
      </c>
    </row>
    <row r="3553" spans="1:4">
      <c r="A3553">
        <v>3213.42</v>
      </c>
      <c r="B3553">
        <v>0.087547</v>
      </c>
      <c r="C3553">
        <v>3161.538461538461</v>
      </c>
      <c r="D3553">
        <v>0.08004773779085901</v>
      </c>
    </row>
    <row r="3554" spans="1:4">
      <c r="A3554">
        <v>3222.82</v>
      </c>
      <c r="B3554">
        <v>0.087771</v>
      </c>
      <c r="C3554">
        <v>3173.076923076923</v>
      </c>
      <c r="D3554">
        <v>0.08024129062358591</v>
      </c>
    </row>
    <row r="3555" spans="1:4">
      <c r="A3555">
        <v>3229.76</v>
      </c>
      <c r="B3555">
        <v>0.08794100000000001</v>
      </c>
      <c r="C3555">
        <v>3173.076923076923</v>
      </c>
      <c r="D3555">
        <v>0.08024129062358591</v>
      </c>
    </row>
    <row r="3556" spans="1:4">
      <c r="A3556">
        <v>3229.76</v>
      </c>
      <c r="B3556">
        <v>0.08794100000000001</v>
      </c>
      <c r="C3556">
        <v>3184.615384615384</v>
      </c>
      <c r="D3556">
        <v>0.08043514187493814</v>
      </c>
    </row>
    <row r="3557" spans="1:4">
      <c r="A3557">
        <v>3238.58</v>
      </c>
      <c r="B3557">
        <v>0.08816700000000001</v>
      </c>
      <c r="C3557">
        <v>3184.615384615384</v>
      </c>
      <c r="D3557">
        <v>0.08043514187493814</v>
      </c>
    </row>
    <row r="3558" spans="1:4">
      <c r="A3558">
        <v>3238.58</v>
      </c>
      <c r="B3558">
        <v>0.08816700000000001</v>
      </c>
      <c r="C3558">
        <v>3196.153846153846</v>
      </c>
      <c r="D3558">
        <v>0.08062929923909137</v>
      </c>
    </row>
    <row r="3559" spans="1:4">
      <c r="A3559">
        <v>3246.79</v>
      </c>
      <c r="B3559">
        <v>0.088352</v>
      </c>
      <c r="C3559">
        <v>3196.153846153846</v>
      </c>
      <c r="D3559">
        <v>0.08062929923909137</v>
      </c>
    </row>
    <row r="3560" spans="1:4">
      <c r="A3560">
        <v>3255.7</v>
      </c>
      <c r="B3560">
        <v>0.08859400000000001</v>
      </c>
      <c r="C3560">
        <v>3207.692307692308</v>
      </c>
      <c r="D3560">
        <v>0.08082377047213589</v>
      </c>
    </row>
    <row r="3561" spans="1:4">
      <c r="A3561">
        <v>3255.7</v>
      </c>
      <c r="B3561">
        <v>0.08859400000000001</v>
      </c>
      <c r="C3561">
        <v>3207.692307692308</v>
      </c>
      <c r="D3561">
        <v>0.08082377047213589</v>
      </c>
    </row>
    <row r="3562" spans="1:4">
      <c r="A3562">
        <v>3265.56</v>
      </c>
      <c r="B3562">
        <v>0.08884499999999999</v>
      </c>
      <c r="C3562">
        <v>3219.230769230769</v>
      </c>
      <c r="D3562">
        <v>0.08101856339391601</v>
      </c>
    </row>
    <row r="3563" spans="1:4">
      <c r="A3563">
        <v>3275.29</v>
      </c>
      <c r="B3563">
        <v>0.089078</v>
      </c>
      <c r="C3563">
        <v>3219.230769230769</v>
      </c>
      <c r="D3563">
        <v>0.08101856339391601</v>
      </c>
    </row>
    <row r="3564" spans="1:4">
      <c r="A3564">
        <v>3275.29</v>
      </c>
      <c r="B3564">
        <v>0.089078</v>
      </c>
      <c r="C3564">
        <v>3230.76923076923</v>
      </c>
      <c r="D3564">
        <v>0.0812136858899041</v>
      </c>
    </row>
    <row r="3565" spans="1:4">
      <c r="A3565">
        <v>3285.25</v>
      </c>
      <c r="B3565">
        <v>0.089326</v>
      </c>
      <c r="C3565">
        <v>3230.76923076923</v>
      </c>
      <c r="D3565">
        <v>0.0812136858899041</v>
      </c>
    </row>
    <row r="3566" spans="1:4">
      <c r="A3566">
        <v>3293.44</v>
      </c>
      <c r="B3566">
        <v>0.08950200000000001</v>
      </c>
      <c r="C3566">
        <v>3242.307692307692</v>
      </c>
      <c r="D3566">
        <v>0.08140914591311009</v>
      </c>
    </row>
    <row r="3567" spans="1:4">
      <c r="A3567">
        <v>3293.44</v>
      </c>
      <c r="B3567">
        <v>0.08950200000000001</v>
      </c>
      <c r="C3567">
        <v>3242.307692307692</v>
      </c>
      <c r="D3567">
        <v>0.08140914591311009</v>
      </c>
    </row>
    <row r="3568" spans="1:4">
      <c r="A3568">
        <v>3301.53</v>
      </c>
      <c r="B3568">
        <v>0.08974</v>
      </c>
      <c r="C3568">
        <v>3253.846153846154</v>
      </c>
      <c r="D3568">
        <v>0.08160495148602803</v>
      </c>
    </row>
    <row r="3569" spans="1:4">
      <c r="A3569">
        <v>3310.27</v>
      </c>
      <c r="B3569">
        <v>0.089952</v>
      </c>
      <c r="C3569">
        <v>3253.846153846154</v>
      </c>
      <c r="D3569">
        <v>0.08160495148602803</v>
      </c>
    </row>
    <row r="3570" spans="1:4">
      <c r="A3570">
        <v>3310.27</v>
      </c>
      <c r="B3570">
        <v>0.089952</v>
      </c>
      <c r="C3570">
        <v>3265.384615384616</v>
      </c>
      <c r="D3570">
        <v>0.08180111070262078</v>
      </c>
    </row>
    <row r="3571" spans="1:4">
      <c r="A3571">
        <v>3318.73</v>
      </c>
      <c r="B3571">
        <v>0.090172</v>
      </c>
      <c r="C3571">
        <v>3265.384615384616</v>
      </c>
      <c r="D3571">
        <v>0.08180111070262078</v>
      </c>
    </row>
    <row r="3572" spans="1:4">
      <c r="A3572">
        <v>3327.11</v>
      </c>
      <c r="B3572">
        <v>0.090381</v>
      </c>
      <c r="C3572">
        <v>3276.923076923077</v>
      </c>
      <c r="D3572">
        <v>0.08199763173034422</v>
      </c>
    </row>
    <row r="3573" spans="1:4">
      <c r="A3573">
        <v>3327.11</v>
      </c>
      <c r="B3573">
        <v>0.090381</v>
      </c>
      <c r="C3573">
        <v>3276.923076923077</v>
      </c>
      <c r="D3573">
        <v>0.08199763173034422</v>
      </c>
    </row>
    <row r="3574" spans="1:4">
      <c r="A3574">
        <v>3335</v>
      </c>
      <c r="B3574">
        <v>0.090573</v>
      </c>
      <c r="C3574">
        <v>3288.461538461539</v>
      </c>
      <c r="D3574">
        <v>0.08219452281221241</v>
      </c>
    </row>
    <row r="3575" spans="1:4">
      <c r="A3575">
        <v>3345.23</v>
      </c>
      <c r="B3575">
        <v>0.090838</v>
      </c>
      <c r="C3575">
        <v>3288.461538461539</v>
      </c>
      <c r="D3575">
        <v>0.08219452281221241</v>
      </c>
    </row>
    <row r="3576" spans="1:4">
      <c r="A3576">
        <v>3345.23</v>
      </c>
      <c r="B3576">
        <v>0.090838</v>
      </c>
      <c r="C3576">
        <v>3300</v>
      </c>
      <c r="D3576">
        <v>0.08239179226890501</v>
      </c>
    </row>
    <row r="3577" spans="1:4">
      <c r="A3577">
        <v>3355.32</v>
      </c>
      <c r="B3577">
        <v>0.091068</v>
      </c>
      <c r="C3577">
        <v>3300</v>
      </c>
      <c r="D3577">
        <v>0.08239179226890501</v>
      </c>
    </row>
    <row r="3578" spans="1:4">
      <c r="A3578">
        <v>3355.32</v>
      </c>
      <c r="B3578">
        <v>0.091068</v>
      </c>
      <c r="C3578">
        <v>3311.538461538461</v>
      </c>
      <c r="D3578">
        <v>0.08258944850091851</v>
      </c>
    </row>
    <row r="3579" spans="1:4">
      <c r="A3579">
        <v>3362.68</v>
      </c>
      <c r="B3579">
        <v>0.091282</v>
      </c>
      <c r="C3579">
        <v>3311.538461538461</v>
      </c>
      <c r="D3579">
        <v>0.08258944850091851</v>
      </c>
    </row>
    <row r="3580" spans="1:4">
      <c r="A3580">
        <v>3373.16</v>
      </c>
      <c r="B3580">
        <v>0.091526</v>
      </c>
      <c r="C3580">
        <v>3323.076923076923</v>
      </c>
      <c r="D3580">
        <v>0.08278749999076274</v>
      </c>
    </row>
    <row r="3581" spans="1:4">
      <c r="A3581">
        <v>3373.16</v>
      </c>
      <c r="B3581">
        <v>0.091526</v>
      </c>
      <c r="C3581">
        <v>3323.076923076923</v>
      </c>
      <c r="D3581">
        <v>0.08278749999076274</v>
      </c>
    </row>
    <row r="3582" spans="1:4">
      <c r="A3582">
        <v>3382.15</v>
      </c>
      <c r="B3582">
        <v>0.09174500000000001</v>
      </c>
      <c r="C3582">
        <v>3334.615384615384</v>
      </c>
      <c r="D3582">
        <v>0.08298595530520428</v>
      </c>
    </row>
    <row r="3583" spans="1:4">
      <c r="A3583">
        <v>3393.69</v>
      </c>
      <c r="B3583">
        <v>0.092047</v>
      </c>
      <c r="C3583">
        <v>3334.615384615384</v>
      </c>
      <c r="D3583">
        <v>0.08298595530520428</v>
      </c>
    </row>
    <row r="3584" spans="1:4">
      <c r="A3584">
        <v>3393.69</v>
      </c>
      <c r="B3584">
        <v>0.092047</v>
      </c>
      <c r="C3584">
        <v>3346.153846153846</v>
      </c>
      <c r="D3584">
        <v>0.08318482309755824</v>
      </c>
    </row>
    <row r="3585" spans="1:4">
      <c r="A3585">
        <v>3402.82</v>
      </c>
      <c r="B3585">
        <v>0.092289</v>
      </c>
      <c r="C3585">
        <v>3346.153846153846</v>
      </c>
      <c r="D3585">
        <v>0.08318482309755824</v>
      </c>
    </row>
    <row r="3586" spans="1:4">
      <c r="A3586">
        <v>3411.88</v>
      </c>
      <c r="B3586">
        <v>0.09249499999999999</v>
      </c>
      <c r="C3586">
        <v>3357.692307692308</v>
      </c>
      <c r="D3586">
        <v>0.08338411211003029</v>
      </c>
    </row>
    <row r="3587" spans="1:4">
      <c r="A3587">
        <v>3411.88</v>
      </c>
      <c r="B3587">
        <v>0.09249499999999999</v>
      </c>
      <c r="C3587">
        <v>3357.692307692308</v>
      </c>
      <c r="D3587">
        <v>0.08338411211003029</v>
      </c>
    </row>
    <row r="3588" spans="1:4">
      <c r="A3588">
        <v>3421.96</v>
      </c>
      <c r="B3588">
        <v>0.09276999999999999</v>
      </c>
      <c r="C3588">
        <v>3369.230769230769</v>
      </c>
      <c r="D3588">
        <v>0.08358383117611042</v>
      </c>
    </row>
    <row r="3589" spans="1:4">
      <c r="A3589">
        <v>3429.77</v>
      </c>
      <c r="B3589">
        <v>0.09296099999999999</v>
      </c>
      <c r="C3589">
        <v>3369.230769230769</v>
      </c>
      <c r="D3589">
        <v>0.08358383117611042</v>
      </c>
    </row>
    <row r="3590" spans="1:4">
      <c r="A3590">
        <v>3429.77</v>
      </c>
      <c r="B3590">
        <v>0.09296099999999999</v>
      </c>
      <c r="C3590">
        <v>3380.76923076923</v>
      </c>
      <c r="D3590">
        <v>0.08378398922302051</v>
      </c>
    </row>
    <row r="3591" spans="1:4">
      <c r="A3591">
        <v>3438.51</v>
      </c>
      <c r="B3591">
        <v>0.09320100000000001</v>
      </c>
      <c r="C3591">
        <v>3380.76923076923</v>
      </c>
      <c r="D3591">
        <v>0.08378398922302051</v>
      </c>
    </row>
    <row r="3592" spans="1:4">
      <c r="A3592">
        <v>3447.05</v>
      </c>
      <c r="B3592">
        <v>0.09341100000000001</v>
      </c>
      <c r="C3592">
        <v>3392.307692307692</v>
      </c>
      <c r="D3592">
        <v>0.08398459527421723</v>
      </c>
    </row>
    <row r="3593" spans="1:4">
      <c r="A3593">
        <v>3447.05</v>
      </c>
      <c r="B3593">
        <v>0.09341100000000001</v>
      </c>
      <c r="C3593">
        <v>3392.307692307692</v>
      </c>
      <c r="D3593">
        <v>0.08398459527421723</v>
      </c>
    </row>
    <row r="3594" spans="1:4">
      <c r="A3594">
        <v>3454.02</v>
      </c>
      <c r="B3594">
        <v>0.093607</v>
      </c>
      <c r="C3594">
        <v>3403.846153846154</v>
      </c>
      <c r="D3594">
        <v>0.08418565845195242</v>
      </c>
    </row>
    <row r="3595" spans="1:4">
      <c r="A3595">
        <v>3463.85</v>
      </c>
      <c r="B3595">
        <v>0.09386100000000001</v>
      </c>
      <c r="C3595">
        <v>3403.846153846154</v>
      </c>
      <c r="D3595">
        <v>0.08418565845195242</v>
      </c>
    </row>
    <row r="3596" spans="1:4">
      <c r="A3596">
        <v>3463.85</v>
      </c>
      <c r="B3596">
        <v>0.09386100000000001</v>
      </c>
      <c r="C3596">
        <v>3415.384615384616</v>
      </c>
      <c r="D3596">
        <v>0.08438718797989285</v>
      </c>
    </row>
    <row r="3597" spans="1:4">
      <c r="A3597">
        <v>3471.59</v>
      </c>
      <c r="B3597">
        <v>0.09406100000000001</v>
      </c>
      <c r="C3597">
        <v>3415.384615384616</v>
      </c>
      <c r="D3597">
        <v>0.08438718797989285</v>
      </c>
    </row>
    <row r="3598" spans="1:4">
      <c r="A3598">
        <v>3471.59</v>
      </c>
      <c r="B3598">
        <v>0.09406100000000001</v>
      </c>
      <c r="C3598">
        <v>3426.923076923077</v>
      </c>
      <c r="D3598">
        <v>0.08458919318580135</v>
      </c>
    </row>
    <row r="3599" spans="1:4">
      <c r="A3599">
        <v>3479.95</v>
      </c>
      <c r="B3599">
        <v>0.094281</v>
      </c>
      <c r="C3599">
        <v>3426.923076923077</v>
      </c>
      <c r="D3599">
        <v>0.08458919318580135</v>
      </c>
    </row>
    <row r="3600" spans="1:4">
      <c r="A3600">
        <v>3490.38</v>
      </c>
      <c r="B3600">
        <v>0.09454700000000001</v>
      </c>
      <c r="C3600">
        <v>3438.461538461539</v>
      </c>
      <c r="D3600">
        <v>0.08479168350428161</v>
      </c>
    </row>
    <row r="3601" spans="1:4">
      <c r="A3601">
        <v>3490.38</v>
      </c>
      <c r="B3601">
        <v>0.09454700000000001</v>
      </c>
      <c r="C3601">
        <v>3438.461538461539</v>
      </c>
      <c r="D3601">
        <v>0.08479168350428161</v>
      </c>
    </row>
    <row r="3602" spans="1:4">
      <c r="A3602">
        <v>3498.34</v>
      </c>
      <c r="B3602">
        <v>0.09475199999999999</v>
      </c>
      <c r="C3602">
        <v>3450</v>
      </c>
      <c r="D3602">
        <v>0.08499466847958853</v>
      </c>
    </row>
    <row r="3603" spans="1:4">
      <c r="A3603">
        <v>3506.65</v>
      </c>
      <c r="B3603">
        <v>0.09496600000000001</v>
      </c>
      <c r="C3603">
        <v>3450</v>
      </c>
      <c r="D3603">
        <v>0.08499466847958853</v>
      </c>
    </row>
    <row r="3604" spans="1:4">
      <c r="A3604">
        <v>3506.65</v>
      </c>
      <c r="B3604">
        <v>0.09496600000000001</v>
      </c>
      <c r="C3604">
        <v>3461.538461538461</v>
      </c>
      <c r="D3604">
        <v>0.08519815776850678</v>
      </c>
    </row>
    <row r="3605" spans="1:4">
      <c r="A3605">
        <v>3516.57</v>
      </c>
      <c r="B3605">
        <v>0.09522800000000001</v>
      </c>
      <c r="C3605">
        <v>3461.538461538461</v>
      </c>
      <c r="D3605">
        <v>0.08519815776850678</v>
      </c>
    </row>
    <row r="3606" spans="1:4">
      <c r="A3606">
        <v>3528.77</v>
      </c>
      <c r="B3606">
        <v>0.09555300000000001</v>
      </c>
      <c r="C3606">
        <v>3473.076923076923</v>
      </c>
      <c r="D3606">
        <v>0.08540216114329965</v>
      </c>
    </row>
    <row r="3607" spans="1:4">
      <c r="A3607">
        <v>3528.77</v>
      </c>
      <c r="B3607">
        <v>0.09555300000000001</v>
      </c>
      <c r="C3607">
        <v>3473.076923076923</v>
      </c>
      <c r="D3607">
        <v>0.08540216114329965</v>
      </c>
    </row>
    <row r="3608" spans="1:4">
      <c r="A3608">
        <v>3537.61</v>
      </c>
      <c r="B3608">
        <v>0.095791</v>
      </c>
      <c r="C3608">
        <v>3484.615384615384</v>
      </c>
      <c r="D3608">
        <v>0.0856066884947308</v>
      </c>
    </row>
    <row r="3609" spans="1:4">
      <c r="A3609">
        <v>3546.91</v>
      </c>
      <c r="B3609">
        <v>0.096015</v>
      </c>
      <c r="C3609">
        <v>3484.615384615384</v>
      </c>
      <c r="D3609">
        <v>0.0856066884947308</v>
      </c>
    </row>
    <row r="3610" spans="1:4">
      <c r="A3610">
        <v>3546.91</v>
      </c>
      <c r="B3610">
        <v>0.096015</v>
      </c>
      <c r="C3610">
        <v>3496.153846153846</v>
      </c>
      <c r="D3610">
        <v>0.08581174983516124</v>
      </c>
    </row>
    <row r="3611" spans="1:4">
      <c r="A3611">
        <v>3554.63</v>
      </c>
      <c r="B3611">
        <v>0.096211</v>
      </c>
      <c r="C3611">
        <v>3496.153846153846</v>
      </c>
      <c r="D3611">
        <v>0.08581174983516124</v>
      </c>
    </row>
    <row r="3612" spans="1:4">
      <c r="A3612">
        <v>3563.91</v>
      </c>
      <c r="B3612">
        <v>0.096457</v>
      </c>
      <c r="C3612">
        <v>3507.692307692308</v>
      </c>
      <c r="D3612">
        <v>0.08601735530172452</v>
      </c>
    </row>
    <row r="3613" spans="1:4">
      <c r="A3613">
        <v>3563.91</v>
      </c>
      <c r="B3613">
        <v>0.096457</v>
      </c>
      <c r="C3613">
        <v>3507.692307692308</v>
      </c>
      <c r="D3613">
        <v>0.08601735530172452</v>
      </c>
    </row>
    <row r="3614" spans="1:4">
      <c r="A3614">
        <v>3573.42</v>
      </c>
      <c r="B3614">
        <v>0.09671099999999999</v>
      </c>
      <c r="C3614">
        <v>3519.230769230769</v>
      </c>
      <c r="D3614">
        <v>0.08622351515958254</v>
      </c>
    </row>
    <row r="3615" spans="1:4">
      <c r="A3615">
        <v>3583.56</v>
      </c>
      <c r="B3615">
        <v>0.09696099999999999</v>
      </c>
      <c r="C3615">
        <v>3519.230769230769</v>
      </c>
      <c r="D3615">
        <v>0.08622351515958254</v>
      </c>
    </row>
    <row r="3616" spans="1:4">
      <c r="A3616">
        <v>3583.56</v>
      </c>
      <c r="B3616">
        <v>0.09696099999999999</v>
      </c>
      <c r="C3616">
        <v>3530.76923076923</v>
      </c>
      <c r="D3616">
        <v>0.08643023980526496</v>
      </c>
    </row>
    <row r="3617" spans="1:4">
      <c r="A3617">
        <v>3591.95</v>
      </c>
      <c r="B3617">
        <v>0.097163</v>
      </c>
      <c r="C3617">
        <v>3530.76923076923</v>
      </c>
      <c r="D3617">
        <v>0.08643023980526496</v>
      </c>
    </row>
    <row r="3618" spans="1:4">
      <c r="A3618">
        <v>3600.11</v>
      </c>
      <c r="B3618">
        <v>0.09742200000000001</v>
      </c>
      <c r="C3618">
        <v>3542.307692307692</v>
      </c>
      <c r="D3618">
        <v>0.08663753977009515</v>
      </c>
    </row>
    <row r="3619" spans="1:4">
      <c r="A3619">
        <v>3600.11</v>
      </c>
      <c r="B3619">
        <v>0.09742200000000001</v>
      </c>
      <c r="C3619">
        <v>3542.307692307692</v>
      </c>
      <c r="D3619">
        <v>0.08663753977009515</v>
      </c>
    </row>
    <row r="3620" spans="1:4">
      <c r="A3620">
        <v>3609.07</v>
      </c>
      <c r="B3620">
        <v>0.09761900000000001</v>
      </c>
      <c r="C3620">
        <v>3553.846153846154</v>
      </c>
      <c r="D3620">
        <v>0.08684542572370581</v>
      </c>
    </row>
    <row r="3621" spans="1:4">
      <c r="A3621">
        <v>3609.07</v>
      </c>
      <c r="B3621">
        <v>0.09761900000000001</v>
      </c>
      <c r="C3621">
        <v>3553.846153846154</v>
      </c>
      <c r="D3621">
        <v>0.08684542572370581</v>
      </c>
    </row>
    <row r="3622" spans="1:4">
      <c r="A3622">
        <v>3619.45</v>
      </c>
      <c r="B3622">
        <v>0.09790699999999999</v>
      </c>
      <c r="C3622">
        <v>3565.384615384616</v>
      </c>
      <c r="D3622">
        <v>0.0870539084776472</v>
      </c>
    </row>
    <row r="3623" spans="1:4">
      <c r="A3623">
        <v>3627.69</v>
      </c>
      <c r="B3623">
        <v>0.098104</v>
      </c>
      <c r="C3623">
        <v>3565.384615384616</v>
      </c>
      <c r="D3623">
        <v>0.0870539084776472</v>
      </c>
    </row>
    <row r="3624" spans="1:4">
      <c r="A3624">
        <v>3627.69</v>
      </c>
      <c r="B3624">
        <v>0.098104</v>
      </c>
      <c r="C3624">
        <v>3576.923076923077</v>
      </c>
      <c r="D3624">
        <v>0.08726299898909166</v>
      </c>
    </row>
    <row r="3625" spans="1:4">
      <c r="A3625">
        <v>3635.9</v>
      </c>
      <c r="B3625">
        <v>0.09832</v>
      </c>
      <c r="C3625">
        <v>3576.923076923077</v>
      </c>
      <c r="D3625">
        <v>0.08726299898909166</v>
      </c>
    </row>
    <row r="3626" spans="1:4">
      <c r="A3626">
        <v>3646.06</v>
      </c>
      <c r="B3626">
        <v>0.098597</v>
      </c>
      <c r="C3626">
        <v>3588.461538461539</v>
      </c>
      <c r="D3626">
        <v>0.08747270836463752</v>
      </c>
    </row>
    <row r="3627" spans="1:4">
      <c r="A3627">
        <v>3646.06</v>
      </c>
      <c r="B3627">
        <v>0.098597</v>
      </c>
      <c r="C3627">
        <v>3588.461538461539</v>
      </c>
      <c r="D3627">
        <v>0.08747270836463752</v>
      </c>
    </row>
    <row r="3628" spans="1:4">
      <c r="A3628">
        <v>3654.38</v>
      </c>
      <c r="B3628">
        <v>0.098801</v>
      </c>
      <c r="C3628">
        <v>3600</v>
      </c>
      <c r="D3628">
        <v>0.08768304786421609</v>
      </c>
    </row>
    <row r="3629" spans="1:4">
      <c r="A3629">
        <v>3664.33</v>
      </c>
      <c r="B3629">
        <v>0.099078</v>
      </c>
      <c r="C3629">
        <v>3600</v>
      </c>
      <c r="D3629">
        <v>0.08768304786421609</v>
      </c>
    </row>
    <row r="3630" spans="1:4">
      <c r="A3630">
        <v>3664.33</v>
      </c>
      <c r="B3630">
        <v>0.099078</v>
      </c>
      <c r="C3630">
        <v>3611.538461538461</v>
      </c>
      <c r="D3630">
        <v>0.08789402890510556</v>
      </c>
    </row>
    <row r="3631" spans="1:4">
      <c r="A3631">
        <v>3673.32</v>
      </c>
      <c r="B3631">
        <v>0.09932600000000001</v>
      </c>
      <c r="C3631">
        <v>3611.538461538461</v>
      </c>
      <c r="D3631">
        <v>0.08789402890510556</v>
      </c>
    </row>
    <row r="3632" spans="1:4">
      <c r="A3632">
        <v>3683.01</v>
      </c>
      <c r="B3632">
        <v>0.09957200000000001</v>
      </c>
      <c r="C3632">
        <v>3623.076923076923</v>
      </c>
      <c r="D3632">
        <v>0.08810566306605551</v>
      </c>
    </row>
    <row r="3633" spans="1:4">
      <c r="A3633">
        <v>3683.01</v>
      </c>
      <c r="B3633">
        <v>0.09957200000000001</v>
      </c>
      <c r="C3633">
        <v>3623.076923076923</v>
      </c>
      <c r="D3633">
        <v>0.08810566306605551</v>
      </c>
    </row>
    <row r="3634" spans="1:4">
      <c r="A3634">
        <v>3693.14</v>
      </c>
      <c r="B3634">
        <v>0.09984799999999999</v>
      </c>
      <c r="C3634">
        <v>3634.615384615384</v>
      </c>
      <c r="D3634">
        <v>0.08831796209152615</v>
      </c>
    </row>
    <row r="3635" spans="1:4">
      <c r="A3635">
        <v>3702.93</v>
      </c>
      <c r="B3635">
        <v>0.100126</v>
      </c>
      <c r="C3635">
        <v>3634.615384615384</v>
      </c>
      <c r="D3635">
        <v>0.08831796209152615</v>
      </c>
    </row>
    <row r="3636" spans="1:4">
      <c r="A3636">
        <v>3702.93</v>
      </c>
      <c r="B3636">
        <v>0.100126</v>
      </c>
      <c r="C3636">
        <v>3646.153846153846</v>
      </c>
      <c r="D3636">
        <v>0.08853093789604639</v>
      </c>
    </row>
    <row r="3637" spans="1:4">
      <c r="A3637">
        <v>3712.73</v>
      </c>
      <c r="B3637">
        <v>0.100391</v>
      </c>
      <c r="C3637">
        <v>3646.153846153846</v>
      </c>
      <c r="D3637">
        <v>0.08853093789604639</v>
      </c>
    </row>
    <row r="3638" spans="1:4">
      <c r="A3638">
        <v>3721.24</v>
      </c>
      <c r="B3638">
        <v>0.100619</v>
      </c>
      <c r="C3638">
        <v>3657.692307692308</v>
      </c>
      <c r="D3638">
        <v>0.08874460256869529</v>
      </c>
    </row>
    <row r="3639" spans="1:4">
      <c r="A3639">
        <v>3721.24</v>
      </c>
      <c r="B3639">
        <v>0.100619</v>
      </c>
      <c r="C3639">
        <v>3657.692307692308</v>
      </c>
      <c r="D3639">
        <v>0.08874460256869529</v>
      </c>
    </row>
    <row r="3640" spans="1:4">
      <c r="A3640">
        <v>3728.56</v>
      </c>
      <c r="B3640">
        <v>0.100823</v>
      </c>
      <c r="C3640">
        <v>3669.230769230769</v>
      </c>
      <c r="D3640">
        <v>0.0889589683777111</v>
      </c>
    </row>
    <row r="3641" spans="1:4">
      <c r="A3641">
        <v>3728.56</v>
      </c>
      <c r="B3641">
        <v>0.100823</v>
      </c>
      <c r="C3641">
        <v>3669.230769230769</v>
      </c>
      <c r="D3641">
        <v>0.0889589683777111</v>
      </c>
    </row>
    <row r="3642" spans="1:4">
      <c r="A3642">
        <v>3738.79</v>
      </c>
      <c r="B3642">
        <v>0.101118</v>
      </c>
      <c r="C3642">
        <v>3680.76923076923</v>
      </c>
      <c r="D3642">
        <v>0.08917404777523301</v>
      </c>
    </row>
    <row r="3643" spans="1:4">
      <c r="A3643">
        <v>3749.15</v>
      </c>
      <c r="B3643">
        <v>0.101393</v>
      </c>
      <c r="C3643">
        <v>3680.76923076923</v>
      </c>
      <c r="D3643">
        <v>0.08917404777523301</v>
      </c>
    </row>
    <row r="3644" spans="1:4">
      <c r="A3644">
        <v>3749.15</v>
      </c>
      <c r="B3644">
        <v>0.101393</v>
      </c>
      <c r="C3644">
        <v>3692.307692307692</v>
      </c>
      <c r="D3644">
        <v>0.08938985340218022</v>
      </c>
    </row>
    <row r="3645" spans="1:4">
      <c r="A3645">
        <v>3758.01</v>
      </c>
      <c r="B3645">
        <v>0.101623</v>
      </c>
      <c r="C3645">
        <v>3692.307692307692</v>
      </c>
      <c r="D3645">
        <v>0.08938985340218022</v>
      </c>
    </row>
    <row r="3646" spans="1:4">
      <c r="A3646">
        <v>3767.19</v>
      </c>
      <c r="B3646">
        <v>0.101862</v>
      </c>
      <c r="C3646">
        <v>3703.846153846154</v>
      </c>
      <c r="D3646">
        <v>0.08960639809327367</v>
      </c>
    </row>
    <row r="3647" spans="1:4">
      <c r="A3647">
        <v>3767.19</v>
      </c>
      <c r="B3647">
        <v>0.101862</v>
      </c>
      <c r="C3647">
        <v>3703.846153846154</v>
      </c>
      <c r="D3647">
        <v>0.08960639809327367</v>
      </c>
    </row>
    <row r="3648" spans="1:4">
      <c r="A3648">
        <v>3778.5</v>
      </c>
      <c r="B3648">
        <v>0.102174</v>
      </c>
      <c r="C3648">
        <v>3715.384615384616</v>
      </c>
      <c r="D3648">
        <v>0.08982369488220562</v>
      </c>
    </row>
    <row r="3649" spans="1:4">
      <c r="A3649">
        <v>3787.06</v>
      </c>
      <c r="B3649">
        <v>0.102416</v>
      </c>
      <c r="C3649">
        <v>3715.384615384616</v>
      </c>
      <c r="D3649">
        <v>0.08982369488220562</v>
      </c>
    </row>
    <row r="3650" spans="1:4">
      <c r="A3650">
        <v>3787.06</v>
      </c>
      <c r="B3650">
        <v>0.102416</v>
      </c>
      <c r="C3650">
        <v>3726.923076923077</v>
      </c>
      <c r="D3650">
        <v>0.09004175700696283</v>
      </c>
    </row>
    <row r="3651" spans="1:4">
      <c r="A3651">
        <v>3796.98</v>
      </c>
      <c r="B3651">
        <v>0.102651</v>
      </c>
      <c r="C3651">
        <v>3726.923076923077</v>
      </c>
      <c r="D3651">
        <v>0.09004175700696283</v>
      </c>
    </row>
    <row r="3652" spans="1:4">
      <c r="A3652">
        <v>3807.78</v>
      </c>
      <c r="B3652">
        <v>0.102965</v>
      </c>
      <c r="C3652">
        <v>3738.461538461539</v>
      </c>
      <c r="D3652">
        <v>0.09026059791530906</v>
      </c>
    </row>
    <row r="3653" spans="1:4">
      <c r="A3653">
        <v>3807.78</v>
      </c>
      <c r="B3653">
        <v>0.102965</v>
      </c>
      <c r="C3653">
        <v>3738.461538461539</v>
      </c>
      <c r="D3653">
        <v>0.09026059791530906</v>
      </c>
    </row>
    <row r="3654" spans="1:4">
      <c r="A3654">
        <v>3817.45</v>
      </c>
      <c r="B3654">
        <v>0.103228</v>
      </c>
      <c r="C3654">
        <v>3750</v>
      </c>
      <c r="D3654">
        <v>0.09048023127043295</v>
      </c>
    </row>
    <row r="3655" spans="1:4">
      <c r="A3655">
        <v>3828.12</v>
      </c>
      <c r="B3655">
        <v>0.103528</v>
      </c>
      <c r="C3655">
        <v>3750</v>
      </c>
      <c r="D3655">
        <v>0.09048023127043295</v>
      </c>
    </row>
    <row r="3656" spans="1:4">
      <c r="A3656">
        <v>3828.12</v>
      </c>
      <c r="B3656">
        <v>0.103528</v>
      </c>
      <c r="C3656">
        <v>3761.538461538461</v>
      </c>
      <c r="D3656">
        <v>0.09070067095676768</v>
      </c>
    </row>
    <row r="3657" spans="1:4">
      <c r="A3657">
        <v>3837.73</v>
      </c>
      <c r="B3657">
        <v>0.103773</v>
      </c>
      <c r="C3657">
        <v>3761.538461538461</v>
      </c>
      <c r="D3657">
        <v>0.09070067095676768</v>
      </c>
    </row>
    <row r="3658" spans="1:4">
      <c r="A3658">
        <v>3844.48</v>
      </c>
      <c r="B3658">
        <v>0.103962</v>
      </c>
      <c r="C3658">
        <v>3773.076923076923</v>
      </c>
      <c r="D3658">
        <v>0.09092193108598906</v>
      </c>
    </row>
    <row r="3659" spans="1:4">
      <c r="A3659">
        <v>3844.48</v>
      </c>
      <c r="B3659">
        <v>0.103962</v>
      </c>
      <c r="C3659">
        <v>3773.076923076923</v>
      </c>
      <c r="D3659">
        <v>0.09092193108598906</v>
      </c>
    </row>
    <row r="3660" spans="1:4">
      <c r="A3660">
        <v>3854.58</v>
      </c>
      <c r="B3660">
        <v>0.104268</v>
      </c>
      <c r="C3660">
        <v>3784.615384615384</v>
      </c>
      <c r="D3660">
        <v>0.09114402600319892</v>
      </c>
    </row>
    <row r="3661" spans="1:4">
      <c r="A3661">
        <v>3864.82</v>
      </c>
      <c r="B3661">
        <v>0.104558</v>
      </c>
      <c r="C3661">
        <v>3784.615384615384</v>
      </c>
      <c r="D3661">
        <v>0.09114402600319892</v>
      </c>
    </row>
    <row r="3662" spans="1:4">
      <c r="A3662">
        <v>3864.82</v>
      </c>
      <c r="B3662">
        <v>0.104558</v>
      </c>
      <c r="C3662">
        <v>3796.153846153846</v>
      </c>
      <c r="D3662">
        <v>0.09136697029330089</v>
      </c>
    </row>
    <row r="3663" spans="1:4">
      <c r="A3663">
        <v>3873.7</v>
      </c>
      <c r="B3663">
        <v>0.104805</v>
      </c>
      <c r="C3663">
        <v>3796.153846153846</v>
      </c>
      <c r="D3663">
        <v>0.09136697029330089</v>
      </c>
    </row>
    <row r="3664" spans="1:4">
      <c r="A3664">
        <v>3873.7</v>
      </c>
      <c r="B3664">
        <v>0.104805</v>
      </c>
      <c r="C3664">
        <v>3807.692307692308</v>
      </c>
      <c r="D3664">
        <v>0.09159077878757645</v>
      </c>
    </row>
    <row r="3665" spans="1:4">
      <c r="A3665">
        <v>3882.31</v>
      </c>
      <c r="B3665">
        <v>0.105046</v>
      </c>
      <c r="C3665">
        <v>3807.692307692308</v>
      </c>
      <c r="D3665">
        <v>0.09159077878757645</v>
      </c>
    </row>
    <row r="3666" spans="1:4">
      <c r="A3666">
        <v>3892.18</v>
      </c>
      <c r="B3666">
        <v>0.105308</v>
      </c>
      <c r="C3666">
        <v>3819.230769230769</v>
      </c>
      <c r="D3666">
        <v>0.09181546657046875</v>
      </c>
    </row>
    <row r="3667" spans="1:4">
      <c r="A3667">
        <v>3892.18</v>
      </c>
      <c r="B3667">
        <v>0.105308</v>
      </c>
      <c r="C3667">
        <v>3819.230769230769</v>
      </c>
      <c r="D3667">
        <v>0.09181546657046875</v>
      </c>
    </row>
    <row r="3668" spans="1:4">
      <c r="A3668">
        <v>3899.64</v>
      </c>
      <c r="B3668">
        <v>0.105518</v>
      </c>
      <c r="C3668">
        <v>3830.76923076923</v>
      </c>
      <c r="D3668">
        <v>0.0920410489865828</v>
      </c>
    </row>
    <row r="3669" spans="1:4">
      <c r="A3669">
        <v>3911.35</v>
      </c>
      <c r="B3669">
        <v>0.10586</v>
      </c>
      <c r="C3669">
        <v>3830.76923076923</v>
      </c>
      <c r="D3669">
        <v>0.0920410489865828</v>
      </c>
    </row>
    <row r="3670" spans="1:4">
      <c r="A3670">
        <v>3911.35</v>
      </c>
      <c r="B3670">
        <v>0.10586</v>
      </c>
      <c r="C3670">
        <v>3842.307692307692</v>
      </c>
      <c r="D3670">
        <v>0.09226754164791032</v>
      </c>
    </row>
    <row r="3671" spans="1:4">
      <c r="A3671">
        <v>3920</v>
      </c>
      <c r="B3671">
        <v>0.106099</v>
      </c>
      <c r="C3671">
        <v>3842.307692307692</v>
      </c>
      <c r="D3671">
        <v>0.09226754164791032</v>
      </c>
    </row>
    <row r="3672" spans="1:4">
      <c r="A3672">
        <v>3927.77</v>
      </c>
      <c r="B3672">
        <v>0.106318</v>
      </c>
      <c r="C3672">
        <v>3853.846153846154</v>
      </c>
      <c r="D3672">
        <v>0.09249496044128856</v>
      </c>
    </row>
    <row r="3673" spans="1:4">
      <c r="A3673">
        <v>3927.77</v>
      </c>
      <c r="B3673">
        <v>0.106318</v>
      </c>
      <c r="C3673">
        <v>3853.846153846154</v>
      </c>
      <c r="D3673">
        <v>0.09249496044128856</v>
      </c>
    </row>
    <row r="3674" spans="1:4">
      <c r="A3674">
        <v>3936.76</v>
      </c>
      <c r="B3674">
        <v>0.106569</v>
      </c>
      <c r="C3674">
        <v>3865.384615384616</v>
      </c>
      <c r="D3674">
        <v>0.09272332153610238</v>
      </c>
    </row>
    <row r="3675" spans="1:4">
      <c r="A3675">
        <v>3944.67</v>
      </c>
      <c r="B3675">
        <v>0.106802</v>
      </c>
      <c r="C3675">
        <v>3865.384615384616</v>
      </c>
      <c r="D3675">
        <v>0.09272332153610238</v>
      </c>
    </row>
    <row r="3676" spans="1:4">
      <c r="A3676">
        <v>3944.67</v>
      </c>
      <c r="B3676">
        <v>0.106802</v>
      </c>
      <c r="C3676">
        <v>3876.923076923077</v>
      </c>
      <c r="D3676">
        <v>0.09295264139223945</v>
      </c>
    </row>
    <row r="3677" spans="1:4">
      <c r="A3677">
        <v>3954.9</v>
      </c>
      <c r="B3677">
        <v>0.107063</v>
      </c>
      <c r="C3677">
        <v>3876.923076923077</v>
      </c>
      <c r="D3677">
        <v>0.09295264139223945</v>
      </c>
    </row>
    <row r="3678" spans="1:4">
      <c r="A3678">
        <v>3962.49</v>
      </c>
      <c r="B3678">
        <v>0.107298</v>
      </c>
      <c r="C3678">
        <v>3888.461538461539</v>
      </c>
      <c r="D3678">
        <v>0.09318293676830906</v>
      </c>
    </row>
    <row r="3679" spans="1:4">
      <c r="A3679">
        <v>3962.49</v>
      </c>
      <c r="B3679">
        <v>0.107298</v>
      </c>
      <c r="C3679">
        <v>3888.461538461539</v>
      </c>
      <c r="D3679">
        <v>0.09318293676830906</v>
      </c>
    </row>
    <row r="3680" spans="1:4">
      <c r="A3680">
        <v>3971.4</v>
      </c>
      <c r="B3680">
        <v>0.107533</v>
      </c>
      <c r="C3680">
        <v>3900</v>
      </c>
      <c r="D3680">
        <v>0.09341422473013515</v>
      </c>
    </row>
    <row r="3681" spans="1:4">
      <c r="A3681">
        <v>3980.17</v>
      </c>
      <c r="B3681">
        <v>0.1078</v>
      </c>
      <c r="C3681">
        <v>3900</v>
      </c>
      <c r="D3681">
        <v>0.09341422473013515</v>
      </c>
    </row>
    <row r="3682" spans="1:4">
      <c r="A3682">
        <v>3980.17</v>
      </c>
      <c r="B3682">
        <v>0.1078</v>
      </c>
      <c r="C3682">
        <v>3911.538461538461</v>
      </c>
      <c r="D3682">
        <v>0.09364652265953514</v>
      </c>
    </row>
    <row r="3683" spans="1:4">
      <c r="A3683">
        <v>3989.02</v>
      </c>
      <c r="B3683">
        <v>0.108061</v>
      </c>
      <c r="C3683">
        <v>3911.538461538461</v>
      </c>
      <c r="D3683">
        <v>0.09364652265953514</v>
      </c>
    </row>
    <row r="3684" spans="1:4">
      <c r="A3684">
        <v>3989.02</v>
      </c>
      <c r="B3684">
        <v>0.108061</v>
      </c>
      <c r="C3684">
        <v>3923.076923076923</v>
      </c>
      <c r="D3684">
        <v>0.09387984826339631</v>
      </c>
    </row>
    <row r="3685" spans="1:4">
      <c r="A3685">
        <v>3997.63</v>
      </c>
      <c r="B3685">
        <v>0.10832</v>
      </c>
      <c r="C3685">
        <v>3923.076923076923</v>
      </c>
      <c r="D3685">
        <v>0.09387984826339631</v>
      </c>
    </row>
    <row r="3686" spans="1:4">
      <c r="A3686">
        <v>4006.89</v>
      </c>
      <c r="B3686">
        <v>0.108579</v>
      </c>
      <c r="C3686">
        <v>3934.615384615384</v>
      </c>
      <c r="D3686">
        <v>0.09411421958306224</v>
      </c>
    </row>
    <row r="3687" spans="1:4">
      <c r="A3687">
        <v>4006.89</v>
      </c>
      <c r="B3687">
        <v>0.108579</v>
      </c>
      <c r="C3687">
        <v>3934.615384615384</v>
      </c>
      <c r="D3687">
        <v>0.09411421958306224</v>
      </c>
    </row>
    <row r="3688" spans="1:4">
      <c r="A3688">
        <v>4016</v>
      </c>
      <c r="B3688">
        <v>0.108844</v>
      </c>
      <c r="C3688">
        <v>3946.153846153846</v>
      </c>
      <c r="D3688">
        <v>0.09434965500404238</v>
      </c>
    </row>
    <row r="3689" spans="1:4">
      <c r="A3689">
        <v>4025.62</v>
      </c>
      <c r="B3689">
        <v>0.109116</v>
      </c>
      <c r="C3689">
        <v>3946.153846153846</v>
      </c>
      <c r="D3689">
        <v>0.09434965500404238</v>
      </c>
    </row>
    <row r="3690" spans="1:4">
      <c r="A3690">
        <v>4025.62</v>
      </c>
      <c r="B3690">
        <v>0.109116</v>
      </c>
      <c r="C3690">
        <v>3957.692307692308</v>
      </c>
      <c r="D3690">
        <v>0.09458617326605853</v>
      </c>
    </row>
    <row r="3691" spans="1:4">
      <c r="A3691">
        <v>4033.18</v>
      </c>
      <c r="B3691">
        <v>0.109332</v>
      </c>
      <c r="C3691">
        <v>3957.692307692308</v>
      </c>
      <c r="D3691">
        <v>0.09458617326605853</v>
      </c>
    </row>
    <row r="3692" spans="1:4">
      <c r="A3692">
        <v>4044.26</v>
      </c>
      <c r="B3692">
        <v>0.109655</v>
      </c>
      <c r="C3692">
        <v>3969.230769230769</v>
      </c>
      <c r="D3692">
        <v>0.09482379347344243</v>
      </c>
    </row>
    <row r="3693" spans="1:4">
      <c r="A3693">
        <v>4044.26</v>
      </c>
      <c r="B3693">
        <v>0.109655</v>
      </c>
      <c r="C3693">
        <v>3969.230769230769</v>
      </c>
      <c r="D3693">
        <v>0.09482379347344243</v>
      </c>
    </row>
    <row r="3694" spans="1:4">
      <c r="A3694">
        <v>4055.29</v>
      </c>
      <c r="B3694">
        <v>0.109973</v>
      </c>
      <c r="C3694">
        <v>3980.76923076923</v>
      </c>
      <c r="D3694">
        <v>0.09506253510589986</v>
      </c>
    </row>
    <row r="3695" spans="1:4">
      <c r="A3695">
        <v>4066.16</v>
      </c>
      <c r="B3695">
        <v>0.110287</v>
      </c>
      <c r="C3695">
        <v>3980.76923076923</v>
      </c>
      <c r="D3695">
        <v>0.09506253510589986</v>
      </c>
    </row>
    <row r="3696" spans="1:4">
      <c r="A3696">
        <v>4066.16</v>
      </c>
      <c r="B3696">
        <v>0.110287</v>
      </c>
      <c r="C3696">
        <v>3992.307692307692</v>
      </c>
      <c r="D3696">
        <v>0.09530241802965678</v>
      </c>
    </row>
    <row r="3697" spans="1:4">
      <c r="A3697">
        <v>4074.04</v>
      </c>
      <c r="B3697">
        <v>0.110527</v>
      </c>
      <c r="C3697">
        <v>3992.307692307692</v>
      </c>
      <c r="D3697">
        <v>0.09530241802965678</v>
      </c>
    </row>
    <row r="3698" spans="1:4">
      <c r="A3698">
        <v>4083.27</v>
      </c>
      <c r="B3698">
        <v>0.110799</v>
      </c>
      <c r="C3698">
        <v>4003.846153846154</v>
      </c>
      <c r="D3698">
        <v>0.09554346250900438</v>
      </c>
    </row>
    <row r="3699" spans="1:4">
      <c r="A3699">
        <v>4083.27</v>
      </c>
      <c r="B3699">
        <v>0.110799</v>
      </c>
      <c r="C3699">
        <v>4003.846153846154</v>
      </c>
      <c r="D3699">
        <v>0.09554346250900438</v>
      </c>
    </row>
    <row r="3700" spans="1:4">
      <c r="A3700">
        <v>4093.01</v>
      </c>
      <c r="B3700">
        <v>0.111082</v>
      </c>
      <c r="C3700">
        <v>4015.384615384616</v>
      </c>
      <c r="D3700">
        <v>0.0957856892182605</v>
      </c>
    </row>
    <row r="3701" spans="1:4">
      <c r="A3701">
        <v>4102.7</v>
      </c>
      <c r="B3701">
        <v>0.111363</v>
      </c>
      <c r="C3701">
        <v>4015.384615384616</v>
      </c>
      <c r="D3701">
        <v>0.0957856892182605</v>
      </c>
    </row>
    <row r="3702" spans="1:4">
      <c r="A3702">
        <v>4102.7</v>
      </c>
      <c r="B3702">
        <v>0.111363</v>
      </c>
      <c r="C3702">
        <v>4026.923076923077</v>
      </c>
      <c r="D3702">
        <v>0.09602911925416571</v>
      </c>
    </row>
    <row r="3703" spans="1:4">
      <c r="A3703">
        <v>4112.63</v>
      </c>
      <c r="B3703">
        <v>0.111647</v>
      </c>
      <c r="C3703">
        <v>4026.923076923077</v>
      </c>
      <c r="D3703">
        <v>0.09602911925416571</v>
      </c>
    </row>
    <row r="3704" spans="1:4">
      <c r="A3704">
        <v>4121.82</v>
      </c>
      <c r="B3704">
        <v>0.111928</v>
      </c>
      <c r="C3704">
        <v>4038.461538461539</v>
      </c>
      <c r="D3704">
        <v>0.09627377414873349</v>
      </c>
    </row>
    <row r="3705" spans="1:4">
      <c r="A3705">
        <v>4121.82</v>
      </c>
      <c r="B3705">
        <v>0.111928</v>
      </c>
      <c r="C3705">
        <v>4038.461538461539</v>
      </c>
      <c r="D3705">
        <v>0.09627377414873349</v>
      </c>
    </row>
    <row r="3706" spans="1:4">
      <c r="A3706">
        <v>4130.36</v>
      </c>
      <c r="B3706">
        <v>0.112165</v>
      </c>
      <c r="C3706">
        <v>4050</v>
      </c>
      <c r="D3706">
        <v>0.09651967588257468</v>
      </c>
    </row>
    <row r="3707" spans="1:4">
      <c r="A3707">
        <v>4130.36</v>
      </c>
      <c r="B3707">
        <v>0.112165</v>
      </c>
      <c r="C3707">
        <v>4050</v>
      </c>
      <c r="D3707">
        <v>0.09651967588257468</v>
      </c>
    </row>
    <row r="3708" spans="1:4">
      <c r="A3708">
        <v>4140.08</v>
      </c>
      <c r="B3708">
        <v>0.112475</v>
      </c>
      <c r="C3708">
        <v>4061.538461538461</v>
      </c>
      <c r="D3708">
        <v>0.09676684689871774</v>
      </c>
    </row>
    <row r="3709" spans="1:4">
      <c r="A3709">
        <v>4147.8</v>
      </c>
      <c r="B3709">
        <v>0.112715</v>
      </c>
      <c r="C3709">
        <v>4061.538461538461</v>
      </c>
      <c r="D3709">
        <v>0.09676684689871774</v>
      </c>
    </row>
    <row r="3710" spans="1:4">
      <c r="A3710">
        <v>4147.8</v>
      </c>
      <c r="B3710">
        <v>0.112715</v>
      </c>
      <c r="C3710">
        <v>4073.076923076923</v>
      </c>
      <c r="D3710">
        <v>0.09701531011694717</v>
      </c>
    </row>
    <row r="3711" spans="1:4">
      <c r="A3711">
        <v>4156.81</v>
      </c>
      <c r="B3711">
        <v>0.112972</v>
      </c>
      <c r="C3711">
        <v>4073.076923076923</v>
      </c>
      <c r="D3711">
        <v>0.09701531011694717</v>
      </c>
    </row>
    <row r="3712" spans="1:4">
      <c r="A3712">
        <v>4166.25</v>
      </c>
      <c r="B3712">
        <v>0.113264</v>
      </c>
      <c r="C3712">
        <v>4084.615384615384</v>
      </c>
      <c r="D3712">
        <v>0.09726508894868381</v>
      </c>
    </row>
    <row r="3713" spans="1:4">
      <c r="A3713">
        <v>4166.25</v>
      </c>
      <c r="B3713">
        <v>0.113264</v>
      </c>
      <c r="C3713">
        <v>4084.615384615384</v>
      </c>
      <c r="D3713">
        <v>0.09726508894868381</v>
      </c>
    </row>
    <row r="3714" spans="1:4">
      <c r="A3714">
        <v>4176.63</v>
      </c>
      <c r="B3714">
        <v>0.113571</v>
      </c>
      <c r="C3714">
        <v>4096.153846153846</v>
      </c>
      <c r="D3714">
        <v>0.09751620731243187</v>
      </c>
    </row>
    <row r="3715" spans="1:4">
      <c r="A3715">
        <v>4185.41</v>
      </c>
      <c r="B3715">
        <v>0.11383</v>
      </c>
      <c r="C3715">
        <v>4096.153846153846</v>
      </c>
      <c r="D3715">
        <v>0.09751620731243187</v>
      </c>
    </row>
    <row r="3716" spans="1:4">
      <c r="A3716">
        <v>4185.41</v>
      </c>
      <c r="B3716">
        <v>0.11383</v>
      </c>
      <c r="C3716">
        <v>4107.692307692308</v>
      </c>
      <c r="D3716">
        <v>0.09776868964981895</v>
      </c>
    </row>
    <row r="3717" spans="1:4">
      <c r="A3717">
        <v>4194.67</v>
      </c>
      <c r="B3717">
        <v>0.114114</v>
      </c>
      <c r="C3717">
        <v>4107.692307692308</v>
      </c>
      <c r="D3717">
        <v>0.09776868964981895</v>
      </c>
    </row>
    <row r="3718" spans="1:4">
      <c r="A3718">
        <v>4204.28</v>
      </c>
      <c r="B3718">
        <v>0.114418</v>
      </c>
      <c r="C3718">
        <v>4119.230769230769</v>
      </c>
      <c r="D3718">
        <v>0.0980225609422568</v>
      </c>
    </row>
    <row r="3719" spans="1:4">
      <c r="A3719">
        <v>4204.28</v>
      </c>
      <c r="B3719">
        <v>0.114418</v>
      </c>
      <c r="C3719">
        <v>4119.230769230769</v>
      </c>
      <c r="D3719">
        <v>0.0980225609422568</v>
      </c>
    </row>
    <row r="3720" spans="1:4">
      <c r="A3720">
        <v>4211.83</v>
      </c>
      <c r="B3720">
        <v>0.114637</v>
      </c>
      <c r="C3720">
        <v>4130.76923076923</v>
      </c>
      <c r="D3720">
        <v>0.09827784672825159</v>
      </c>
    </row>
    <row r="3721" spans="1:4">
      <c r="A3721">
        <v>4221.54</v>
      </c>
      <c r="B3721">
        <v>0.114912</v>
      </c>
      <c r="C3721">
        <v>4130.76923076923</v>
      </c>
      <c r="D3721">
        <v>0.09827784672825159</v>
      </c>
    </row>
    <row r="3722" spans="1:4">
      <c r="A3722">
        <v>4221.54</v>
      </c>
      <c r="B3722">
        <v>0.114912</v>
      </c>
      <c r="C3722">
        <v>4142.307692307692</v>
      </c>
      <c r="D3722">
        <v>0.0985345731213947</v>
      </c>
    </row>
    <row r="3723" spans="1:4">
      <c r="A3723">
        <v>4229.15</v>
      </c>
      <c r="B3723">
        <v>0.115161</v>
      </c>
      <c r="C3723">
        <v>4142.307692307692</v>
      </c>
      <c r="D3723">
        <v>0.0985345731213947</v>
      </c>
    </row>
    <row r="3724" spans="1:4">
      <c r="A3724">
        <v>4238.66</v>
      </c>
      <c r="B3724">
        <v>0.115449</v>
      </c>
      <c r="C3724">
        <v>4153.846153846154</v>
      </c>
      <c r="D3724">
        <v>0.09879276682906622</v>
      </c>
    </row>
    <row r="3725" spans="1:4">
      <c r="A3725">
        <v>4238.66</v>
      </c>
      <c r="B3725">
        <v>0.115449</v>
      </c>
      <c r="C3725">
        <v>4153.846153846154</v>
      </c>
      <c r="D3725">
        <v>0.09879276682906622</v>
      </c>
    </row>
    <row r="3726" spans="1:4">
      <c r="A3726">
        <v>4249.27</v>
      </c>
      <c r="B3726">
        <v>0.115768</v>
      </c>
      <c r="C3726">
        <v>4165.384615384615</v>
      </c>
      <c r="D3726">
        <v>0.09905245517188517</v>
      </c>
    </row>
    <row r="3727" spans="1:4">
      <c r="A3727">
        <v>4249.27</v>
      </c>
      <c r="B3727">
        <v>0.115768</v>
      </c>
      <c r="C3727">
        <v>4165.384615384615</v>
      </c>
      <c r="D3727">
        <v>0.09905245517188517</v>
      </c>
    </row>
    <row r="3728" spans="1:4">
      <c r="A3728">
        <v>4259.82</v>
      </c>
      <c r="B3728">
        <v>0.116102</v>
      </c>
      <c r="C3728">
        <v>4176.923076923077</v>
      </c>
      <c r="D3728">
        <v>0.0993136661039425</v>
      </c>
    </row>
    <row r="3729" spans="1:4">
      <c r="A3729">
        <v>4268.19</v>
      </c>
      <c r="B3729">
        <v>0.116346</v>
      </c>
      <c r="C3729">
        <v>4176.923076923077</v>
      </c>
      <c r="D3729">
        <v>0.0993136661039425</v>
      </c>
    </row>
    <row r="3730" spans="1:4">
      <c r="A3730">
        <v>4268.19</v>
      </c>
      <c r="B3730">
        <v>0.116346</v>
      </c>
      <c r="C3730">
        <v>4188.461538461538</v>
      </c>
      <c r="D3730">
        <v>0.09957642823385478</v>
      </c>
    </row>
    <row r="3731" spans="1:4">
      <c r="A3731">
        <v>4277.57</v>
      </c>
      <c r="B3731">
        <v>0.11665</v>
      </c>
      <c r="C3731">
        <v>4188.461538461538</v>
      </c>
      <c r="D3731">
        <v>0.09957642823385478</v>
      </c>
    </row>
    <row r="3732" spans="1:4">
      <c r="A3732">
        <v>4288.4</v>
      </c>
      <c r="B3732">
        <v>0.116976</v>
      </c>
      <c r="C3732">
        <v>4200</v>
      </c>
      <c r="D3732">
        <v>0.0998407708466784</v>
      </c>
    </row>
    <row r="3733" spans="1:4">
      <c r="A3733">
        <v>4288.4</v>
      </c>
      <c r="B3733">
        <v>0.116976</v>
      </c>
      <c r="C3733">
        <v>4200</v>
      </c>
      <c r="D3733">
        <v>0.0998407708466784</v>
      </c>
    </row>
    <row r="3734" spans="1:4">
      <c r="A3734">
        <v>4296.22</v>
      </c>
      <c r="B3734">
        <v>0.117243</v>
      </c>
      <c r="C3734">
        <v>4211.538461538462</v>
      </c>
      <c r="D3734">
        <v>0.1001067239267268</v>
      </c>
    </row>
    <row r="3735" spans="1:4">
      <c r="A3735">
        <v>4304.76</v>
      </c>
      <c r="B3735">
        <v>0.117498</v>
      </c>
      <c r="C3735">
        <v>4211.538461538462</v>
      </c>
      <c r="D3735">
        <v>0.1001067239267268</v>
      </c>
    </row>
    <row r="3736" spans="1:4">
      <c r="A3736">
        <v>4304.76</v>
      </c>
      <c r="B3736">
        <v>0.117498</v>
      </c>
      <c r="C3736">
        <v>4223.076923076923</v>
      </c>
      <c r="D3736">
        <v>0.1003743181813348</v>
      </c>
    </row>
    <row r="3737" spans="1:4">
      <c r="A3737">
        <v>4312.32</v>
      </c>
      <c r="B3737">
        <v>0.117719</v>
      </c>
      <c r="C3737">
        <v>4223.076923076923</v>
      </c>
      <c r="D3737">
        <v>0.1003743181813348</v>
      </c>
    </row>
    <row r="3738" spans="1:4">
      <c r="A3738">
        <v>4318.96</v>
      </c>
      <c r="B3738">
        <v>0.117956</v>
      </c>
      <c r="C3738">
        <v>4234.615384615385</v>
      </c>
      <c r="D3738">
        <v>0.1006435842902962</v>
      </c>
    </row>
    <row r="3739" spans="1:4">
      <c r="A3739">
        <v>4318.96</v>
      </c>
      <c r="B3739">
        <v>0.117956</v>
      </c>
      <c r="C3739">
        <v>4234.615384615385</v>
      </c>
      <c r="D3739">
        <v>0.1006435842902962</v>
      </c>
    </row>
    <row r="3740" spans="1:4">
      <c r="A3740">
        <v>4329.34</v>
      </c>
      <c r="B3740">
        <v>0.118273</v>
      </c>
      <c r="C3740">
        <v>4246.153846153846</v>
      </c>
      <c r="D3740">
        <v>0.1009145526171153</v>
      </c>
    </row>
    <row r="3741" spans="1:4">
      <c r="A3741">
        <v>4341.42</v>
      </c>
      <c r="B3741">
        <v>0.118676</v>
      </c>
      <c r="C3741">
        <v>4246.153846153846</v>
      </c>
      <c r="D3741">
        <v>0.1009145526171153</v>
      </c>
    </row>
    <row r="3742" spans="1:4">
      <c r="A3742">
        <v>4341.42</v>
      </c>
      <c r="B3742">
        <v>0.118676</v>
      </c>
      <c r="C3742">
        <v>4257.692307692308</v>
      </c>
      <c r="D3742">
        <v>0.1011872543268097</v>
      </c>
    </row>
    <row r="3743" spans="1:4">
      <c r="A3743">
        <v>4350.55</v>
      </c>
      <c r="B3743">
        <v>0.11895</v>
      </c>
      <c r="C3743">
        <v>4257.692307692308</v>
      </c>
      <c r="D3743">
        <v>0.1011872543268097</v>
      </c>
    </row>
    <row r="3744" spans="1:4">
      <c r="A3744">
        <v>4359.1</v>
      </c>
      <c r="B3744">
        <v>0.11922</v>
      </c>
      <c r="C3744">
        <v>4269.230769230769</v>
      </c>
      <c r="D3744">
        <v>0.1014617213241039</v>
      </c>
    </row>
    <row r="3745" spans="1:4">
      <c r="A3745">
        <v>4359.1</v>
      </c>
      <c r="B3745">
        <v>0.11922</v>
      </c>
      <c r="C3745">
        <v>4269.230769230769</v>
      </c>
      <c r="D3745">
        <v>0.1014617213241039</v>
      </c>
    </row>
    <row r="3746" spans="1:4">
      <c r="A3746">
        <v>4368.35</v>
      </c>
      <c r="B3746">
        <v>0.119532</v>
      </c>
      <c r="C3746">
        <v>4280.76923076923</v>
      </c>
      <c r="D3746">
        <v>0.1017379862782107</v>
      </c>
    </row>
    <row r="3747" spans="1:4">
      <c r="A3747">
        <v>4368.35</v>
      </c>
      <c r="B3747">
        <v>0.119532</v>
      </c>
      <c r="C3747">
        <v>4280.76923076923</v>
      </c>
      <c r="D3747">
        <v>0.1017379862782107</v>
      </c>
    </row>
    <row r="3748" spans="1:4">
      <c r="A3748">
        <v>4376.02</v>
      </c>
      <c r="B3748">
        <v>0.119757</v>
      </c>
      <c r="C3748">
        <v>4292.307692307692</v>
      </c>
      <c r="D3748">
        <v>0.1020160826486303</v>
      </c>
    </row>
    <row r="3749" spans="1:4">
      <c r="A3749">
        <v>4385.32</v>
      </c>
      <c r="B3749">
        <v>0.120063</v>
      </c>
      <c r="C3749">
        <v>4292.307692307692</v>
      </c>
      <c r="D3749">
        <v>0.1020160826486303</v>
      </c>
    </row>
    <row r="3750" spans="1:4">
      <c r="A3750">
        <v>4385.32</v>
      </c>
      <c r="B3750">
        <v>0.120063</v>
      </c>
      <c r="C3750">
        <v>4303.846153846154</v>
      </c>
      <c r="D3750">
        <v>0.1022960447120137</v>
      </c>
    </row>
    <row r="3751" spans="1:4">
      <c r="A3751">
        <v>4394.11</v>
      </c>
      <c r="B3751">
        <v>0.12037</v>
      </c>
      <c r="C3751">
        <v>4303.846153846154</v>
      </c>
      <c r="D3751">
        <v>0.1022960447120137</v>
      </c>
    </row>
    <row r="3752" spans="1:4">
      <c r="A3752">
        <v>4401.53</v>
      </c>
      <c r="B3752">
        <v>0.120596</v>
      </c>
      <c r="C3752">
        <v>4315.384615384615</v>
      </c>
      <c r="D3752">
        <v>0.1025779075901444</v>
      </c>
    </row>
    <row r="3753" spans="1:4">
      <c r="A3753">
        <v>4401.53</v>
      </c>
      <c r="B3753">
        <v>0.120596</v>
      </c>
      <c r="C3753">
        <v>4315.384615384615</v>
      </c>
      <c r="D3753">
        <v>0.1025779075901444</v>
      </c>
    </row>
    <row r="3754" spans="1:4">
      <c r="A3754">
        <v>4408.26</v>
      </c>
      <c r="B3754">
        <v>0.120838</v>
      </c>
      <c r="C3754">
        <v>4326.923076923077</v>
      </c>
      <c r="D3754">
        <v>0.1028617072790888</v>
      </c>
    </row>
    <row r="3755" spans="1:4">
      <c r="A3755">
        <v>4417.92</v>
      </c>
      <c r="B3755">
        <v>0.12115</v>
      </c>
      <c r="C3755">
        <v>4326.923076923077</v>
      </c>
      <c r="D3755">
        <v>0.1028617072790888</v>
      </c>
    </row>
    <row r="3756" spans="1:4">
      <c r="A3756">
        <v>4417.92</v>
      </c>
      <c r="B3756">
        <v>0.12115</v>
      </c>
      <c r="C3756">
        <v>4338.461538461538</v>
      </c>
      <c r="D3756">
        <v>0.103147481849746</v>
      </c>
    </row>
    <row r="3757" spans="1:4">
      <c r="A3757">
        <v>4424.51</v>
      </c>
      <c r="B3757">
        <v>0.121366</v>
      </c>
      <c r="C3757">
        <v>4338.461538461538</v>
      </c>
      <c r="D3757">
        <v>0.103147481849746</v>
      </c>
    </row>
    <row r="3758" spans="1:4">
      <c r="A3758">
        <v>4433.77</v>
      </c>
      <c r="B3758">
        <v>0.12167</v>
      </c>
      <c r="C3758">
        <v>4350</v>
      </c>
      <c r="D3758">
        <v>0.1034352681428566</v>
      </c>
    </row>
    <row r="3759" spans="1:4">
      <c r="A3759">
        <v>4433.77</v>
      </c>
      <c r="B3759">
        <v>0.12167</v>
      </c>
      <c r="C3759">
        <v>4350</v>
      </c>
      <c r="D3759">
        <v>0.1034352681428566</v>
      </c>
    </row>
    <row r="3760" spans="1:4">
      <c r="A3760">
        <v>4443.06</v>
      </c>
      <c r="B3760">
        <v>0.121979</v>
      </c>
      <c r="C3760">
        <v>4361.538461538462</v>
      </c>
      <c r="D3760">
        <v>0.1037251049914002</v>
      </c>
    </row>
    <row r="3761" spans="1:4">
      <c r="A3761">
        <v>4451.83</v>
      </c>
      <c r="B3761">
        <v>0.122283</v>
      </c>
      <c r="C3761">
        <v>4361.538461538462</v>
      </c>
      <c r="D3761">
        <v>0.1037251049914002</v>
      </c>
    </row>
    <row r="3762" spans="1:4">
      <c r="A3762">
        <v>4451.83</v>
      </c>
      <c r="B3762">
        <v>0.122283</v>
      </c>
      <c r="C3762">
        <v>4373.076923076923</v>
      </c>
      <c r="D3762">
        <v>0.1040170322362717</v>
      </c>
    </row>
    <row r="3763" spans="1:4">
      <c r="A3763">
        <v>4459.13</v>
      </c>
      <c r="B3763">
        <v>0.122514</v>
      </c>
      <c r="C3763">
        <v>4373.076923076923</v>
      </c>
      <c r="D3763">
        <v>0.1040170322362717</v>
      </c>
    </row>
    <row r="3764" spans="1:4">
      <c r="A3764">
        <v>4468.85</v>
      </c>
      <c r="B3764">
        <v>0.122843</v>
      </c>
      <c r="C3764">
        <v>4384.615384615385</v>
      </c>
      <c r="D3764">
        <v>0.1043110907628477</v>
      </c>
    </row>
    <row r="3765" spans="1:4">
      <c r="A3765">
        <v>4468.85</v>
      </c>
      <c r="B3765">
        <v>0.122843</v>
      </c>
      <c r="C3765">
        <v>4384.615384615385</v>
      </c>
      <c r="D3765">
        <v>0.1043110907628477</v>
      </c>
    </row>
    <row r="3766" spans="1:4">
      <c r="A3766">
        <v>4478.61</v>
      </c>
      <c r="B3766">
        <v>0.123176</v>
      </c>
      <c r="C3766">
        <v>4396.153846153846</v>
      </c>
      <c r="D3766">
        <v>0.1046073225392103</v>
      </c>
    </row>
    <row r="3767" spans="1:4">
      <c r="A3767">
        <v>4486.92</v>
      </c>
      <c r="B3767">
        <v>0.123453</v>
      </c>
      <c r="C3767">
        <v>4396.153846153846</v>
      </c>
      <c r="D3767">
        <v>0.1046073225392103</v>
      </c>
    </row>
    <row r="3768" spans="1:4">
      <c r="A3768">
        <v>4486.92</v>
      </c>
      <c r="B3768">
        <v>0.123453</v>
      </c>
      <c r="C3768">
        <v>4407.692307692308</v>
      </c>
      <c r="D3768">
        <v>0.1049057706561208</v>
      </c>
    </row>
    <row r="3769" spans="1:4">
      <c r="A3769">
        <v>4495.41</v>
      </c>
      <c r="B3769">
        <v>0.123741</v>
      </c>
      <c r="C3769">
        <v>4407.692307692308</v>
      </c>
      <c r="D3769">
        <v>0.1049057706561208</v>
      </c>
    </row>
    <row r="3770" spans="1:4">
      <c r="A3770">
        <v>4495.41</v>
      </c>
      <c r="B3770">
        <v>0.123741</v>
      </c>
      <c r="C3770">
        <v>4419.23076923077</v>
      </c>
      <c r="D3770">
        <v>0.1052064793688404</v>
      </c>
    </row>
    <row r="3771" spans="1:4">
      <c r="A3771">
        <v>4504.17</v>
      </c>
      <c r="B3771">
        <v>0.124042</v>
      </c>
      <c r="C3771">
        <v>4419.23076923077</v>
      </c>
      <c r="D3771">
        <v>0.1052064793688404</v>
      </c>
    </row>
    <row r="3772" spans="1:4">
      <c r="A3772">
        <v>4513.02</v>
      </c>
      <c r="B3772">
        <v>0.124346</v>
      </c>
      <c r="C3772">
        <v>4430.76923076923</v>
      </c>
      <c r="D3772">
        <v>0.1055094941409006</v>
      </c>
    </row>
    <row r="3773" spans="1:4">
      <c r="A3773">
        <v>4513.02</v>
      </c>
      <c r="B3773">
        <v>0.124346</v>
      </c>
      <c r="C3773">
        <v>4430.76923076923</v>
      </c>
      <c r="D3773">
        <v>0.1055094941409006</v>
      </c>
    </row>
    <row r="3774" spans="1:4">
      <c r="A3774">
        <v>4523.51</v>
      </c>
      <c r="B3774">
        <v>0.124723</v>
      </c>
      <c r="C3774">
        <v>4442.307692307692</v>
      </c>
      <c r="D3774">
        <v>0.1058148616899358</v>
      </c>
    </row>
    <row r="3775" spans="1:4">
      <c r="A3775">
        <v>4531.8</v>
      </c>
      <c r="B3775">
        <v>0.125006</v>
      </c>
      <c r="C3775">
        <v>4442.307692307692</v>
      </c>
      <c r="D3775">
        <v>0.1058148616899358</v>
      </c>
    </row>
    <row r="3776" spans="1:4">
      <c r="A3776">
        <v>4531.8</v>
      </c>
      <c r="B3776">
        <v>0.125006</v>
      </c>
      <c r="C3776">
        <v>4453.846153846154</v>
      </c>
      <c r="D3776">
        <v>0.106122630035694</v>
      </c>
    </row>
    <row r="3777" spans="1:4">
      <c r="A3777">
        <v>4541.5</v>
      </c>
      <c r="B3777">
        <v>0.125334</v>
      </c>
      <c r="C3777">
        <v>4453.846153846154</v>
      </c>
      <c r="D3777">
        <v>0.106122630035694</v>
      </c>
    </row>
    <row r="3778" spans="1:4">
      <c r="A3778">
        <v>4550.24</v>
      </c>
      <c r="B3778">
        <v>0.125638</v>
      </c>
      <c r="C3778">
        <v>4465.384615384615</v>
      </c>
      <c r="D3778">
        <v>0.1064328485503515</v>
      </c>
    </row>
    <row r="3779" spans="1:4">
      <c r="A3779">
        <v>4550.24</v>
      </c>
      <c r="B3779">
        <v>0.125638</v>
      </c>
      <c r="C3779">
        <v>4465.384615384615</v>
      </c>
      <c r="D3779">
        <v>0.1064328485503515</v>
      </c>
    </row>
    <row r="3780" spans="1:4">
      <c r="A3780">
        <v>4561.4</v>
      </c>
      <c r="B3780">
        <v>0.126017</v>
      </c>
      <c r="C3780">
        <v>4476.923076923077</v>
      </c>
      <c r="D3780">
        <v>0.1067455680112703</v>
      </c>
    </row>
    <row r="3781" spans="1:4">
      <c r="A3781">
        <v>4567.39</v>
      </c>
      <c r="B3781">
        <v>0.126239</v>
      </c>
      <c r="C3781">
        <v>4476.923076923077</v>
      </c>
      <c r="D3781">
        <v>0.1067455680112703</v>
      </c>
    </row>
    <row r="3782" spans="1:4">
      <c r="A3782">
        <v>4567.39</v>
      </c>
      <c r="B3782">
        <v>0.126239</v>
      </c>
      <c r="C3782">
        <v>4488.461538461538</v>
      </c>
      <c r="D3782">
        <v>0.1070608406563349</v>
      </c>
    </row>
    <row r="3783" spans="1:4">
      <c r="A3783">
        <v>4577.7</v>
      </c>
      <c r="B3783">
        <v>0.126581</v>
      </c>
      <c r="C3783">
        <v>4488.461538461538</v>
      </c>
      <c r="D3783">
        <v>0.1070608406563349</v>
      </c>
    </row>
    <row r="3784" spans="1:4">
      <c r="A3784">
        <v>4586.23</v>
      </c>
      <c r="B3784">
        <v>0.126883</v>
      </c>
      <c r="C3784">
        <v>4500</v>
      </c>
      <c r="D3784">
        <v>0.1073787202420267</v>
      </c>
    </row>
    <row r="3785" spans="1:4">
      <c r="A3785">
        <v>4586.23</v>
      </c>
      <c r="B3785">
        <v>0.126883</v>
      </c>
      <c r="C3785">
        <v>4500</v>
      </c>
      <c r="D3785">
        <v>0.1073787202420267</v>
      </c>
    </row>
    <row r="3786" spans="1:4">
      <c r="A3786">
        <v>4594.03</v>
      </c>
      <c r="B3786">
        <v>0.127153</v>
      </c>
      <c r="C3786">
        <v>4511.538461538462</v>
      </c>
      <c r="D3786">
        <v>0.1076992621043999</v>
      </c>
    </row>
    <row r="3787" spans="1:4">
      <c r="A3787">
        <v>4602.44</v>
      </c>
      <c r="B3787">
        <v>0.127444</v>
      </c>
      <c r="C3787">
        <v>4511.538461538462</v>
      </c>
      <c r="D3787">
        <v>0.1076992621043999</v>
      </c>
    </row>
    <row r="3788" spans="1:4">
      <c r="A3788">
        <v>4602.44</v>
      </c>
      <c r="B3788">
        <v>0.127444</v>
      </c>
      <c r="C3788">
        <v>4523.076923076923</v>
      </c>
      <c r="D3788">
        <v>0.1080225232231337</v>
      </c>
    </row>
    <row r="3789" spans="1:4">
      <c r="A3789">
        <v>4611.67</v>
      </c>
      <c r="B3789">
        <v>0.127759</v>
      </c>
      <c r="C3789">
        <v>4523.076923076923</v>
      </c>
      <c r="D3789">
        <v>0.1080225232231337</v>
      </c>
    </row>
    <row r="3790" spans="1:4">
      <c r="A3790">
        <v>4611.67</v>
      </c>
      <c r="B3790">
        <v>0.127759</v>
      </c>
      <c r="C3790">
        <v>4534.615384615385</v>
      </c>
      <c r="D3790">
        <v>0.1083485622888505</v>
      </c>
    </row>
    <row r="3791" spans="1:4">
      <c r="A3791">
        <v>4620.28</v>
      </c>
      <c r="B3791">
        <v>0.128073</v>
      </c>
      <c r="C3791">
        <v>4534.615384615385</v>
      </c>
      <c r="D3791">
        <v>0.1083485622888505</v>
      </c>
    </row>
    <row r="3792" spans="1:4">
      <c r="A3792">
        <v>4631.14</v>
      </c>
      <c r="B3792">
        <v>0.128458</v>
      </c>
      <c r="C3792">
        <v>4546.153846153846</v>
      </c>
      <c r="D3792">
        <v>0.1086774397739017</v>
      </c>
    </row>
    <row r="3793" spans="1:4">
      <c r="A3793">
        <v>4631.14</v>
      </c>
      <c r="B3793">
        <v>0.128458</v>
      </c>
      <c r="C3793">
        <v>4546.153846153846</v>
      </c>
      <c r="D3793">
        <v>0.1086774397739017</v>
      </c>
    </row>
    <row r="3794" spans="1:4">
      <c r="A3794">
        <v>4639.8</v>
      </c>
      <c r="B3794">
        <v>0.128769</v>
      </c>
      <c r="C3794">
        <v>4557.692307692308</v>
      </c>
      <c r="D3794">
        <v>0.1090092180068391</v>
      </c>
    </row>
    <row r="3795" spans="1:4">
      <c r="A3795">
        <v>4648.52</v>
      </c>
      <c r="B3795">
        <v>0.129075</v>
      </c>
      <c r="C3795">
        <v>4557.692307692308</v>
      </c>
      <c r="D3795">
        <v>0.1090092180068391</v>
      </c>
    </row>
    <row r="3796" spans="1:4">
      <c r="A3796">
        <v>4648.52</v>
      </c>
      <c r="B3796">
        <v>0.129075</v>
      </c>
      <c r="C3796">
        <v>4569.23076923077</v>
      </c>
      <c r="D3796">
        <v>0.1093439612508031</v>
      </c>
    </row>
    <row r="3797" spans="1:4">
      <c r="A3797">
        <v>4659.17</v>
      </c>
      <c r="B3797">
        <v>0.129454</v>
      </c>
      <c r="C3797">
        <v>4569.23076923077</v>
      </c>
      <c r="D3797">
        <v>0.1093439612508031</v>
      </c>
    </row>
    <row r="3798" spans="1:4">
      <c r="A3798">
        <v>4668.98</v>
      </c>
      <c r="B3798">
        <v>0.129821</v>
      </c>
      <c r="C3798">
        <v>4580.76923076923</v>
      </c>
      <c r="D3798">
        <v>0.1096817357860806</v>
      </c>
    </row>
    <row r="3799" spans="1:4">
      <c r="A3799">
        <v>4668.98</v>
      </c>
      <c r="B3799">
        <v>0.129821</v>
      </c>
      <c r="C3799">
        <v>4580.76923076923</v>
      </c>
      <c r="D3799">
        <v>0.1096817357860806</v>
      </c>
    </row>
    <row r="3800" spans="1:4">
      <c r="A3800">
        <v>4677.05</v>
      </c>
      <c r="B3800">
        <v>0.130107</v>
      </c>
      <c r="C3800">
        <v>4592.307692307691</v>
      </c>
      <c r="D3800">
        <v>0.1100226099970992</v>
      </c>
    </row>
    <row r="3801" spans="1:4">
      <c r="A3801">
        <v>4686.65</v>
      </c>
      <c r="B3801">
        <v>0.130472</v>
      </c>
      <c r="C3801">
        <v>4592.307692307691</v>
      </c>
      <c r="D3801">
        <v>0.1100226099970992</v>
      </c>
    </row>
    <row r="3802" spans="1:4">
      <c r="A3802">
        <v>4686.65</v>
      </c>
      <c r="B3802">
        <v>0.130472</v>
      </c>
      <c r="C3802">
        <v>4603.846153846154</v>
      </c>
      <c r="D3802">
        <v>0.1103666544641503</v>
      </c>
    </row>
    <row r="3803" spans="1:4">
      <c r="A3803">
        <v>4694.57</v>
      </c>
      <c r="B3803">
        <v>0.13076</v>
      </c>
      <c r="C3803">
        <v>4603.846153846154</v>
      </c>
      <c r="D3803">
        <v>0.1103666544641503</v>
      </c>
    </row>
    <row r="3804" spans="1:4">
      <c r="A3804">
        <v>4702.9</v>
      </c>
      <c r="B3804">
        <v>0.131069</v>
      </c>
      <c r="C3804">
        <v>4615.384615384615</v>
      </c>
      <c r="D3804">
        <v>0.1107139420601497</v>
      </c>
    </row>
    <row r="3805" spans="1:4">
      <c r="A3805">
        <v>4702.9</v>
      </c>
      <c r="B3805">
        <v>0.131069</v>
      </c>
      <c r="C3805">
        <v>4615.384615384615</v>
      </c>
      <c r="D3805">
        <v>0.1107139420601497</v>
      </c>
    </row>
    <row r="3806" spans="1:4">
      <c r="A3806">
        <v>4712.46</v>
      </c>
      <c r="B3806">
        <v>0.13144</v>
      </c>
      <c r="C3806">
        <v>4626.923076923076</v>
      </c>
      <c r="D3806">
        <v>0.111064548052776</v>
      </c>
    </row>
    <row r="3807" spans="1:4">
      <c r="A3807">
        <v>4723.74</v>
      </c>
      <c r="B3807">
        <v>0.131856</v>
      </c>
      <c r="C3807">
        <v>4626.923076923076</v>
      </c>
      <c r="D3807">
        <v>0.111064548052776</v>
      </c>
    </row>
    <row r="3808" spans="1:4">
      <c r="A3808">
        <v>4723.74</v>
      </c>
      <c r="B3808">
        <v>0.131856</v>
      </c>
      <c r="C3808">
        <v>4638.461538461538</v>
      </c>
      <c r="D3808">
        <v>0.1114185502123459</v>
      </c>
    </row>
    <row r="3809" spans="1:4">
      <c r="A3809">
        <v>4731.73</v>
      </c>
      <c r="B3809">
        <v>0.132166</v>
      </c>
      <c r="C3809">
        <v>4638.461538461538</v>
      </c>
      <c r="D3809">
        <v>0.1114185502123459</v>
      </c>
    </row>
    <row r="3810" spans="1:4">
      <c r="A3810">
        <v>4742.07</v>
      </c>
      <c r="B3810">
        <v>0.132553</v>
      </c>
      <c r="C3810">
        <v>4649.999999999999</v>
      </c>
      <c r="D3810">
        <v>0.1117760289258201</v>
      </c>
    </row>
    <row r="3811" spans="1:4">
      <c r="A3811">
        <v>4742.07</v>
      </c>
      <c r="B3811">
        <v>0.132553</v>
      </c>
      <c r="C3811">
        <v>4649.999999999999</v>
      </c>
      <c r="D3811">
        <v>0.1117760289258201</v>
      </c>
    </row>
    <row r="3812" spans="1:4">
      <c r="A3812">
        <v>4752.02</v>
      </c>
      <c r="B3812">
        <v>0.132928</v>
      </c>
      <c r="C3812">
        <v>4661.538461538462</v>
      </c>
      <c r="D3812">
        <v>0.1121370673173623</v>
      </c>
    </row>
    <row r="3813" spans="1:4">
      <c r="A3813">
        <v>4752.02</v>
      </c>
      <c r="B3813">
        <v>0.132928</v>
      </c>
      <c r="C3813">
        <v>4661.538461538462</v>
      </c>
      <c r="D3813">
        <v>0.1121370673173623</v>
      </c>
    </row>
    <row r="3814" spans="1:4">
      <c r="A3814">
        <v>4760.86</v>
      </c>
      <c r="B3814">
        <v>0.133265</v>
      </c>
      <c r="C3814">
        <v>4673.076923076923</v>
      </c>
      <c r="D3814">
        <v>0.1125017513759078</v>
      </c>
    </row>
    <row r="3815" spans="1:4">
      <c r="A3815">
        <v>4769.33</v>
      </c>
      <c r="B3815">
        <v>0.133577</v>
      </c>
      <c r="C3815">
        <v>4673.076923076923</v>
      </c>
      <c r="D3815">
        <v>0.1125017513759078</v>
      </c>
    </row>
    <row r="3816" spans="1:4">
      <c r="A3816">
        <v>4769.33</v>
      </c>
      <c r="B3816">
        <v>0.133577</v>
      </c>
      <c r="C3816">
        <v>4684.615384615386</v>
      </c>
      <c r="D3816">
        <v>0.1128701700902369</v>
      </c>
    </row>
    <row r="3817" spans="1:4">
      <c r="A3817">
        <v>4779.23</v>
      </c>
      <c r="B3817">
        <v>0.133958</v>
      </c>
      <c r="C3817">
        <v>4684.615384615386</v>
      </c>
      <c r="D3817">
        <v>0.1128701700902369</v>
      </c>
    </row>
    <row r="3818" spans="1:4">
      <c r="A3818">
        <v>4787.2</v>
      </c>
      <c r="B3818">
        <v>0.134284</v>
      </c>
      <c r="C3818">
        <v>4696.153846153847</v>
      </c>
      <c r="D3818">
        <v>0.1132424155920894</v>
      </c>
    </row>
    <row r="3819" spans="1:4">
      <c r="A3819">
        <v>4787.2</v>
      </c>
      <c r="B3819">
        <v>0.134284</v>
      </c>
      <c r="C3819">
        <v>4696.153846153847</v>
      </c>
      <c r="D3819">
        <v>0.1132424155920894</v>
      </c>
    </row>
    <row r="3820" spans="1:4">
      <c r="A3820">
        <v>4796.14</v>
      </c>
      <c r="B3820">
        <v>0.134633</v>
      </c>
      <c r="C3820">
        <v>4707.692307692308</v>
      </c>
      <c r="D3820">
        <v>0.1136185833078982</v>
      </c>
    </row>
    <row r="3821" spans="1:4">
      <c r="A3821">
        <v>4806.02</v>
      </c>
      <c r="B3821">
        <v>0.135</v>
      </c>
      <c r="C3821">
        <v>4707.692307692308</v>
      </c>
      <c r="D3821">
        <v>0.1136185833078982</v>
      </c>
    </row>
    <row r="3822" spans="1:4">
      <c r="A3822">
        <v>4806.02</v>
      </c>
      <c r="B3822">
        <v>0.135</v>
      </c>
      <c r="C3822">
        <v>4719.23076923077</v>
      </c>
      <c r="D3822">
        <v>0.1139987721197743</v>
      </c>
    </row>
    <row r="3823" spans="1:4">
      <c r="A3823">
        <v>4813.86</v>
      </c>
      <c r="B3823">
        <v>0.135317</v>
      </c>
      <c r="C3823">
        <v>4719.23076923077</v>
      </c>
      <c r="D3823">
        <v>0.1139987721197743</v>
      </c>
    </row>
    <row r="3824" spans="1:4">
      <c r="A3824">
        <v>4821.6</v>
      </c>
      <c r="B3824">
        <v>0.135615</v>
      </c>
      <c r="C3824">
        <v>4730.769230769231</v>
      </c>
      <c r="D3824">
        <v>0.1143830845364234</v>
      </c>
    </row>
    <row r="3825" spans="1:4">
      <c r="A3825">
        <v>4821.6</v>
      </c>
      <c r="B3825">
        <v>0.135615</v>
      </c>
      <c r="C3825">
        <v>4730.769230769231</v>
      </c>
      <c r="D3825">
        <v>0.1143830845364234</v>
      </c>
    </row>
    <row r="3826" spans="1:4">
      <c r="A3826">
        <v>4830.35</v>
      </c>
      <c r="B3826">
        <v>0.135952</v>
      </c>
      <c r="C3826">
        <v>4742.307692307693</v>
      </c>
      <c r="D3826">
        <v>0.1147716268747367</v>
      </c>
    </row>
    <row r="3827" spans="1:4">
      <c r="A3827">
        <v>4837.3</v>
      </c>
      <c r="B3827">
        <v>0.13624</v>
      </c>
      <c r="C3827">
        <v>4742.307692307693</v>
      </c>
      <c r="D3827">
        <v>0.1147716268747367</v>
      </c>
    </row>
    <row r="3828" spans="1:4">
      <c r="A3828">
        <v>4837.3</v>
      </c>
      <c r="B3828">
        <v>0.13624</v>
      </c>
      <c r="C3828">
        <v>4753.846153846154</v>
      </c>
      <c r="D3828">
        <v>0.115164509452861</v>
      </c>
    </row>
    <row r="3829" spans="1:4">
      <c r="A3829">
        <v>4845.91</v>
      </c>
      <c r="B3829">
        <v>0.13658</v>
      </c>
      <c r="C3829">
        <v>4753.846153846154</v>
      </c>
      <c r="D3829">
        <v>0.115164509452861</v>
      </c>
    </row>
    <row r="3830" spans="1:4">
      <c r="A3830">
        <v>4854.22</v>
      </c>
      <c r="B3830">
        <v>0.136903</v>
      </c>
      <c r="C3830">
        <v>4765.384615384615</v>
      </c>
      <c r="D3830">
        <v>0.1155618467956243</v>
      </c>
    </row>
    <row r="3831" spans="1:4">
      <c r="A3831">
        <v>4854.22</v>
      </c>
      <c r="B3831">
        <v>0.136903</v>
      </c>
      <c r="C3831">
        <v>4765.384615384615</v>
      </c>
      <c r="D3831">
        <v>0.1155618467956243</v>
      </c>
    </row>
    <row r="3832" spans="1:4">
      <c r="A3832">
        <v>4860.76</v>
      </c>
      <c r="B3832">
        <v>0.137157</v>
      </c>
      <c r="C3832">
        <v>4776.923076923078</v>
      </c>
      <c r="D3832">
        <v>0.115963757853268</v>
      </c>
    </row>
    <row r="3833" spans="1:4">
      <c r="A3833">
        <v>4860.76</v>
      </c>
      <c r="B3833">
        <v>0.137157</v>
      </c>
      <c r="C3833">
        <v>4776.923076923078</v>
      </c>
      <c r="D3833">
        <v>0.115963757853268</v>
      </c>
    </row>
    <row r="3834" spans="1:4">
      <c r="A3834">
        <v>4869.62</v>
      </c>
      <c r="B3834">
        <v>0.137531</v>
      </c>
      <c r="C3834">
        <v>4788.461538461539</v>
      </c>
      <c r="D3834">
        <v>0.1163703662345237</v>
      </c>
    </row>
    <row r="3835" spans="1:4">
      <c r="A3835">
        <v>4876.68</v>
      </c>
      <c r="B3835">
        <v>0.137818</v>
      </c>
      <c r="C3835">
        <v>4788.461538461539</v>
      </c>
      <c r="D3835">
        <v>0.1163703662345237</v>
      </c>
    </row>
    <row r="3836" spans="1:4">
      <c r="A3836">
        <v>4876.68</v>
      </c>
      <c r="B3836">
        <v>0.137818</v>
      </c>
      <c r="C3836">
        <v>4800</v>
      </c>
      <c r="D3836">
        <v>0.1167818004551603</v>
      </c>
    </row>
    <row r="3837" spans="1:4">
      <c r="A3837">
        <v>4886.44</v>
      </c>
      <c r="B3837">
        <v>0.138197</v>
      </c>
      <c r="C3837">
        <v>4800</v>
      </c>
      <c r="D3837">
        <v>0.1167818004551603</v>
      </c>
    </row>
    <row r="3838" spans="1:4">
      <c r="A3838">
        <v>4896.1</v>
      </c>
      <c r="B3838">
        <v>0.138608</v>
      </c>
      <c r="C3838">
        <v>4811.538461538462</v>
      </c>
      <c r="D3838">
        <v>0.1171981942032311</v>
      </c>
    </row>
    <row r="3839" spans="1:4">
      <c r="A3839">
        <v>4896.1</v>
      </c>
      <c r="B3839">
        <v>0.138608</v>
      </c>
      <c r="C3839">
        <v>4811.538461538462</v>
      </c>
      <c r="D3839">
        <v>0.1171981942032311</v>
      </c>
    </row>
    <row r="3840" spans="1:4">
      <c r="A3840">
        <v>4905.51</v>
      </c>
      <c r="B3840">
        <v>0.13901</v>
      </c>
      <c r="C3840">
        <v>4823.076923076923</v>
      </c>
      <c r="D3840">
        <v>0.1176196828896378</v>
      </c>
    </row>
    <row r="3841" spans="1:4">
      <c r="A3841">
        <v>4912.57</v>
      </c>
      <c r="B3841">
        <v>0.1393</v>
      </c>
      <c r="C3841">
        <v>4823.076923076923</v>
      </c>
      <c r="D3841">
        <v>0.1176196828896378</v>
      </c>
    </row>
    <row r="3842" spans="1:4">
      <c r="A3842">
        <v>4912.57</v>
      </c>
      <c r="B3842">
        <v>0.1393</v>
      </c>
      <c r="C3842">
        <v>4834.615384615386</v>
      </c>
      <c r="D3842">
        <v>0.1180464021413595</v>
      </c>
    </row>
    <row r="3843" spans="1:4">
      <c r="A3843">
        <v>4920.48</v>
      </c>
      <c r="B3843">
        <v>0.139633</v>
      </c>
      <c r="C3843">
        <v>4834.615384615386</v>
      </c>
      <c r="D3843">
        <v>0.1180464021413595</v>
      </c>
    </row>
    <row r="3844" spans="1:4">
      <c r="A3844">
        <v>4931.07</v>
      </c>
      <c r="B3844">
        <v>0.140094</v>
      </c>
      <c r="C3844">
        <v>4846.153846153847</v>
      </c>
      <c r="D3844">
        <v>0.1184784932925178</v>
      </c>
    </row>
    <row r="3845" spans="1:4">
      <c r="A3845">
        <v>4931.07</v>
      </c>
      <c r="B3845">
        <v>0.140094</v>
      </c>
      <c r="C3845">
        <v>4846.153846153847</v>
      </c>
      <c r="D3845">
        <v>0.1184784932925178</v>
      </c>
    </row>
    <row r="3846" spans="1:4">
      <c r="A3846">
        <v>4939.18</v>
      </c>
      <c r="B3846">
        <v>0.140432</v>
      </c>
      <c r="C3846">
        <v>4857.692307692308</v>
      </c>
      <c r="D3846">
        <v>0.1189161033714026</v>
      </c>
    </row>
    <row r="3847" spans="1:4">
      <c r="A3847">
        <v>4947.25</v>
      </c>
      <c r="B3847">
        <v>0.140768</v>
      </c>
      <c r="C3847">
        <v>4857.692307692308</v>
      </c>
      <c r="D3847">
        <v>0.1189161033714026</v>
      </c>
    </row>
    <row r="3848" spans="1:4">
      <c r="A3848">
        <v>4947.25</v>
      </c>
      <c r="B3848">
        <v>0.140768</v>
      </c>
      <c r="C3848">
        <v>4869.23076923077</v>
      </c>
      <c r="D3848">
        <v>0.119359385410712</v>
      </c>
    </row>
    <row r="3849" spans="1:4">
      <c r="A3849">
        <v>4954.99</v>
      </c>
      <c r="B3849">
        <v>0.141091</v>
      </c>
      <c r="C3849">
        <v>4869.23076923077</v>
      </c>
      <c r="D3849">
        <v>0.119359385410712</v>
      </c>
    </row>
    <row r="3850" spans="1:4">
      <c r="A3850">
        <v>4963.19</v>
      </c>
      <c r="B3850">
        <v>0.141463</v>
      </c>
      <c r="C3850">
        <v>4880.769230769231</v>
      </c>
      <c r="D3850">
        <v>0.1198084987787142</v>
      </c>
    </row>
    <row r="3851" spans="1:4">
      <c r="A3851">
        <v>4963.19</v>
      </c>
      <c r="B3851">
        <v>0.141463</v>
      </c>
      <c r="C3851">
        <v>4880.769230769231</v>
      </c>
      <c r="D3851">
        <v>0.1198084987787142</v>
      </c>
    </row>
    <row r="3852" spans="1:4">
      <c r="A3852">
        <v>4971.7</v>
      </c>
      <c r="B3852">
        <v>0.141816</v>
      </c>
      <c r="C3852">
        <v>4892.307692307693</v>
      </c>
      <c r="D3852">
        <v>0.1202636095328925</v>
      </c>
    </row>
    <row r="3853" spans="1:4">
      <c r="A3853">
        <v>4980.17</v>
      </c>
      <c r="B3853">
        <v>0.142201</v>
      </c>
      <c r="C3853">
        <v>4892.307692307693</v>
      </c>
      <c r="D3853">
        <v>0.1202636095328925</v>
      </c>
    </row>
    <row r="3854" spans="1:4">
      <c r="A3854">
        <v>4980.17</v>
      </c>
      <c r="B3854">
        <v>0.142201</v>
      </c>
      <c r="C3854">
        <v>4903.846153846154</v>
      </c>
      <c r="D3854">
        <v>0.1207248907977774</v>
      </c>
    </row>
    <row r="3855" spans="1:4">
      <c r="A3855">
        <v>4987.59</v>
      </c>
      <c r="B3855">
        <v>0.142524</v>
      </c>
      <c r="C3855">
        <v>4903.846153846154</v>
      </c>
      <c r="D3855">
        <v>0.1207248907977774</v>
      </c>
    </row>
    <row r="3856" spans="1:4">
      <c r="A3856">
        <v>4987.59</v>
      </c>
      <c r="B3856">
        <v>0.142524</v>
      </c>
      <c r="C3856">
        <v>4915.384615384615</v>
      </c>
      <c r="D3856">
        <v>0.1211925231687319</v>
      </c>
    </row>
    <row r="3857" spans="1:4">
      <c r="A3857">
        <v>4994.92</v>
      </c>
      <c r="B3857">
        <v>0.142847</v>
      </c>
      <c r="C3857">
        <v>4915.384615384615</v>
      </c>
      <c r="D3857">
        <v>0.1211925231687319</v>
      </c>
    </row>
    <row r="3858" spans="1:4">
      <c r="A3858">
        <v>5002.84</v>
      </c>
      <c r="B3858">
        <v>0.143202</v>
      </c>
      <c r="C3858">
        <v>4926.923076923078</v>
      </c>
      <c r="D3858">
        <v>0.1216666951435661</v>
      </c>
    </row>
    <row r="3859" spans="1:4">
      <c r="A3859">
        <v>5002.84</v>
      </c>
      <c r="B3859">
        <v>0.143202</v>
      </c>
      <c r="C3859">
        <v>4926.923076923078</v>
      </c>
      <c r="D3859">
        <v>0.1216666951435661</v>
      </c>
    </row>
    <row r="3860" spans="1:4">
      <c r="A3860">
        <v>5010.4</v>
      </c>
      <c r="B3860">
        <v>0.143545</v>
      </c>
      <c r="C3860">
        <v>4938.461538461539</v>
      </c>
      <c r="D3860">
        <v>0.122147603583931</v>
      </c>
    </row>
    <row r="3861" spans="1:4">
      <c r="A3861">
        <v>5017.84</v>
      </c>
      <c r="B3861">
        <v>0.143852</v>
      </c>
      <c r="C3861">
        <v>4938.461538461539</v>
      </c>
      <c r="D3861">
        <v>0.122147603583931</v>
      </c>
    </row>
    <row r="3862" spans="1:4">
      <c r="A3862">
        <v>5017.84</v>
      </c>
      <c r="B3862">
        <v>0.143852</v>
      </c>
      <c r="C3862">
        <v>4950</v>
      </c>
      <c r="D3862">
        <v>0.122635454208501</v>
      </c>
    </row>
    <row r="3863" spans="1:4">
      <c r="A3863">
        <v>5026.35</v>
      </c>
      <c r="B3863">
        <v>0.144266</v>
      </c>
      <c r="C3863">
        <v>4950</v>
      </c>
      <c r="D3863">
        <v>0.122635454208501</v>
      </c>
    </row>
    <row r="3864" spans="1:4">
      <c r="A3864">
        <v>5033.69</v>
      </c>
      <c r="B3864">
        <v>0.14459</v>
      </c>
      <c r="C3864">
        <v>4961.538461538462</v>
      </c>
      <c r="D3864">
        <v>0.1231304688464764</v>
      </c>
    </row>
    <row r="3865" spans="1:4">
      <c r="A3865">
        <v>5033.69</v>
      </c>
      <c r="B3865">
        <v>0.14459</v>
      </c>
      <c r="C3865">
        <v>4961.538461538462</v>
      </c>
      <c r="D3865">
        <v>0.1231304688464764</v>
      </c>
    </row>
    <row r="3866" spans="1:4">
      <c r="A3866">
        <v>5042.04</v>
      </c>
      <c r="B3866">
        <v>0.144962</v>
      </c>
      <c r="C3866">
        <v>4973.076923076923</v>
      </c>
      <c r="D3866">
        <v>0.1236328680281345</v>
      </c>
    </row>
    <row r="3867" spans="1:4">
      <c r="A3867">
        <v>5050.28</v>
      </c>
      <c r="B3867">
        <v>0.145356</v>
      </c>
      <c r="C3867">
        <v>4973.076923076923</v>
      </c>
      <c r="D3867">
        <v>0.1236328680281345</v>
      </c>
    </row>
    <row r="3868" spans="1:4">
      <c r="A3868">
        <v>5050.28</v>
      </c>
      <c r="B3868">
        <v>0.145356</v>
      </c>
      <c r="C3868">
        <v>4984.615384615386</v>
      </c>
      <c r="D3868">
        <v>0.1241428880583736</v>
      </c>
    </row>
    <row r="3869" spans="1:4">
      <c r="A3869">
        <v>5060.48</v>
      </c>
      <c r="B3869">
        <v>0.145913</v>
      </c>
      <c r="C3869">
        <v>4984.615384615386</v>
      </c>
      <c r="D3869">
        <v>0.1241428880583736</v>
      </c>
    </row>
    <row r="3870" spans="1:4">
      <c r="A3870">
        <v>5067.57</v>
      </c>
      <c r="B3870">
        <v>0.14625</v>
      </c>
      <c r="C3870">
        <v>4996.153846153847</v>
      </c>
      <c r="D3870">
        <v>0.1246607766525569</v>
      </c>
    </row>
    <row r="3871" spans="1:4">
      <c r="A3871">
        <v>5067.57</v>
      </c>
      <c r="B3871">
        <v>0.14625</v>
      </c>
      <c r="C3871">
        <v>4996.153846153847</v>
      </c>
      <c r="D3871">
        <v>0.1246607766525569</v>
      </c>
    </row>
    <row r="3872" spans="1:4">
      <c r="A3872">
        <v>5076.53</v>
      </c>
      <c r="B3872">
        <v>0.14667</v>
      </c>
      <c r="C3872">
        <v>5007.692307692308</v>
      </c>
      <c r="D3872">
        <v>0.1251867936864509</v>
      </c>
    </row>
    <row r="3873" spans="1:4">
      <c r="A3873">
        <v>5086.17</v>
      </c>
      <c r="B3873">
        <v>0.147124</v>
      </c>
      <c r="C3873">
        <v>5007.692307692308</v>
      </c>
      <c r="D3873">
        <v>0.1251867936864509</v>
      </c>
    </row>
    <row r="3874" spans="1:4">
      <c r="A3874">
        <v>5086.17</v>
      </c>
      <c r="B3874">
        <v>0.147124</v>
      </c>
      <c r="C3874">
        <v>5019.23076923077</v>
      </c>
      <c r="D3874">
        <v>0.1257212120087484</v>
      </c>
    </row>
    <row r="3875" spans="1:4">
      <c r="A3875">
        <v>5095.92</v>
      </c>
      <c r="B3875">
        <v>0.147572</v>
      </c>
      <c r="C3875">
        <v>5019.23076923077</v>
      </c>
      <c r="D3875">
        <v>0.1257212120087484</v>
      </c>
    </row>
    <row r="3876" spans="1:4">
      <c r="A3876">
        <v>5095.92</v>
      </c>
      <c r="B3876">
        <v>0.147572</v>
      </c>
      <c r="C3876">
        <v>5030.769230769231</v>
      </c>
      <c r="D3876">
        <v>0.1262643183227254</v>
      </c>
    </row>
    <row r="3877" spans="1:4">
      <c r="A3877">
        <v>5105.76</v>
      </c>
      <c r="B3877">
        <v>0.148064</v>
      </c>
      <c r="C3877">
        <v>5030.769230769231</v>
      </c>
      <c r="D3877">
        <v>0.1262643183227254</v>
      </c>
    </row>
    <row r="3878" spans="1:4">
      <c r="A3878">
        <v>5113.32</v>
      </c>
      <c r="B3878">
        <v>0.148415</v>
      </c>
      <c r="C3878">
        <v>5042.307692307693</v>
      </c>
      <c r="D3878">
        <v>0.1268164141441691</v>
      </c>
    </row>
    <row r="3879" spans="1:4">
      <c r="A3879">
        <v>5113.32</v>
      </c>
      <c r="B3879">
        <v>0.148415</v>
      </c>
      <c r="C3879">
        <v>5042.307692307693</v>
      </c>
      <c r="D3879">
        <v>0.1268164141441691</v>
      </c>
    </row>
    <row r="3880" spans="1:4">
      <c r="A3880">
        <v>5119.56</v>
      </c>
      <c r="B3880">
        <v>0.14874</v>
      </c>
      <c r="C3880">
        <v>5053.846153846154</v>
      </c>
      <c r="D3880">
        <v>0.1273778168436383</v>
      </c>
    </row>
    <row r="3881" spans="1:4">
      <c r="A3881">
        <v>5128.12</v>
      </c>
      <c r="B3881">
        <v>0.149149</v>
      </c>
      <c r="C3881">
        <v>5053.846153846154</v>
      </c>
      <c r="D3881">
        <v>0.1273778168436383</v>
      </c>
    </row>
    <row r="3882" spans="1:4">
      <c r="A3882">
        <v>5128.12</v>
      </c>
      <c r="B3882">
        <v>0.149149</v>
      </c>
      <c r="C3882">
        <v>5065.384615384615</v>
      </c>
      <c r="D3882">
        <v>0.1279488607821297</v>
      </c>
    </row>
    <row r="3883" spans="1:4">
      <c r="A3883">
        <v>5137.96</v>
      </c>
      <c r="B3883">
        <v>0.149641</v>
      </c>
      <c r="C3883">
        <v>5065.384615384615</v>
      </c>
      <c r="D3883">
        <v>0.1279488607821297</v>
      </c>
    </row>
    <row r="3884" spans="1:4">
      <c r="A3884">
        <v>5145.44</v>
      </c>
      <c r="B3884">
        <v>0.150025</v>
      </c>
      <c r="C3884">
        <v>5076.923076923078</v>
      </c>
      <c r="D3884">
        <v>0.1285298985503689</v>
      </c>
    </row>
    <row r="3885" spans="1:4">
      <c r="A3885">
        <v>5145.44</v>
      </c>
      <c r="B3885">
        <v>0.150025</v>
      </c>
      <c r="C3885">
        <v>5076.923076923078</v>
      </c>
      <c r="D3885">
        <v>0.1285298985503689</v>
      </c>
    </row>
    <row r="3886" spans="1:4">
      <c r="A3886">
        <v>5153.14</v>
      </c>
      <c r="B3886">
        <v>0.150404</v>
      </c>
      <c r="C3886">
        <v>5088.461538461539</v>
      </c>
      <c r="D3886">
        <v>0.129121302323271</v>
      </c>
    </row>
    <row r="3887" spans="1:4">
      <c r="A3887">
        <v>5161.07</v>
      </c>
      <c r="B3887">
        <v>0.150892</v>
      </c>
      <c r="C3887">
        <v>5088.461538461539</v>
      </c>
      <c r="D3887">
        <v>0.129121302323271</v>
      </c>
    </row>
    <row r="3888" spans="1:4">
      <c r="A3888">
        <v>5161.07</v>
      </c>
      <c r="B3888">
        <v>0.150892</v>
      </c>
      <c r="C3888">
        <v>5100</v>
      </c>
      <c r="D3888">
        <v>0.1297234653426247</v>
      </c>
    </row>
    <row r="3889" spans="1:4">
      <c r="A3889">
        <v>5167.33</v>
      </c>
      <c r="B3889">
        <v>0.151218</v>
      </c>
      <c r="C3889">
        <v>5100</v>
      </c>
      <c r="D3889">
        <v>0.1297234653426247</v>
      </c>
    </row>
    <row r="3890" spans="1:4">
      <c r="A3890">
        <v>5176.15</v>
      </c>
      <c r="B3890">
        <v>0.151689</v>
      </c>
      <c r="C3890">
        <v>5111.538461538462</v>
      </c>
      <c r="D3890">
        <v>0.1303368035427859</v>
      </c>
    </row>
    <row r="3891" spans="1:4">
      <c r="A3891">
        <v>5176.15</v>
      </c>
      <c r="B3891">
        <v>0.151689</v>
      </c>
      <c r="C3891">
        <v>5111.538461538462</v>
      </c>
      <c r="D3891">
        <v>0.1303368035427859</v>
      </c>
    </row>
    <row r="3892" spans="1:4">
      <c r="A3892">
        <v>5184.46</v>
      </c>
      <c r="B3892">
        <v>0.152131</v>
      </c>
      <c r="C3892">
        <v>5123.076923076923</v>
      </c>
      <c r="D3892">
        <v>0.1309617573361368</v>
      </c>
    </row>
    <row r="3893" spans="1:4">
      <c r="A3893">
        <v>5191.33</v>
      </c>
      <c r="B3893">
        <v>0.152497</v>
      </c>
      <c r="C3893">
        <v>5123.076923076923</v>
      </c>
      <c r="D3893">
        <v>0.1309617573361368</v>
      </c>
    </row>
    <row r="3894" spans="1:4">
      <c r="A3894">
        <v>5191.33</v>
      </c>
      <c r="B3894">
        <v>0.152497</v>
      </c>
      <c r="C3894">
        <v>5134.615384615386</v>
      </c>
      <c r="D3894">
        <v>0.1315987935773598</v>
      </c>
    </row>
    <row r="3895" spans="1:4">
      <c r="A3895">
        <v>5197.66</v>
      </c>
      <c r="B3895">
        <v>0.152816</v>
      </c>
      <c r="C3895">
        <v>5134.615384615386</v>
      </c>
      <c r="D3895">
        <v>0.1315987935773598</v>
      </c>
    </row>
    <row r="3896" spans="1:4">
      <c r="A3896">
        <v>5197.66</v>
      </c>
      <c r="B3896">
        <v>0.152816</v>
      </c>
      <c r="C3896">
        <v>5146.153846153847</v>
      </c>
      <c r="D3896">
        <v>0.132248407728126</v>
      </c>
    </row>
    <row r="3897" spans="1:4">
      <c r="A3897">
        <v>5204.43</v>
      </c>
      <c r="B3897">
        <v>0.153191</v>
      </c>
      <c r="C3897">
        <v>5146.153846153847</v>
      </c>
      <c r="D3897">
        <v>0.132248407728126</v>
      </c>
    </row>
    <row r="3898" spans="1:4">
      <c r="A3898">
        <v>5210.55</v>
      </c>
      <c r="B3898">
        <v>0.153514</v>
      </c>
      <c r="C3898">
        <v>5157.692307692308</v>
      </c>
      <c r="D3898">
        <v>0.1329111056549131</v>
      </c>
    </row>
    <row r="3899" spans="1:4">
      <c r="A3899">
        <v>5210.55</v>
      </c>
      <c r="B3899">
        <v>0.153514</v>
      </c>
      <c r="C3899">
        <v>5157.692307692308</v>
      </c>
      <c r="D3899">
        <v>0.1329111056549131</v>
      </c>
    </row>
    <row r="3900" spans="1:4">
      <c r="A3900">
        <v>5218.6</v>
      </c>
      <c r="B3900">
        <v>0.153952</v>
      </c>
      <c r="C3900">
        <v>5169.23076923077</v>
      </c>
      <c r="D3900">
        <v>0.1335874107569434</v>
      </c>
    </row>
    <row r="3901" spans="1:4">
      <c r="A3901">
        <v>5225.42</v>
      </c>
      <c r="B3901">
        <v>0.154327</v>
      </c>
      <c r="C3901">
        <v>5169.23076923077</v>
      </c>
      <c r="D3901">
        <v>0.1335874107569434</v>
      </c>
    </row>
    <row r="3902" spans="1:4">
      <c r="A3902">
        <v>5225.42</v>
      </c>
      <c r="B3902">
        <v>0.154327</v>
      </c>
      <c r="C3902">
        <v>5180.769230769231</v>
      </c>
      <c r="D3902">
        <v>0.1342778793433908</v>
      </c>
    </row>
    <row r="3903" spans="1:4">
      <c r="A3903">
        <v>5233.31</v>
      </c>
      <c r="B3903">
        <v>0.15476</v>
      </c>
      <c r="C3903">
        <v>5180.769230769231</v>
      </c>
      <c r="D3903">
        <v>0.1342778793433908</v>
      </c>
    </row>
    <row r="3904" spans="1:4">
      <c r="A3904">
        <v>5241.5</v>
      </c>
      <c r="B3904">
        <v>0.155211</v>
      </c>
      <c r="C3904">
        <v>5192.307692307693</v>
      </c>
      <c r="D3904">
        <v>0.1349831027604456</v>
      </c>
    </row>
    <row r="3905" spans="1:4">
      <c r="A3905">
        <v>5241.5</v>
      </c>
      <c r="B3905">
        <v>0.155211</v>
      </c>
      <c r="C3905">
        <v>5192.307692307693</v>
      </c>
      <c r="D3905">
        <v>0.1349831027604456</v>
      </c>
    </row>
    <row r="3906" spans="1:4">
      <c r="A3906">
        <v>5250.46</v>
      </c>
      <c r="B3906">
        <v>0.155719</v>
      </c>
      <c r="C3906">
        <v>5203.846153846154</v>
      </c>
      <c r="D3906">
        <v>0.135703710373141</v>
      </c>
    </row>
    <row r="3907" spans="1:4">
      <c r="A3907">
        <v>5257.67</v>
      </c>
      <c r="B3907">
        <v>0.156124</v>
      </c>
      <c r="C3907">
        <v>5203.846153846154</v>
      </c>
      <c r="D3907">
        <v>0.135703710373141</v>
      </c>
    </row>
    <row r="3908" spans="1:4">
      <c r="A3908">
        <v>5257.67</v>
      </c>
      <c r="B3908">
        <v>0.156124</v>
      </c>
      <c r="C3908">
        <v>5215.384615384615</v>
      </c>
      <c r="D3908">
        <v>0.1364403728578353</v>
      </c>
    </row>
    <row r="3909" spans="1:4">
      <c r="A3909">
        <v>5265.61</v>
      </c>
      <c r="B3909">
        <v>0.156581</v>
      </c>
      <c r="C3909">
        <v>5215.384615384615</v>
      </c>
      <c r="D3909">
        <v>0.1364403728578353</v>
      </c>
    </row>
    <row r="3910" spans="1:4">
      <c r="A3910">
        <v>5272.65</v>
      </c>
      <c r="B3910">
        <v>0.15698</v>
      </c>
      <c r="C3910">
        <v>5226.923076923078</v>
      </c>
      <c r="D3910">
        <v>0.1371938058383663</v>
      </c>
    </row>
    <row r="3911" spans="1:4">
      <c r="A3911">
        <v>5272.65</v>
      </c>
      <c r="B3911">
        <v>0.15698</v>
      </c>
      <c r="C3911">
        <v>5226.923076923078</v>
      </c>
      <c r="D3911">
        <v>0.1371938058383663</v>
      </c>
    </row>
    <row r="3912" spans="1:4">
      <c r="A3912">
        <v>5278.29</v>
      </c>
      <c r="B3912">
        <v>0.157315</v>
      </c>
      <c r="C3912">
        <v>5238.461538461539</v>
      </c>
      <c r="D3912">
        <v>0.1379647738998422</v>
      </c>
    </row>
    <row r="3913" spans="1:4">
      <c r="A3913">
        <v>5284.18</v>
      </c>
      <c r="B3913">
        <v>0.157651</v>
      </c>
      <c r="C3913">
        <v>5238.461538461539</v>
      </c>
      <c r="D3913">
        <v>0.1379647738998422</v>
      </c>
    </row>
    <row r="3914" spans="1:4">
      <c r="A3914">
        <v>5284.18</v>
      </c>
      <c r="B3914">
        <v>0.157651</v>
      </c>
      <c r="C3914">
        <v>5250</v>
      </c>
      <c r="D3914">
        <v>0.1387540950132444</v>
      </c>
    </row>
    <row r="3915" spans="1:4">
      <c r="A3915">
        <v>5290.19</v>
      </c>
      <c r="B3915">
        <v>0.158019</v>
      </c>
      <c r="C3915">
        <v>5250</v>
      </c>
      <c r="D3915">
        <v>0.1387540950132444</v>
      </c>
    </row>
    <row r="3916" spans="1:4">
      <c r="A3916">
        <v>5296.56</v>
      </c>
      <c r="B3916">
        <v>0.158411</v>
      </c>
      <c r="C3916">
        <v>5261.538461538462</v>
      </c>
      <c r="D3916">
        <v>0.1395626454003192</v>
      </c>
    </row>
    <row r="3917" spans="1:4">
      <c r="A3917">
        <v>5296.56</v>
      </c>
      <c r="B3917">
        <v>0.158411</v>
      </c>
      <c r="C3917">
        <v>5261.538461538462</v>
      </c>
      <c r="D3917">
        <v>0.1395626454003192</v>
      </c>
    </row>
    <row r="3918" spans="1:4">
      <c r="A3918">
        <v>5304.03</v>
      </c>
      <c r="B3918">
        <v>0.158851</v>
      </c>
      <c r="C3918">
        <v>5273.076923076923</v>
      </c>
      <c r="D3918">
        <v>0.1403913648599176</v>
      </c>
    </row>
    <row r="3919" spans="1:4">
      <c r="A3919">
        <v>5304.03</v>
      </c>
      <c r="B3919">
        <v>0.158851</v>
      </c>
      <c r="C3919">
        <v>5273.076923076923</v>
      </c>
      <c r="D3919">
        <v>0.1403913648599176</v>
      </c>
    </row>
    <row r="3920" spans="1:4">
      <c r="A3920">
        <v>5312.18</v>
      </c>
      <c r="B3920">
        <v>0.159354</v>
      </c>
      <c r="C3920">
        <v>5284.615384615386</v>
      </c>
      <c r="D3920">
        <v>0.1412413108586434</v>
      </c>
    </row>
    <row r="3921" spans="1:4">
      <c r="A3921">
        <v>5318.48</v>
      </c>
      <c r="B3921">
        <v>0.159747</v>
      </c>
      <c r="C3921">
        <v>5284.615384615386</v>
      </c>
      <c r="D3921">
        <v>0.1412413108586434</v>
      </c>
    </row>
    <row r="3922" spans="1:4">
      <c r="A3922">
        <v>5318.48</v>
      </c>
      <c r="B3922">
        <v>0.159747</v>
      </c>
      <c r="C3922">
        <v>5296.153846153847</v>
      </c>
      <c r="D3922">
        <v>0.1421135478042054</v>
      </c>
    </row>
    <row r="3923" spans="1:4">
      <c r="A3923">
        <v>5324.32</v>
      </c>
      <c r="B3923">
        <v>0.16009</v>
      </c>
      <c r="C3923">
        <v>5296.153846153847</v>
      </c>
      <c r="D3923">
        <v>0.1421135478042054</v>
      </c>
    </row>
    <row r="3924" spans="1:4">
      <c r="A3924">
        <v>5331.5</v>
      </c>
      <c r="B3924">
        <v>0.160535</v>
      </c>
      <c r="C3924">
        <v>5307.692307692308</v>
      </c>
      <c r="D3924">
        <v>0.1430092580904481</v>
      </c>
    </row>
    <row r="3925" spans="1:4">
      <c r="A3925">
        <v>5331.5</v>
      </c>
      <c r="B3925">
        <v>0.160535</v>
      </c>
      <c r="C3925">
        <v>5307.692307692308</v>
      </c>
      <c r="D3925">
        <v>0.1430092580904481</v>
      </c>
    </row>
    <row r="3926" spans="1:4">
      <c r="A3926">
        <v>5337.25</v>
      </c>
      <c r="B3926">
        <v>0.160923</v>
      </c>
      <c r="C3926">
        <v>5319.23076923077</v>
      </c>
      <c r="D3926">
        <v>0.1439297213345046</v>
      </c>
    </row>
    <row r="3927" spans="1:4">
      <c r="A3927">
        <v>5344.93</v>
      </c>
      <c r="B3927">
        <v>0.161401</v>
      </c>
      <c r="C3927">
        <v>5319.23076923077</v>
      </c>
      <c r="D3927">
        <v>0.1439297213345046</v>
      </c>
    </row>
    <row r="3928" spans="1:4">
      <c r="A3928">
        <v>5344.93</v>
      </c>
      <c r="B3928">
        <v>0.161401</v>
      </c>
      <c r="C3928">
        <v>5330.769230769231</v>
      </c>
      <c r="D3928">
        <v>0.1448763253585328</v>
      </c>
    </row>
    <row r="3929" spans="1:4">
      <c r="A3929">
        <v>5352.7</v>
      </c>
      <c r="B3929">
        <v>0.161908</v>
      </c>
      <c r="C3929">
        <v>5330.769230769231</v>
      </c>
      <c r="D3929">
        <v>0.1448763253585328</v>
      </c>
    </row>
    <row r="3930" spans="1:4">
      <c r="A3930">
        <v>5360.03</v>
      </c>
      <c r="B3930">
        <v>0.162396</v>
      </c>
      <c r="C3930">
        <v>5342.307692307693</v>
      </c>
      <c r="D3930">
        <v>0.145850578771154</v>
      </c>
    </row>
    <row r="3931" spans="1:4">
      <c r="A3931">
        <v>5360.03</v>
      </c>
      <c r="B3931">
        <v>0.162396</v>
      </c>
      <c r="C3931">
        <v>5342.307692307693</v>
      </c>
      <c r="D3931">
        <v>0.145850578771154</v>
      </c>
    </row>
    <row r="3932" spans="1:4">
      <c r="A3932">
        <v>5369.47</v>
      </c>
      <c r="B3932">
        <v>0.16301</v>
      </c>
      <c r="C3932">
        <v>5353.846153846154</v>
      </c>
      <c r="D3932">
        <v>0.1468541254293469</v>
      </c>
    </row>
    <row r="3933" spans="1:4">
      <c r="A3933">
        <v>5378.16</v>
      </c>
      <c r="B3933">
        <v>0.163598</v>
      </c>
      <c r="C3933">
        <v>5353.846153846154</v>
      </c>
      <c r="D3933">
        <v>0.1468541254293469</v>
      </c>
    </row>
    <row r="3934" spans="1:4">
      <c r="A3934">
        <v>5378.16</v>
      </c>
      <c r="B3934">
        <v>0.163598</v>
      </c>
      <c r="C3934">
        <v>5365.384615384615</v>
      </c>
      <c r="D3934">
        <v>0.1478887157127977</v>
      </c>
    </row>
    <row r="3935" spans="1:4">
      <c r="A3935">
        <v>5385.09</v>
      </c>
      <c r="B3935">
        <v>0.164073</v>
      </c>
      <c r="C3935">
        <v>5365.384615384615</v>
      </c>
      <c r="D3935">
        <v>0.1478887157127977</v>
      </c>
    </row>
    <row r="3936" spans="1:4">
      <c r="A3936">
        <v>5395.25</v>
      </c>
      <c r="B3936">
        <v>0.164769</v>
      </c>
      <c r="C3936">
        <v>5376.923076923078</v>
      </c>
      <c r="D3936">
        <v>0.1489561863661549</v>
      </c>
    </row>
    <row r="3937" spans="1:4">
      <c r="A3937">
        <v>5395.25</v>
      </c>
      <c r="B3937">
        <v>0.164769</v>
      </c>
      <c r="C3937">
        <v>5376.923076923078</v>
      </c>
      <c r="D3937">
        <v>0.1489561863661549</v>
      </c>
    </row>
    <row r="3938" spans="1:4">
      <c r="A3938">
        <v>5403.37</v>
      </c>
      <c r="B3938">
        <v>0.165359</v>
      </c>
      <c r="C3938">
        <v>5388.461538461539</v>
      </c>
      <c r="D3938">
        <v>0.150058547158528</v>
      </c>
    </row>
    <row r="3939" spans="1:4">
      <c r="A3939">
        <v>5403.37</v>
      </c>
      <c r="B3939">
        <v>0.165359</v>
      </c>
      <c r="C3939">
        <v>5388.461538461539</v>
      </c>
      <c r="D3939">
        <v>0.150058547158528</v>
      </c>
    </row>
    <row r="3940" spans="1:4">
      <c r="A3940">
        <v>5410.58</v>
      </c>
      <c r="B3940">
        <v>0.165874</v>
      </c>
      <c r="C3940">
        <v>5400</v>
      </c>
      <c r="D3940">
        <v>0.1511980003648117</v>
      </c>
    </row>
    <row r="3941" spans="1:4">
      <c r="A3941">
        <v>5418.22</v>
      </c>
      <c r="B3941">
        <v>0.166423</v>
      </c>
      <c r="C3941">
        <v>5400</v>
      </c>
      <c r="D3941">
        <v>0.1511980003648117</v>
      </c>
    </row>
    <row r="3942" spans="1:4">
      <c r="A3942">
        <v>5418.22</v>
      </c>
      <c r="B3942">
        <v>0.166423</v>
      </c>
      <c r="C3942">
        <v>5411.538461538462</v>
      </c>
      <c r="D3942">
        <v>0.1523769657675251</v>
      </c>
    </row>
    <row r="3943" spans="1:4">
      <c r="A3943">
        <v>5425.06</v>
      </c>
      <c r="B3943">
        <v>0.16694</v>
      </c>
      <c r="C3943">
        <v>5411.538461538462</v>
      </c>
      <c r="D3943">
        <v>0.1523769657675251</v>
      </c>
    </row>
    <row r="3944" spans="1:4">
      <c r="A3944">
        <v>5433.82</v>
      </c>
      <c r="B3944">
        <v>0.167598</v>
      </c>
      <c r="C3944">
        <v>5423.076923076923</v>
      </c>
      <c r="D3944">
        <v>0.1535981094975755</v>
      </c>
    </row>
    <row r="3945" spans="1:4">
      <c r="A3945">
        <v>5433.82</v>
      </c>
      <c r="B3945">
        <v>0.167598</v>
      </c>
      <c r="C3945">
        <v>5423.076923076923</v>
      </c>
      <c r="D3945">
        <v>0.1535981094975755</v>
      </c>
    </row>
    <row r="3946" spans="1:4">
      <c r="A3946">
        <v>5443.85</v>
      </c>
      <c r="B3946">
        <v>0.168357</v>
      </c>
      <c r="C3946">
        <v>5434.615384615386</v>
      </c>
      <c r="D3946">
        <v>0.1548643771534286</v>
      </c>
    </row>
    <row r="3947" spans="1:4">
      <c r="A3947">
        <v>5451.64</v>
      </c>
      <c r="B3947">
        <v>0.168946</v>
      </c>
      <c r="C3947">
        <v>5434.615384615386</v>
      </c>
      <c r="D3947">
        <v>0.1548643771534286</v>
      </c>
    </row>
    <row r="3948" spans="1:4">
      <c r="A3948">
        <v>5451.64</v>
      </c>
      <c r="B3948">
        <v>0.168946</v>
      </c>
      <c r="C3948">
        <v>5446.153846153847</v>
      </c>
      <c r="D3948">
        <v>0.156179031456997</v>
      </c>
    </row>
    <row r="3949" spans="1:4">
      <c r="A3949">
        <v>5459.53</v>
      </c>
      <c r="B3949">
        <v>0.169515</v>
      </c>
      <c r="C3949">
        <v>5446.153846153847</v>
      </c>
      <c r="D3949">
        <v>0.156179031456997</v>
      </c>
    </row>
    <row r="3950" spans="1:4">
      <c r="A3950">
        <v>5466.35</v>
      </c>
      <c r="B3950">
        <v>0.170052</v>
      </c>
      <c r="C3950">
        <v>5457.692307692308</v>
      </c>
      <c r="D3950">
        <v>0.1575456942832032</v>
      </c>
    </row>
    <row r="3951" spans="1:4">
      <c r="A3951">
        <v>5466.35</v>
      </c>
      <c r="B3951">
        <v>0.170052</v>
      </c>
      <c r="C3951">
        <v>5457.692307692308</v>
      </c>
      <c r="D3951">
        <v>0.1575456942832032</v>
      </c>
    </row>
    <row r="3952" spans="1:4">
      <c r="A3952">
        <v>5471.84</v>
      </c>
      <c r="B3952">
        <v>0.170493</v>
      </c>
      <c r="C3952">
        <v>5469.23076923077</v>
      </c>
      <c r="D3952">
        <v>0.1589683920438304</v>
      </c>
    </row>
    <row r="3953" spans="1:4">
      <c r="A3953">
        <v>5478.17</v>
      </c>
      <c r="B3953">
        <v>0.171001</v>
      </c>
      <c r="C3953">
        <v>5469.23076923077</v>
      </c>
      <c r="D3953">
        <v>0.1589683920438304</v>
      </c>
    </row>
    <row r="3954" spans="1:4">
      <c r="A3954">
        <v>5478.17</v>
      </c>
      <c r="B3954">
        <v>0.171001</v>
      </c>
      <c r="C3954">
        <v>5480.769230769231</v>
      </c>
      <c r="D3954">
        <v>0.160452115365601</v>
      </c>
    </row>
    <row r="3955" spans="1:4">
      <c r="A3955">
        <v>5483.94</v>
      </c>
      <c r="B3955">
        <v>0.17148</v>
      </c>
      <c r="C3955">
        <v>5480.769230769231</v>
      </c>
      <c r="D3955">
        <v>0.160452115365601</v>
      </c>
    </row>
    <row r="3956" spans="1:4">
      <c r="A3956">
        <v>5491.03</v>
      </c>
      <c r="B3956">
        <v>0.17208</v>
      </c>
      <c r="C3956">
        <v>5492.307692307693</v>
      </c>
      <c r="D3956">
        <v>0.1620017954394082</v>
      </c>
    </row>
    <row r="3957" spans="1:4">
      <c r="A3957">
        <v>5491.03</v>
      </c>
      <c r="B3957">
        <v>0.17208</v>
      </c>
      <c r="C3957">
        <v>5492.307692307693</v>
      </c>
      <c r="D3957">
        <v>0.1620017954394082</v>
      </c>
    </row>
    <row r="3958" spans="1:4">
      <c r="A3958">
        <v>5498.97</v>
      </c>
      <c r="B3958">
        <v>0.172739</v>
      </c>
      <c r="C3958">
        <v>5503.846153846154</v>
      </c>
      <c r="D3958">
        <v>0.1636231946374407</v>
      </c>
    </row>
    <row r="3959" spans="1:4">
      <c r="A3959">
        <v>5507.08</v>
      </c>
      <c r="B3959">
        <v>0.173443</v>
      </c>
      <c r="C3959">
        <v>5503.846153846154</v>
      </c>
      <c r="D3959">
        <v>0.1636231946374407</v>
      </c>
    </row>
    <row r="3960" spans="1:4">
      <c r="A3960">
        <v>5507.08</v>
      </c>
      <c r="B3960">
        <v>0.173443</v>
      </c>
      <c r="C3960">
        <v>5515.384615384615</v>
      </c>
      <c r="D3960">
        <v>0.165322590615532</v>
      </c>
    </row>
    <row r="3961" spans="1:4">
      <c r="A3961">
        <v>5517.27</v>
      </c>
      <c r="B3961">
        <v>0.174339</v>
      </c>
      <c r="C3961">
        <v>5515.384615384615</v>
      </c>
      <c r="D3961">
        <v>0.165322590615532</v>
      </c>
    </row>
    <row r="3962" spans="1:4">
      <c r="A3962">
        <v>5517.27</v>
      </c>
      <c r="B3962">
        <v>0.174339</v>
      </c>
      <c r="C3962">
        <v>5526.923076923078</v>
      </c>
      <c r="D3962">
        <v>0.1671071450020982</v>
      </c>
    </row>
    <row r="3963" spans="1:4">
      <c r="A3963">
        <v>5526.98</v>
      </c>
      <c r="B3963">
        <v>0.175196</v>
      </c>
      <c r="C3963">
        <v>5526.923076923078</v>
      </c>
      <c r="D3963">
        <v>0.1671071450020982</v>
      </c>
    </row>
    <row r="3964" spans="1:4">
      <c r="A3964">
        <v>5534.43</v>
      </c>
      <c r="B3964">
        <v>0.175887</v>
      </c>
      <c r="C3964">
        <v>5538.461538461539</v>
      </c>
      <c r="D3964">
        <v>0.1689850665273016</v>
      </c>
    </row>
    <row r="3965" spans="1:4">
      <c r="A3965">
        <v>5534.43</v>
      </c>
      <c r="B3965">
        <v>0.175887</v>
      </c>
      <c r="C3965">
        <v>5538.461538461539</v>
      </c>
      <c r="D3965">
        <v>0.1689850665273016</v>
      </c>
    </row>
    <row r="3966" spans="1:4">
      <c r="A3966">
        <v>5542.52</v>
      </c>
      <c r="B3966">
        <v>0.176621</v>
      </c>
      <c r="C3966">
        <v>5550</v>
      </c>
      <c r="D3966">
        <v>0.1709658169705047</v>
      </c>
    </row>
    <row r="3967" spans="1:4">
      <c r="A3967">
        <v>5550.26</v>
      </c>
      <c r="B3967">
        <v>0.17735</v>
      </c>
      <c r="C3967">
        <v>5550</v>
      </c>
      <c r="D3967">
        <v>0.1709658169705047</v>
      </c>
    </row>
    <row r="3968" spans="1:4">
      <c r="A3968">
        <v>5550.26</v>
      </c>
      <c r="B3968">
        <v>0.17735</v>
      </c>
      <c r="C3968">
        <v>5561.538461538462</v>
      </c>
      <c r="D3968">
        <v>0.1730603576412539</v>
      </c>
    </row>
    <row r="3969" spans="1:4">
      <c r="A3969">
        <v>5555.87</v>
      </c>
      <c r="B3969">
        <v>0.177866</v>
      </c>
      <c r="C3969">
        <v>5561.538461538462</v>
      </c>
      <c r="D3969">
        <v>0.1730603576412539</v>
      </c>
    </row>
    <row r="3970" spans="1:4">
      <c r="A3970">
        <v>5563.37</v>
      </c>
      <c r="B3970">
        <v>0.178586</v>
      </c>
      <c r="C3970">
        <v>5573.076923076923</v>
      </c>
      <c r="D3970">
        <v>0.1752814223508743</v>
      </c>
    </row>
    <row r="3971" spans="1:4">
      <c r="A3971">
        <v>5563.37</v>
      </c>
      <c r="B3971">
        <v>0.178586</v>
      </c>
      <c r="C3971">
        <v>5573.076923076923</v>
      </c>
      <c r="D3971">
        <v>0.1752814223508743</v>
      </c>
    </row>
    <row r="3972" spans="1:4">
      <c r="A3972">
        <v>5570.31</v>
      </c>
      <c r="B3972">
        <v>0.179235</v>
      </c>
      <c r="C3972">
        <v>5584.615384615386</v>
      </c>
      <c r="D3972">
        <v>0.177643804884353</v>
      </c>
    </row>
    <row r="3973" spans="1:4">
      <c r="A3973">
        <v>5576.87</v>
      </c>
      <c r="B3973">
        <v>0.179852</v>
      </c>
      <c r="C3973">
        <v>5584.615384615386</v>
      </c>
      <c r="D3973">
        <v>0.177643804884353</v>
      </c>
    </row>
    <row r="3974" spans="1:4">
      <c r="A3974">
        <v>5576.87</v>
      </c>
      <c r="B3974">
        <v>0.179852</v>
      </c>
      <c r="C3974">
        <v>5596.153846153847</v>
      </c>
      <c r="D3974">
        <v>0.1801677881210831</v>
      </c>
    </row>
    <row r="3975" spans="1:4">
      <c r="A3975">
        <v>5584.04</v>
      </c>
      <c r="B3975">
        <v>0.180508</v>
      </c>
      <c r="C3975">
        <v>5596.153846153847</v>
      </c>
      <c r="D3975">
        <v>0.1801677881210831</v>
      </c>
    </row>
    <row r="3976" spans="1:4">
      <c r="A3976">
        <v>5592.12</v>
      </c>
      <c r="B3976">
        <v>0.181269</v>
      </c>
      <c r="C3976">
        <v>5607.692307692308</v>
      </c>
      <c r="D3976">
        <v>0.1828726832107882</v>
      </c>
    </row>
    <row r="3977" spans="1:4">
      <c r="A3977">
        <v>5592.12</v>
      </c>
      <c r="B3977">
        <v>0.181269</v>
      </c>
      <c r="C3977">
        <v>5607.692307692308</v>
      </c>
      <c r="D3977">
        <v>0.1828726832107882</v>
      </c>
    </row>
    <row r="3978" spans="1:4">
      <c r="A3978">
        <v>5598.14</v>
      </c>
      <c r="B3978">
        <v>0.181856</v>
      </c>
      <c r="C3978">
        <v>5619.23076923077</v>
      </c>
      <c r="D3978">
        <v>0.1857835019002073</v>
      </c>
    </row>
    <row r="3979" spans="1:4">
      <c r="A3979">
        <v>5603.46</v>
      </c>
      <c r="B3979">
        <v>0.182384</v>
      </c>
      <c r="C3979">
        <v>5619.23076923077</v>
      </c>
      <c r="D3979">
        <v>0.1857835019002073</v>
      </c>
    </row>
    <row r="3980" spans="1:4">
      <c r="A3980">
        <v>5603.46</v>
      </c>
      <c r="B3980">
        <v>0.182384</v>
      </c>
      <c r="C3980">
        <v>5630.769230769231</v>
      </c>
      <c r="D3980">
        <v>0.1889308628836015</v>
      </c>
    </row>
    <row r="3981" spans="1:4">
      <c r="A3981">
        <v>5611.49</v>
      </c>
      <c r="B3981">
        <v>0.183161</v>
      </c>
      <c r="C3981">
        <v>5630.769230769231</v>
      </c>
      <c r="D3981">
        <v>0.1889308628836015</v>
      </c>
    </row>
    <row r="3982" spans="1:4">
      <c r="A3982">
        <v>5611.49</v>
      </c>
      <c r="B3982">
        <v>0.183161</v>
      </c>
      <c r="C3982">
        <v>5642.307692307693</v>
      </c>
      <c r="D3982">
        <v>0.1923525531373529</v>
      </c>
    </row>
    <row r="3983" spans="1:4">
      <c r="A3983">
        <v>5620.67</v>
      </c>
      <c r="B3983">
        <v>0.184055</v>
      </c>
      <c r="C3983">
        <v>5642.307692307693</v>
      </c>
      <c r="D3983">
        <v>0.1923525531373529</v>
      </c>
    </row>
    <row r="3984" spans="1:4">
      <c r="A3984">
        <v>5627.61</v>
      </c>
      <c r="B3984">
        <v>0.184747</v>
      </c>
      <c r="C3984">
        <v>5653.846153846154</v>
      </c>
      <c r="D3984">
        <v>0.1960951884904504</v>
      </c>
    </row>
    <row r="3985" spans="1:4">
      <c r="A3985">
        <v>5627.61</v>
      </c>
      <c r="B3985">
        <v>0.184747</v>
      </c>
      <c r="C3985">
        <v>5653.846153846154</v>
      </c>
      <c r="D3985">
        <v>0.1960951884904504</v>
      </c>
    </row>
    <row r="3986" spans="1:4">
      <c r="A3986">
        <v>5634.7</v>
      </c>
      <c r="B3986">
        <v>0.185483</v>
      </c>
      <c r="C3986">
        <v>5665.384615384615</v>
      </c>
      <c r="D3986">
        <v>0.2002125342607746</v>
      </c>
    </row>
    <row r="3987" spans="1:4">
      <c r="A3987">
        <v>5642.29</v>
      </c>
      <c r="B3987">
        <v>0.186282</v>
      </c>
      <c r="C3987">
        <v>5665.384615384615</v>
      </c>
      <c r="D3987">
        <v>0.2002125342607746</v>
      </c>
    </row>
    <row r="3988" spans="1:4">
      <c r="A3988">
        <v>5642.29</v>
      </c>
      <c r="B3988">
        <v>0.186282</v>
      </c>
      <c r="C3988">
        <v>5676.923076923078</v>
      </c>
      <c r="D3988">
        <v>0.2048037684914789</v>
      </c>
    </row>
    <row r="3989" spans="1:4">
      <c r="A3989">
        <v>5649.61</v>
      </c>
      <c r="B3989">
        <v>0.187052</v>
      </c>
      <c r="C3989">
        <v>5676.923076923078</v>
      </c>
      <c r="D3989">
        <v>0.2048037684914789</v>
      </c>
    </row>
    <row r="3990" spans="1:4">
      <c r="A3990">
        <v>5656.39</v>
      </c>
      <c r="B3990">
        <v>0.187776</v>
      </c>
      <c r="C3990">
        <v>5688.461538461539</v>
      </c>
      <c r="D3990">
        <v>0.209959783634501</v>
      </c>
    </row>
    <row r="3991" spans="1:4">
      <c r="A3991">
        <v>5656.39</v>
      </c>
      <c r="B3991">
        <v>0.187776</v>
      </c>
      <c r="C3991">
        <v>5688.461538461539</v>
      </c>
      <c r="D3991">
        <v>0.209959783634501</v>
      </c>
    </row>
    <row r="3992" spans="1:4">
      <c r="A3992">
        <v>5662.53</v>
      </c>
      <c r="B3992">
        <v>0.188438</v>
      </c>
      <c r="C3992">
        <v>5700</v>
      </c>
      <c r="D3992">
        <v>0.2158193074026047</v>
      </c>
    </row>
    <row r="3993" spans="1:4">
      <c r="A3993">
        <v>5669.43</v>
      </c>
      <c r="B3993">
        <v>0.189197</v>
      </c>
      <c r="C3993">
        <v>5700</v>
      </c>
      <c r="D3993">
        <v>0.2158193074026047</v>
      </c>
    </row>
    <row r="3994" spans="1:4">
      <c r="A3994">
        <v>5669.43</v>
      </c>
      <c r="B3994">
        <v>0.189197</v>
      </c>
      <c r="C3994">
        <v>5711.538461538462</v>
      </c>
      <c r="D3994">
        <v>0.2225490219156275</v>
      </c>
    </row>
    <row r="3995" spans="1:4">
      <c r="A3995">
        <v>5676.51</v>
      </c>
      <c r="B3995">
        <v>0.18998</v>
      </c>
      <c r="C3995">
        <v>5711.538461538462</v>
      </c>
      <c r="D3995">
        <v>0.2225490219156275</v>
      </c>
    </row>
    <row r="3996" spans="1:4">
      <c r="A3996">
        <v>5684.5</v>
      </c>
      <c r="B3996">
        <v>0.190852</v>
      </c>
      <c r="C3996">
        <v>5723.076923076923</v>
      </c>
      <c r="D3996">
        <v>0.23052647528623</v>
      </c>
    </row>
    <row r="3997" spans="1:4">
      <c r="A3997">
        <v>5684.5</v>
      </c>
      <c r="B3997">
        <v>0.190852</v>
      </c>
      <c r="C3997">
        <v>5723.076923076923</v>
      </c>
      <c r="D3997">
        <v>0.23052647528623</v>
      </c>
    </row>
    <row r="3998" spans="1:4">
      <c r="A3998">
        <v>5692.52</v>
      </c>
      <c r="B3998">
        <v>0.191699</v>
      </c>
      <c r="C3998">
        <v>5734.615384615386</v>
      </c>
      <c r="D3998">
        <v>0.2401446198291833</v>
      </c>
    </row>
    <row r="3999" spans="1:4">
      <c r="A3999">
        <v>5699.98</v>
      </c>
      <c r="B3999">
        <v>0.192488</v>
      </c>
      <c r="C3999">
        <v>5734.615384615386</v>
      </c>
      <c r="D3999">
        <v>0.2401446198291833</v>
      </c>
    </row>
    <row r="4000" spans="1:4">
      <c r="A4000">
        <v>5699.98</v>
      </c>
      <c r="B4000">
        <v>0.192488</v>
      </c>
      <c r="C4000">
        <v>5746.153846153847</v>
      </c>
      <c r="D4000">
        <v>0.2519342439423834</v>
      </c>
    </row>
    <row r="4001" spans="1:4">
      <c r="A4001">
        <v>5706.09</v>
      </c>
      <c r="B4001">
        <v>0.193113</v>
      </c>
      <c r="C4001">
        <v>5746.153846153847</v>
      </c>
      <c r="D4001">
        <v>0.2519342439423834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101.0658164367363</v>
      </c>
    </row>
    <row r="4" spans="1:4">
      <c r="A4">
        <v>-6.23E-05</v>
      </c>
      <c r="B4">
        <v>14.71908337</v>
      </c>
      <c r="C4">
        <v>0.001538461538461538</v>
      </c>
      <c r="D4">
        <v>148.9742147918853</v>
      </c>
    </row>
    <row r="5" spans="1:4">
      <c r="A5">
        <v>1.9E-05</v>
      </c>
      <c r="B5">
        <v>17.68033656</v>
      </c>
      <c r="C5">
        <v>0.002307692307692307</v>
      </c>
      <c r="D5">
        <v>164.3806642873267</v>
      </c>
    </row>
    <row r="6" spans="1:4">
      <c r="A6">
        <v>6.52E-05</v>
      </c>
      <c r="B6">
        <v>21.3713936</v>
      </c>
      <c r="C6">
        <v>0.003846153846153846</v>
      </c>
      <c r="D6">
        <v>170.0839658600695</v>
      </c>
    </row>
    <row r="7" spans="1:4">
      <c r="A7">
        <v>0.000120873</v>
      </c>
      <c r="B7">
        <v>26.49320211</v>
      </c>
      <c r="C7">
        <v>0.004615384615384616</v>
      </c>
      <c r="D7">
        <v>170.5053349807952</v>
      </c>
    </row>
    <row r="8" spans="1:4">
      <c r="A8">
        <v>0.000176554</v>
      </c>
      <c r="B8">
        <v>32.16567849</v>
      </c>
      <c r="C8">
        <v>0.005384615384615385</v>
      </c>
      <c r="D8">
        <v>170.6943416837767</v>
      </c>
    </row>
    <row r="9" spans="1:4">
      <c r="A9">
        <v>0.000254188</v>
      </c>
      <c r="B9">
        <v>38.49978493</v>
      </c>
      <c r="C9">
        <v>0.006923076923076923</v>
      </c>
      <c r="D9">
        <v>170.9293516658694</v>
      </c>
    </row>
    <row r="10" spans="1:4">
      <c r="A10">
        <v>0.000323848</v>
      </c>
      <c r="B10">
        <v>45.68479251</v>
      </c>
      <c r="C10">
        <v>0.007692307692307693</v>
      </c>
      <c r="D10">
        <v>171.0332603324514</v>
      </c>
    </row>
    <row r="11" spans="1:4">
      <c r="A11">
        <v>0.000407177</v>
      </c>
      <c r="B11">
        <v>54.48217938</v>
      </c>
      <c r="C11">
        <v>0.008461538461538461</v>
      </c>
      <c r="D11">
        <v>171.1354970937012</v>
      </c>
    </row>
    <row r="12" spans="1:4">
      <c r="A12">
        <v>0.000504043</v>
      </c>
      <c r="B12">
        <v>65.08279625999999</v>
      </c>
      <c r="C12">
        <v>0.009999999999999998</v>
      </c>
      <c r="D12">
        <v>171.3378622222106</v>
      </c>
    </row>
    <row r="13" spans="1:4">
      <c r="A13">
        <v>0.000608685</v>
      </c>
      <c r="B13">
        <v>76.55658464</v>
      </c>
      <c r="C13">
        <v>0.01076923076923077</v>
      </c>
      <c r="D13">
        <v>171.4382971832258</v>
      </c>
    </row>
    <row r="14" spans="1:4">
      <c r="A14">
        <v>0.000730313</v>
      </c>
      <c r="B14">
        <v>89.00497779</v>
      </c>
      <c r="C14">
        <v>0.01153846153846154</v>
      </c>
      <c r="D14">
        <v>171.538275043144</v>
      </c>
    </row>
    <row r="15" spans="1:4">
      <c r="A15">
        <v>0.000862598</v>
      </c>
      <c r="B15">
        <v>101.5875915</v>
      </c>
      <c r="C15">
        <v>0.0123076923076923</v>
      </c>
      <c r="D15">
        <v>171.6378024532634</v>
      </c>
    </row>
    <row r="16" spans="1:4">
      <c r="A16">
        <v>0.001025074</v>
      </c>
      <c r="B16">
        <v>114.6174312</v>
      </c>
      <c r="C16">
        <v>0.01384615384615384</v>
      </c>
      <c r="D16">
        <v>171.8355180279525</v>
      </c>
    </row>
    <row r="17" spans="1:4">
      <c r="A17">
        <v>0.00122415</v>
      </c>
      <c r="B17">
        <v>127.4559298</v>
      </c>
      <c r="C17">
        <v>0.01461538461538461</v>
      </c>
      <c r="D17">
        <v>171.933710611781</v>
      </c>
    </row>
    <row r="18" spans="1:4">
      <c r="A18">
        <v>0.001498676</v>
      </c>
      <c r="B18">
        <v>139.9095221</v>
      </c>
      <c r="C18">
        <v>0.01538461538461538</v>
      </c>
      <c r="D18">
        <v>172.0314624289781</v>
      </c>
    </row>
    <row r="19" spans="1:4">
      <c r="A19">
        <v>0.001868653</v>
      </c>
      <c r="B19">
        <v>150.5811211</v>
      </c>
      <c r="C19">
        <v>0.01692307692307692</v>
      </c>
      <c r="D19">
        <v>172.2256516761776</v>
      </c>
    </row>
    <row r="20" spans="1:4">
      <c r="A20">
        <v>0.002399419</v>
      </c>
      <c r="B20">
        <v>158.7805243</v>
      </c>
      <c r="C20">
        <v>0.01769230769230768</v>
      </c>
      <c r="D20">
        <v>172.3220930321097</v>
      </c>
    </row>
    <row r="21" spans="1:4">
      <c r="A21">
        <v>0.003159005</v>
      </c>
      <c r="B21">
        <v>163.01415</v>
      </c>
      <c r="C21">
        <v>0.01846153846153845</v>
      </c>
      <c r="D21">
        <v>172.4181014777567</v>
      </c>
    </row>
    <row r="22" spans="1:4">
      <c r="A22">
        <v>0.004075783</v>
      </c>
      <c r="B22">
        <v>163.7661167</v>
      </c>
      <c r="C22">
        <v>0.01999999999999999</v>
      </c>
      <c r="D22">
        <v>172.6088273897228</v>
      </c>
    </row>
    <row r="23" spans="1:4">
      <c r="A23">
        <v>0.005123751</v>
      </c>
      <c r="B23">
        <v>162.6311504</v>
      </c>
      <c r="C23">
        <v>0.02076923076923076</v>
      </c>
      <c r="D23">
        <v>172.7035487101363</v>
      </c>
    </row>
    <row r="24" spans="1:4">
      <c r="A24">
        <v>0.006164759</v>
      </c>
      <c r="B24">
        <v>161.2912631</v>
      </c>
      <c r="C24">
        <v>0.02153846153846153</v>
      </c>
      <c r="D24">
        <v>172.7978448285544</v>
      </c>
    </row>
    <row r="25" spans="1:4">
      <c r="A25">
        <v>0.00721908</v>
      </c>
      <c r="B25">
        <v>160.2527113</v>
      </c>
      <c r="C25">
        <v>0.0223076923076923</v>
      </c>
      <c r="D25">
        <v>172.8917176505676</v>
      </c>
    </row>
    <row r="26" spans="1:4">
      <c r="A26">
        <v>0.008223693000000001</v>
      </c>
      <c r="B26">
        <v>159.9096554</v>
      </c>
      <c r="C26">
        <v>0.02384615384615383</v>
      </c>
      <c r="D26">
        <v>173.0782009852182</v>
      </c>
    </row>
    <row r="27" spans="1:4">
      <c r="A27">
        <v>0.009235818</v>
      </c>
      <c r="B27">
        <v>159.8697302</v>
      </c>
      <c r="C27">
        <v>0.0246153846153846</v>
      </c>
      <c r="D27">
        <v>173.1708152666266</v>
      </c>
    </row>
    <row r="28" spans="1:4">
      <c r="A28">
        <v>0.010195845</v>
      </c>
      <c r="B28">
        <v>160.2253328</v>
      </c>
      <c r="C28">
        <v>0.02538461538461537</v>
      </c>
      <c r="D28">
        <v>173.2630137892473</v>
      </c>
    </row>
    <row r="29" spans="1:4">
      <c r="A29">
        <v>0.011145656</v>
      </c>
      <c r="B29">
        <v>160.4787096</v>
      </c>
      <c r="C29">
        <v>0.02692307692307691</v>
      </c>
      <c r="D29">
        <v>173.4461710034253</v>
      </c>
    </row>
    <row r="30" spans="1:4">
      <c r="A30">
        <v>0.012118276</v>
      </c>
      <c r="B30">
        <v>161.3434048</v>
      </c>
      <c r="C30">
        <v>0.02769230769230768</v>
      </c>
      <c r="D30">
        <v>173.5371333968568</v>
      </c>
    </row>
    <row r="31" spans="1:4">
      <c r="A31">
        <v>0.013049484</v>
      </c>
      <c r="B31">
        <v>161.898973</v>
      </c>
      <c r="C31">
        <v>0.02846153846153844</v>
      </c>
      <c r="D31">
        <v>173.6276874353231</v>
      </c>
    </row>
    <row r="32" spans="1:4">
      <c r="A32">
        <v>0.014017297</v>
      </c>
      <c r="B32">
        <v>162.765618</v>
      </c>
      <c r="C32">
        <v>0.02999999999999998</v>
      </c>
      <c r="D32">
        <v>173.8075777604924</v>
      </c>
    </row>
    <row r="33" spans="1:4">
      <c r="A33">
        <v>0.014946739</v>
      </c>
      <c r="B33">
        <v>163.424499</v>
      </c>
      <c r="C33">
        <v>0.03076923076923075</v>
      </c>
      <c r="D33">
        <v>173.8969176833534</v>
      </c>
    </row>
    <row r="34" spans="1:4">
      <c r="A34">
        <v>0.015908782</v>
      </c>
      <c r="B34">
        <v>164.089814</v>
      </c>
      <c r="C34">
        <v>0.03153846153846152</v>
      </c>
      <c r="D34">
        <v>173.9858565236363</v>
      </c>
    </row>
    <row r="35" spans="1:4">
      <c r="A35">
        <v>0.016851217</v>
      </c>
      <c r="B35">
        <v>164.8547274</v>
      </c>
      <c r="C35">
        <v>0.03230769230769228</v>
      </c>
      <c r="D35">
        <v>174.074396079174</v>
      </c>
    </row>
    <row r="36" spans="1:4">
      <c r="A36">
        <v>0.017820272</v>
      </c>
      <c r="B36">
        <v>165.625346</v>
      </c>
      <c r="C36">
        <v>0.03384615384615381</v>
      </c>
      <c r="D36">
        <v>174.2502844872128</v>
      </c>
    </row>
    <row r="37" spans="1:4">
      <c r="A37">
        <v>0.018769741</v>
      </c>
      <c r="B37">
        <v>166.2921504</v>
      </c>
      <c r="C37">
        <v>0.03461538461538458</v>
      </c>
      <c r="D37">
        <v>174.3376368953534</v>
      </c>
    </row>
    <row r="38" spans="1:4">
      <c r="A38">
        <v>0.019726154</v>
      </c>
      <c r="B38">
        <v>166.8592392</v>
      </c>
      <c r="C38">
        <v>0.03538461538461534</v>
      </c>
      <c r="D38">
        <v>174.4245971300986</v>
      </c>
    </row>
    <row r="39" spans="1:4">
      <c r="A39">
        <v>0.020706141</v>
      </c>
      <c r="B39">
        <v>167.3291158</v>
      </c>
      <c r="C39">
        <v>0.03692307692307687</v>
      </c>
      <c r="D39">
        <v>174.5973481036233</v>
      </c>
    </row>
    <row r="40" spans="1:4">
      <c r="A40">
        <v>0.021678318</v>
      </c>
      <c r="B40">
        <v>168.1050175</v>
      </c>
      <c r="C40">
        <v>0.03769230769230764</v>
      </c>
      <c r="D40">
        <v>174.6831423349049</v>
      </c>
    </row>
    <row r="41" spans="1:4">
      <c r="A41">
        <v>0.022668126</v>
      </c>
      <c r="B41">
        <v>168.3737842</v>
      </c>
      <c r="C41">
        <v>0.0384615384615384</v>
      </c>
      <c r="D41">
        <v>174.7685513778664</v>
      </c>
    </row>
    <row r="42" spans="1:4">
      <c r="A42">
        <v>0.023637422</v>
      </c>
      <c r="B42">
        <v>168.7418512</v>
      </c>
      <c r="C42">
        <v>0.03999999999999993</v>
      </c>
      <c r="D42">
        <v>174.938220798312</v>
      </c>
    </row>
    <row r="43" spans="1:4">
      <c r="A43">
        <v>0.024631147</v>
      </c>
      <c r="B43">
        <v>169.0121113</v>
      </c>
      <c r="C43">
        <v>0.0407692307692307</v>
      </c>
      <c r="D43">
        <v>175.0224846062768</v>
      </c>
    </row>
    <row r="44" spans="1:4">
      <c r="A44">
        <v>0.025596594</v>
      </c>
      <c r="B44">
        <v>169.3805477</v>
      </c>
      <c r="C44">
        <v>0.04153846153846146</v>
      </c>
      <c r="D44">
        <v>175.10637008695</v>
      </c>
    </row>
    <row r="45" spans="1:4">
      <c r="A45">
        <v>0.026588375</v>
      </c>
      <c r="B45">
        <v>169.7540085</v>
      </c>
      <c r="C45">
        <v>0.04230769230769223</v>
      </c>
      <c r="D45">
        <v>175.1898789364647</v>
      </c>
    </row>
    <row r="46" spans="1:4">
      <c r="A46">
        <v>0.027550963</v>
      </c>
      <c r="B46">
        <v>170.0202836</v>
      </c>
      <c r="C46">
        <v>0.04384615384615376</v>
      </c>
      <c r="D46">
        <v>175.3557734886731</v>
      </c>
    </row>
    <row r="47" spans="1:4">
      <c r="A47">
        <v>0.028518455</v>
      </c>
      <c r="B47">
        <v>170.1848566</v>
      </c>
      <c r="C47">
        <v>0.04461538461538452</v>
      </c>
      <c r="D47">
        <v>175.4381625458571</v>
      </c>
    </row>
    <row r="48" spans="1:4">
      <c r="A48">
        <v>0.029499577</v>
      </c>
      <c r="B48">
        <v>170.4549045</v>
      </c>
      <c r="C48">
        <v>0.04538461538461529</v>
      </c>
      <c r="D48">
        <v>175.5201816809293</v>
      </c>
    </row>
    <row r="49" spans="1:4">
      <c r="A49">
        <v>0.030478767</v>
      </c>
      <c r="B49">
        <v>170.9311784</v>
      </c>
      <c r="C49">
        <v>0.04692307692307682</v>
      </c>
      <c r="D49">
        <v>175.6831168115576</v>
      </c>
    </row>
    <row r="50" spans="1:4">
      <c r="A50">
        <v>0.031457969</v>
      </c>
      <c r="B50">
        <v>171.0986364</v>
      </c>
      <c r="C50">
        <v>0.04769230769230758</v>
      </c>
      <c r="D50">
        <v>175.7640361020183</v>
      </c>
    </row>
    <row r="51" spans="1:4">
      <c r="A51">
        <v>0.032407169</v>
      </c>
      <c r="B51">
        <v>171.2611204</v>
      </c>
      <c r="C51">
        <v>0.04846153846153835</v>
      </c>
      <c r="D51">
        <v>175.8445920602422</v>
      </c>
    </row>
    <row r="52" spans="1:4">
      <c r="A52">
        <v>0.033412532</v>
      </c>
      <c r="B52">
        <v>171.5367843</v>
      </c>
      <c r="C52">
        <v>0.04999999999999988</v>
      </c>
      <c r="D52">
        <v>176.0046204890792</v>
      </c>
    </row>
    <row r="53" spans="1:4">
      <c r="A53">
        <v>0.0343879</v>
      </c>
      <c r="B53">
        <v>171.6006788</v>
      </c>
      <c r="C53">
        <v>0.05076923076923064</v>
      </c>
      <c r="D53">
        <v>176.0840961960638</v>
      </c>
    </row>
    <row r="54" spans="1:4">
      <c r="A54">
        <v>0.03539031</v>
      </c>
      <c r="B54">
        <v>171.8763816</v>
      </c>
      <c r="C54">
        <v>0.05153846153846142</v>
      </c>
      <c r="D54">
        <v>176.1632150436197</v>
      </c>
    </row>
    <row r="55" spans="1:4">
      <c r="A55">
        <v>0.036364716</v>
      </c>
      <c r="B55">
        <v>172.0439406</v>
      </c>
      <c r="C55">
        <v>0.05230769230769219</v>
      </c>
      <c r="D55">
        <v>176.2419786318999</v>
      </c>
    </row>
    <row r="56" spans="1:4">
      <c r="A56">
        <v>0.03733721</v>
      </c>
      <c r="B56">
        <v>172.4189423</v>
      </c>
      <c r="C56">
        <v>0.05384615384615373</v>
      </c>
      <c r="D56">
        <v>176.3984463955028</v>
      </c>
    </row>
    <row r="57" spans="1:4">
      <c r="A57">
        <v>0.038337631</v>
      </c>
      <c r="B57">
        <v>172.3837038</v>
      </c>
      <c r="C57">
        <v>0.0546153846153845</v>
      </c>
      <c r="D57">
        <v>176.4761537354833</v>
      </c>
    </row>
    <row r="58" spans="1:4">
      <c r="A58">
        <v>0.039280327</v>
      </c>
      <c r="B58">
        <v>172.4422796</v>
      </c>
      <c r="C58">
        <v>0.05538461538461528</v>
      </c>
      <c r="D58">
        <v>176.5535121455666</v>
      </c>
    </row>
    <row r="59" spans="1:4">
      <c r="A59">
        <v>0.040278807</v>
      </c>
      <c r="B59">
        <v>172.5104357</v>
      </c>
      <c r="C59">
        <v>0.05692307692307682</v>
      </c>
      <c r="D59">
        <v>176.7071884278258</v>
      </c>
    </row>
    <row r="60" spans="1:4">
      <c r="A60">
        <v>0.041247504</v>
      </c>
      <c r="B60">
        <v>172.573416</v>
      </c>
      <c r="C60">
        <v>0.05769230769230759</v>
      </c>
      <c r="D60">
        <v>176.7835094084374</v>
      </c>
    </row>
    <row r="61" spans="1:4">
      <c r="A61">
        <v>0.042243064</v>
      </c>
      <c r="B61">
        <v>172.640994</v>
      </c>
      <c r="C61">
        <v>0.05846153846153836</v>
      </c>
      <c r="D61">
        <v>176.8594876760986</v>
      </c>
    </row>
    <row r="62" spans="1:4">
      <c r="A62">
        <v>0.043210819</v>
      </c>
      <c r="B62">
        <v>172.808149</v>
      </c>
      <c r="C62">
        <v>0.05999999999999991</v>
      </c>
      <c r="D62">
        <v>177.0104222136468</v>
      </c>
    </row>
    <row r="63" spans="1:4">
      <c r="A63">
        <v>0.044204428</v>
      </c>
      <c r="B63">
        <v>172.8754184</v>
      </c>
      <c r="C63">
        <v>0.06076923076923068</v>
      </c>
      <c r="D63">
        <v>177.0853815376629</v>
      </c>
    </row>
    <row r="64" spans="1:4">
      <c r="A64">
        <v>0.045142567</v>
      </c>
      <c r="B64">
        <v>173.0376758</v>
      </c>
      <c r="C64">
        <v>0.06153846153846145</v>
      </c>
      <c r="D64">
        <v>177.1600042595491</v>
      </c>
    </row>
    <row r="65" spans="1:4">
      <c r="A65">
        <v>0.046106567</v>
      </c>
      <c r="B65">
        <v>173.0998458</v>
      </c>
      <c r="C65">
        <v>0.06230769230769222</v>
      </c>
      <c r="D65">
        <v>177.2342919150304</v>
      </c>
    </row>
    <row r="66" spans="1:4">
      <c r="A66">
        <v>0.047098258</v>
      </c>
      <c r="B66">
        <v>173.2715925</v>
      </c>
      <c r="C66">
        <v>0.06384615384615377</v>
      </c>
      <c r="D66">
        <v>177.3818663026286</v>
      </c>
    </row>
    <row r="67" spans="1:4">
      <c r="A67">
        <v>0.048060374</v>
      </c>
      <c r="B67">
        <v>173.2285334</v>
      </c>
      <c r="C67">
        <v>0.06461538461538455</v>
      </c>
      <c r="D67">
        <v>177.4551563614467</v>
      </c>
    </row>
    <row r="68" spans="1:4">
      <c r="A68">
        <v>0.04905013</v>
      </c>
      <c r="B68">
        <v>173.295045</v>
      </c>
      <c r="C68">
        <v>0.06538461538461532</v>
      </c>
      <c r="D68">
        <v>177.52811673317</v>
      </c>
    </row>
    <row r="69" spans="1:4">
      <c r="A69">
        <v>0.050010372</v>
      </c>
      <c r="B69">
        <v>173.3564018</v>
      </c>
      <c r="C69">
        <v>0.06692307692307686</v>
      </c>
      <c r="D69">
        <v>177.6730537934555</v>
      </c>
    </row>
    <row r="70" spans="1:4">
      <c r="A70">
        <v>0.050970642</v>
      </c>
      <c r="B70">
        <v>173.3124924</v>
      </c>
      <c r="C70">
        <v>0.06769230769230764</v>
      </c>
      <c r="D70">
        <v>177.745033128512</v>
      </c>
    </row>
    <row r="71" spans="1:4">
      <c r="A71">
        <v>0.051929042</v>
      </c>
      <c r="B71">
        <v>173.2680145</v>
      </c>
      <c r="C71">
        <v>0.06846153846153841</v>
      </c>
      <c r="D71">
        <v>177.8166880695255</v>
      </c>
    </row>
    <row r="72" spans="1:4">
      <c r="A72">
        <v>0.052887473</v>
      </c>
      <c r="B72">
        <v>173.4341595</v>
      </c>
      <c r="C72">
        <v>0.06999999999999995</v>
      </c>
      <c r="D72">
        <v>177.9590298761083</v>
      </c>
    </row>
    <row r="73" spans="1:4">
      <c r="A73">
        <v>0.053844038</v>
      </c>
      <c r="B73">
        <v>173.494608</v>
      </c>
      <c r="C73">
        <v>0.07076923076923072</v>
      </c>
      <c r="D73">
        <v>178.0297192530106</v>
      </c>
    </row>
    <row r="74" spans="1:4">
      <c r="A74">
        <v>0.05479969</v>
      </c>
      <c r="B74">
        <v>173.5548547</v>
      </c>
      <c r="C74">
        <v>0.0715384615384615</v>
      </c>
      <c r="D74">
        <v>178.1000892586494</v>
      </c>
    </row>
    <row r="75" spans="1:4">
      <c r="A75">
        <v>0.055782801</v>
      </c>
      <c r="B75">
        <v>173.6198256</v>
      </c>
      <c r="C75">
        <v>0.07230769230769227</v>
      </c>
      <c r="D75">
        <v>178.1701411069278</v>
      </c>
    </row>
    <row r="76" spans="1:4">
      <c r="A76">
        <v>0.056709202</v>
      </c>
      <c r="B76">
        <v>173.7807416</v>
      </c>
      <c r="C76">
        <v>0.07384615384615381</v>
      </c>
      <c r="D76">
        <v>178.3092951039269</v>
      </c>
    </row>
    <row r="77" spans="1:4">
      <c r="A77">
        <v>0.057690439</v>
      </c>
      <c r="B77">
        <v>173.739468</v>
      </c>
      <c r="C77">
        <v>0.07461538461538458</v>
      </c>
      <c r="D77">
        <v>178.3783995974711</v>
      </c>
    </row>
    <row r="78" spans="1:4">
      <c r="A78">
        <v>0.058642423</v>
      </c>
      <c r="B78">
        <v>173.7989044</v>
      </c>
      <c r="C78">
        <v>0.07538461538461536</v>
      </c>
      <c r="D78">
        <v>178.4471906233618</v>
      </c>
    </row>
    <row r="79" spans="1:4">
      <c r="A79">
        <v>0.059594444</v>
      </c>
      <c r="B79">
        <v>173.7521622</v>
      </c>
      <c r="C79">
        <v>0.0769230769230769</v>
      </c>
      <c r="D79">
        <v>178.5838367801031</v>
      </c>
    </row>
    <row r="80" spans="1:4">
      <c r="A80">
        <v>0.060544619</v>
      </c>
      <c r="B80">
        <v>173.811094</v>
      </c>
      <c r="C80">
        <v>0.07769230769230767</v>
      </c>
      <c r="D80">
        <v>178.6516941237258</v>
      </c>
    </row>
    <row r="81" spans="1:4">
      <c r="A81">
        <v>0.061522101</v>
      </c>
      <c r="B81">
        <v>173.874729</v>
      </c>
      <c r="C81">
        <v>0.07846153846153844</v>
      </c>
      <c r="D81">
        <v>178.7192424252687</v>
      </c>
    </row>
    <row r="82" spans="1:4">
      <c r="A82">
        <v>0.062443202</v>
      </c>
      <c r="B82">
        <v>173.9285156</v>
      </c>
      <c r="C82">
        <v>0.07999999999999999</v>
      </c>
      <c r="D82">
        <v>178.8534161467539</v>
      </c>
    </row>
    <row r="83" spans="1:4">
      <c r="A83">
        <v>0.063391614</v>
      </c>
      <c r="B83">
        <v>174.200094</v>
      </c>
      <c r="C83">
        <v>0.08076923076923076</v>
      </c>
      <c r="D83">
        <v>178.9200436479534</v>
      </c>
    </row>
    <row r="84" spans="1:4">
      <c r="A84">
        <v>0.064365381</v>
      </c>
      <c r="B84">
        <v>174.0498624</v>
      </c>
      <c r="C84">
        <v>0.08153846153846153</v>
      </c>
      <c r="D84">
        <v>178.9863662696027</v>
      </c>
    </row>
    <row r="85" spans="1:4">
      <c r="A85">
        <v>0.065311972</v>
      </c>
      <c r="B85">
        <v>174.001196</v>
      </c>
      <c r="C85">
        <v>0.0823076923076923</v>
      </c>
      <c r="D85">
        <v>179.0523850113013</v>
      </c>
    </row>
    <row r="86" spans="1:4">
      <c r="A86">
        <v>0.066256732</v>
      </c>
      <c r="B86">
        <v>174.0588129</v>
      </c>
      <c r="C86">
        <v>0.08384615384615385</v>
      </c>
      <c r="D86">
        <v>179.183514771208</v>
      </c>
    </row>
    <row r="87" spans="1:4">
      <c r="A87">
        <v>0.06720153500000001</v>
      </c>
      <c r="B87">
        <v>174.2233419</v>
      </c>
      <c r="C87">
        <v>0.08461538461538462</v>
      </c>
      <c r="D87">
        <v>179.2486277065882</v>
      </c>
    </row>
    <row r="88" spans="1:4">
      <c r="A88">
        <v>0.068144512</v>
      </c>
      <c r="B88">
        <v>174.280656</v>
      </c>
      <c r="C88">
        <v>0.08538461538461539</v>
      </c>
      <c r="D88">
        <v>179.3134405963558</v>
      </c>
    </row>
    <row r="89" spans="1:4">
      <c r="A89">
        <v>0.06911366400000001</v>
      </c>
      <c r="B89">
        <v>174.3424866</v>
      </c>
      <c r="C89">
        <v>0.08692307692307694</v>
      </c>
      <c r="D89">
        <v>179.4421698929047</v>
      </c>
    </row>
    <row r="90" spans="1:4">
      <c r="A90">
        <v>0.07008281099999999</v>
      </c>
      <c r="B90">
        <v>174.2970125</v>
      </c>
      <c r="C90">
        <v>0.08769230769230771</v>
      </c>
      <c r="D90">
        <v>179.5060880855725</v>
      </c>
    </row>
    <row r="91" spans="1:4">
      <c r="A91">
        <v>0.071023076</v>
      </c>
      <c r="B91">
        <v>174.3536144</v>
      </c>
      <c r="C91">
        <v>0.08846153846153848</v>
      </c>
      <c r="D91">
        <v>179.5697098043855</v>
      </c>
    </row>
    <row r="92" spans="1:4">
      <c r="A92">
        <v>0.071936402</v>
      </c>
      <c r="B92">
        <v>174.5129288</v>
      </c>
      <c r="C92">
        <v>0.09000000000000002</v>
      </c>
      <c r="D92">
        <v>179.6960672115044</v>
      </c>
    </row>
    <row r="93" spans="1:4">
      <c r="A93">
        <v>0.072901888</v>
      </c>
      <c r="B93">
        <v>174.466375</v>
      </c>
      <c r="C93">
        <v>0.0907692307692308</v>
      </c>
      <c r="D93">
        <v>179.7588045542225</v>
      </c>
    </row>
    <row r="94" spans="1:4">
      <c r="A94">
        <v>0.0738135</v>
      </c>
      <c r="B94">
        <v>174.410172</v>
      </c>
      <c r="C94">
        <v>0.09153846153846157</v>
      </c>
      <c r="D94">
        <v>179.8212487318922</v>
      </c>
    </row>
    <row r="95" spans="1:4">
      <c r="A95">
        <v>0.074777177</v>
      </c>
      <c r="B95">
        <v>174.4705636</v>
      </c>
      <c r="C95">
        <v>0.09230769230769234</v>
      </c>
      <c r="D95">
        <v>179.88340053056</v>
      </c>
    </row>
    <row r="96" spans="1:4">
      <c r="A96">
        <v>0.07571396800000001</v>
      </c>
      <c r="B96">
        <v>174.6340826</v>
      </c>
      <c r="C96">
        <v>0.09384615384615388</v>
      </c>
      <c r="D96">
        <v>180.0068300526427</v>
      </c>
    </row>
    <row r="97" spans="1:4">
      <c r="A97">
        <v>0.07667581499999999</v>
      </c>
      <c r="B97">
        <v>174.8021348</v>
      </c>
      <c r="C97">
        <v>0.09461538461538466</v>
      </c>
      <c r="D97">
        <v>180.0681092656813</v>
      </c>
    </row>
    <row r="98" spans="1:4">
      <c r="A98">
        <v>0.077583995</v>
      </c>
      <c r="B98">
        <v>174.6367568</v>
      </c>
      <c r="C98">
        <v>0.09538461538461543</v>
      </c>
      <c r="D98">
        <v>180.1290990789323</v>
      </c>
    </row>
    <row r="99" spans="1:4">
      <c r="A99">
        <v>0.07854404700000001</v>
      </c>
      <c r="B99">
        <v>174.6963265</v>
      </c>
      <c r="C99">
        <v>0.09692307692307697</v>
      </c>
      <c r="D99">
        <v>180.2502133034986</v>
      </c>
    </row>
    <row r="100" spans="1:4">
      <c r="A100">
        <v>0.07947639400000001</v>
      </c>
      <c r="B100">
        <v>174.751008</v>
      </c>
      <c r="C100">
        <v>0.09769230769230774</v>
      </c>
      <c r="D100">
        <v>180.3103390721242</v>
      </c>
    </row>
    <row r="101" spans="1:4">
      <c r="A101">
        <v>0.080382035</v>
      </c>
      <c r="B101">
        <v>174.8009713</v>
      </c>
      <c r="C101">
        <v>0.09846153846153852</v>
      </c>
      <c r="D101">
        <v>180.3701781555536</v>
      </c>
    </row>
    <row r="102" spans="1:4">
      <c r="A102">
        <v>0.08144633799999999</v>
      </c>
      <c r="B102">
        <v>174.878626</v>
      </c>
      <c r="C102">
        <v>0.1000000000000001</v>
      </c>
      <c r="D102">
        <v>180.4889987989372</v>
      </c>
    </row>
    <row r="103" spans="1:4">
      <c r="A103">
        <v>0.082349276</v>
      </c>
      <c r="B103">
        <v>174.819435</v>
      </c>
      <c r="C103">
        <v>0.1007692307692308</v>
      </c>
      <c r="D103">
        <v>180.5479815833831</v>
      </c>
    </row>
    <row r="104" spans="1:4">
      <c r="A104">
        <v>0.083332368</v>
      </c>
      <c r="B104">
        <v>174.7740024</v>
      </c>
      <c r="C104">
        <v>0.1015384615384616</v>
      </c>
      <c r="D104">
        <v>180.6066801315779</v>
      </c>
    </row>
    <row r="105" spans="1:4">
      <c r="A105">
        <v>0.084286919</v>
      </c>
      <c r="B105">
        <v>174.9409128</v>
      </c>
      <c r="C105">
        <v>0.1030769230769231</v>
      </c>
      <c r="D105">
        <v>180.7232267849127</v>
      </c>
    </row>
    <row r="106" spans="1:4">
      <c r="A106">
        <v>0.08524056000000001</v>
      </c>
      <c r="B106">
        <v>174.9989253</v>
      </c>
      <c r="C106">
        <v>0.1038461538461539</v>
      </c>
      <c r="D106">
        <v>180.7810759811512</v>
      </c>
    </row>
    <row r="107" spans="1:4">
      <c r="A107">
        <v>0.08616760399999999</v>
      </c>
      <c r="B107">
        <v>175.0522334</v>
      </c>
      <c r="C107">
        <v>0.1046153846153847</v>
      </c>
      <c r="D107">
        <v>180.8386431232959</v>
      </c>
    </row>
    <row r="108" spans="1:4">
      <c r="A108">
        <v>0.087092874</v>
      </c>
      <c r="B108">
        <v>174.9960792</v>
      </c>
      <c r="C108">
        <v>0.1053846153846154</v>
      </c>
      <c r="D108">
        <v>180.8959287150555</v>
      </c>
    </row>
    <row r="109" spans="1:4">
      <c r="A109">
        <v>0.088018203</v>
      </c>
      <c r="B109">
        <v>175.0488824</v>
      </c>
      <c r="C109">
        <v>0.1069230769230769</v>
      </c>
      <c r="D109">
        <v>181.0096571783729</v>
      </c>
    </row>
    <row r="110" spans="1:4">
      <c r="A110">
        <v>0.08894176299999999</v>
      </c>
      <c r="B110">
        <v>175.2106251</v>
      </c>
      <c r="C110">
        <v>0.1076923076923077</v>
      </c>
      <c r="D110">
        <v>181.0661009734041</v>
      </c>
    </row>
    <row r="111" spans="1:4">
      <c r="A111">
        <v>0.08986538400000001</v>
      </c>
      <c r="B111">
        <v>175.2631254</v>
      </c>
      <c r="C111">
        <v>0.1084615384615384</v>
      </c>
      <c r="D111">
        <v>181.1222650649538</v>
      </c>
    </row>
    <row r="112" spans="1:4">
      <c r="A112">
        <v>0.09078723900000001</v>
      </c>
      <c r="B112">
        <v>175.3152636</v>
      </c>
      <c r="C112">
        <v>0.11</v>
      </c>
      <c r="D112">
        <v>181.2337557992786</v>
      </c>
    </row>
    <row r="113" spans="1:4">
      <c r="A113">
        <v>0.09173561700000001</v>
      </c>
      <c r="B113">
        <v>175.2623925</v>
      </c>
      <c r="C113">
        <v>0.1107692307692307</v>
      </c>
      <c r="D113">
        <v>181.2890832306697</v>
      </c>
    </row>
    <row r="114" spans="1:4">
      <c r="A114">
        <v>0.09265575099999999</v>
      </c>
      <c r="B114">
        <v>175.2043148</v>
      </c>
      <c r="C114">
        <v>0.1115384615384615</v>
      </c>
      <c r="D114">
        <v>181.3441325357665</v>
      </c>
    </row>
    <row r="115" spans="1:4">
      <c r="A115">
        <v>0.09357595</v>
      </c>
      <c r="B115">
        <v>175.2558024</v>
      </c>
      <c r="C115">
        <v>0.113076923076923</v>
      </c>
      <c r="D115">
        <v>181.4533981580634</v>
      </c>
    </row>
    <row r="116" spans="1:4">
      <c r="A116">
        <v>0.094494393</v>
      </c>
      <c r="B116">
        <v>175.1970182</v>
      </c>
      <c r="C116">
        <v>0.1138461538461537</v>
      </c>
      <c r="D116">
        <v>181.5076151283106</v>
      </c>
    </row>
    <row r="117" spans="1:4">
      <c r="A117">
        <v>0.095437444</v>
      </c>
      <c r="B117">
        <v>175.142288</v>
      </c>
      <c r="C117">
        <v>0.1146153846153845</v>
      </c>
      <c r="D117">
        <v>181.5615552783151</v>
      </c>
    </row>
    <row r="118" spans="1:4">
      <c r="A118">
        <v>0.096327844</v>
      </c>
      <c r="B118">
        <v>175.188192</v>
      </c>
      <c r="C118">
        <v>0.1153846153846153</v>
      </c>
      <c r="D118">
        <v>181.6152188920535</v>
      </c>
    </row>
    <row r="119" spans="1:4">
      <c r="A119">
        <v>0.097244671</v>
      </c>
      <c r="B119">
        <v>175.23867</v>
      </c>
      <c r="C119">
        <v>0.1169230769230768</v>
      </c>
      <c r="D119">
        <v>181.7217175613072</v>
      </c>
    </row>
    <row r="120" spans="1:4">
      <c r="A120">
        <v>0.098160659</v>
      </c>
      <c r="B120">
        <v>175.509574</v>
      </c>
      <c r="C120">
        <v>0.1176923076923075</v>
      </c>
      <c r="D120">
        <v>181.7745530993752</v>
      </c>
    </row>
    <row r="121" spans="1:4">
      <c r="A121">
        <v>0.099075808</v>
      </c>
      <c r="B121">
        <v>175.228605</v>
      </c>
      <c r="C121">
        <v>0.1184615384615383</v>
      </c>
      <c r="D121">
        <v>181.8271130662355</v>
      </c>
    </row>
    <row r="122" spans="1:4">
      <c r="A122">
        <v>0.100017266</v>
      </c>
      <c r="B122">
        <v>175.172615</v>
      </c>
      <c r="C122">
        <v>0.1199999999999998</v>
      </c>
      <c r="D122">
        <v>181.9314070628891</v>
      </c>
    </row>
    <row r="123" spans="1:4">
      <c r="A123">
        <v>0.100903598</v>
      </c>
      <c r="B123">
        <v>175.217328</v>
      </c>
      <c r="C123">
        <v>0.1207692307692306</v>
      </c>
      <c r="D123">
        <v>181.983141437987</v>
      </c>
    </row>
    <row r="124" spans="1:4">
      <c r="A124">
        <v>0.101843338</v>
      </c>
      <c r="B124">
        <v>175.160622</v>
      </c>
      <c r="C124">
        <v>0.1215384615384613</v>
      </c>
      <c r="D124">
        <v>182.034600932438</v>
      </c>
    </row>
    <row r="125" spans="1:4">
      <c r="A125">
        <v>0.102728054</v>
      </c>
      <c r="B125">
        <v>175.09402</v>
      </c>
      <c r="C125">
        <v>0.1230769230769228</v>
      </c>
      <c r="D125">
        <v>182.1366957803955</v>
      </c>
    </row>
    <row r="126" spans="1:4">
      <c r="A126">
        <v>0.103639035</v>
      </c>
      <c r="B126">
        <v>175.03176</v>
      </c>
      <c r="C126">
        <v>0.1238461538461536</v>
      </c>
      <c r="D126">
        <v>182.1873313411866</v>
      </c>
    </row>
    <row r="127" spans="1:4">
      <c r="A127">
        <v>0.104549187</v>
      </c>
      <c r="B127">
        <v>174.969096</v>
      </c>
      <c r="C127">
        <v>0.1246153846153844</v>
      </c>
      <c r="D127">
        <v>182.2376924358495</v>
      </c>
    </row>
    <row r="128" spans="1:4">
      <c r="A128">
        <v>0.105431513</v>
      </c>
      <c r="B128">
        <v>175.123544</v>
      </c>
      <c r="C128">
        <v>0.1253846153846151</v>
      </c>
      <c r="D128">
        <v>182.2877791246981</v>
      </c>
    </row>
    <row r="129" spans="1:4">
      <c r="A129">
        <v>0.106367009</v>
      </c>
      <c r="B129">
        <v>175.287448</v>
      </c>
      <c r="C129">
        <v>0.1269230769230767</v>
      </c>
      <c r="D129">
        <v>182.3871294393231</v>
      </c>
    </row>
    <row r="130" spans="1:4">
      <c r="A130">
        <v>0.107247734</v>
      </c>
      <c r="B130">
        <v>175.219254</v>
      </c>
      <c r="C130">
        <v>0.1276923076923074</v>
      </c>
      <c r="D130">
        <v>182.4363930987573</v>
      </c>
    </row>
    <row r="131" spans="1:4">
      <c r="A131">
        <v>0.108154609</v>
      </c>
      <c r="B131">
        <v>175.155384</v>
      </c>
      <c r="C131">
        <v>0.1284615384615382</v>
      </c>
      <c r="D131">
        <v>182.485382419655</v>
      </c>
    </row>
    <row r="132" spans="1:4">
      <c r="A132">
        <v>0.109078595</v>
      </c>
      <c r="B132">
        <v>175.09425</v>
      </c>
      <c r="C132">
        <v>0.1299999999999998</v>
      </c>
      <c r="D132">
        <v>182.5825379211303</v>
      </c>
    </row>
    <row r="133" spans="1:4">
      <c r="A133">
        <v>0.109983812</v>
      </c>
      <c r="B133">
        <v>175.141194</v>
      </c>
      <c r="C133">
        <v>0.1307692307692305</v>
      </c>
      <c r="D133">
        <v>182.6307039955952</v>
      </c>
    </row>
    <row r="134" spans="1:4">
      <c r="A134">
        <v>0.11088821</v>
      </c>
      <c r="B134">
        <v>175.187936</v>
      </c>
      <c r="C134">
        <v>0.1315384615384613</v>
      </c>
      <c r="D134">
        <v>182.6785955192428</v>
      </c>
    </row>
    <row r="135" spans="1:4">
      <c r="A135">
        <v>0.111791791</v>
      </c>
      <c r="B135">
        <v>175.01082</v>
      </c>
      <c r="C135">
        <v>0.1330769230769228</v>
      </c>
      <c r="D135">
        <v>182.7735545087644</v>
      </c>
    </row>
    <row r="136" spans="1:4">
      <c r="A136">
        <v>0.112694556</v>
      </c>
      <c r="B136">
        <v>175.056956</v>
      </c>
      <c r="C136">
        <v>0.1338461538461536</v>
      </c>
      <c r="D136">
        <v>182.8206217279691</v>
      </c>
    </row>
    <row r="137" spans="1:4">
      <c r="A137">
        <v>0.113569728</v>
      </c>
      <c r="B137">
        <v>175.322255</v>
      </c>
      <c r="C137">
        <v>0.1346153846153844</v>
      </c>
      <c r="D137">
        <v>182.8674139029698</v>
      </c>
    </row>
    <row r="138" spans="1:4">
      <c r="A138">
        <v>0.114497645</v>
      </c>
      <c r="B138">
        <v>175.148622</v>
      </c>
      <c r="C138">
        <v>0.1353846153846152</v>
      </c>
      <c r="D138">
        <v>182.9139308663174</v>
      </c>
    </row>
    <row r="139" spans="1:4">
      <c r="A139">
        <v>0.115371241</v>
      </c>
      <c r="B139">
        <v>175.07724</v>
      </c>
      <c r="C139">
        <v>0.1369230769230767</v>
      </c>
      <c r="D139">
        <v>183.0061383997851</v>
      </c>
    </row>
    <row r="140" spans="1:4">
      <c r="A140">
        <v>0.116270782</v>
      </c>
      <c r="B140">
        <v>175.01014</v>
      </c>
      <c r="C140">
        <v>0.1376923076923075</v>
      </c>
      <c r="D140">
        <v>183.0518285464645</v>
      </c>
    </row>
    <row r="141" spans="1:4">
      <c r="A141">
        <v>0.117169514</v>
      </c>
      <c r="B141">
        <v>175.055067</v>
      </c>
      <c r="C141">
        <v>0.1384615384615382</v>
      </c>
      <c r="D141">
        <v>183.0972426345656</v>
      </c>
    </row>
    <row r="142" spans="1:4">
      <c r="A142">
        <v>0.11806744</v>
      </c>
      <c r="B142">
        <v>175.099792</v>
      </c>
      <c r="C142">
        <v>0.1399999999999998</v>
      </c>
      <c r="D142">
        <v>183.1872415926954</v>
      </c>
    </row>
    <row r="143" spans="1:4">
      <c r="A143">
        <v>0.11896456</v>
      </c>
      <c r="B143">
        <v>175.031682</v>
      </c>
      <c r="C143">
        <v>0.1407692307692306</v>
      </c>
      <c r="D143">
        <v>183.2318258970207</v>
      </c>
    </row>
    <row r="144" spans="1:4">
      <c r="A144">
        <v>0.119860875</v>
      </c>
      <c r="B144">
        <v>175.188636</v>
      </c>
      <c r="C144">
        <v>0.1415384615384613</v>
      </c>
      <c r="D144">
        <v>183.276133011317</v>
      </c>
    </row>
    <row r="145" spans="1:4">
      <c r="A145">
        <v>0.120756389</v>
      </c>
      <c r="B145">
        <v>175.007085</v>
      </c>
      <c r="C145">
        <v>0.1430769230769229</v>
      </c>
      <c r="D145">
        <v>183.3639143419454</v>
      </c>
    </row>
    <row r="146" spans="1:4">
      <c r="A146">
        <v>0.121624537</v>
      </c>
      <c r="B146">
        <v>175.04615</v>
      </c>
      <c r="C146">
        <v>0.1438461538461537</v>
      </c>
      <c r="D146">
        <v>183.4073878495811</v>
      </c>
    </row>
    <row r="147" spans="1:4">
      <c r="A147">
        <v>0.122545013</v>
      </c>
      <c r="B147">
        <v>174.981276</v>
      </c>
      <c r="C147">
        <v>0.1446153846153844</v>
      </c>
      <c r="D147">
        <v>183.4505827497448</v>
      </c>
    </row>
    <row r="148" spans="1:4">
      <c r="A148">
        <v>0.12341161</v>
      </c>
      <c r="B148">
        <v>175.019845</v>
      </c>
      <c r="C148">
        <v>0.1453846153846152</v>
      </c>
      <c r="D148">
        <v>183.4934986432294</v>
      </c>
    </row>
    <row r="149" spans="1:4">
      <c r="A149">
        <v>0.12430395</v>
      </c>
      <c r="B149">
        <v>174.94962</v>
      </c>
      <c r="C149">
        <v>0.1469230769230767</v>
      </c>
      <c r="D149">
        <v>183.5784917233628</v>
      </c>
    </row>
    <row r="150" spans="1:4">
      <c r="A150">
        <v>0.125195495</v>
      </c>
      <c r="B150">
        <v>174.992328</v>
      </c>
      <c r="C150">
        <v>0.1476923076923075</v>
      </c>
      <c r="D150">
        <v>183.6205680215855</v>
      </c>
    </row>
    <row r="151" spans="1:4">
      <c r="A151">
        <v>0.126086246</v>
      </c>
      <c r="B151">
        <v>175.034834</v>
      </c>
      <c r="C151">
        <v>0.1484615384615383</v>
      </c>
      <c r="D151">
        <v>183.6623635362278</v>
      </c>
    </row>
    <row r="152" spans="1:4">
      <c r="A152">
        <v>0.126976204</v>
      </c>
      <c r="B152">
        <v>175.190677</v>
      </c>
      <c r="C152">
        <v>0.1499999999999998</v>
      </c>
      <c r="D152">
        <v>183.7451102393103</v>
      </c>
    </row>
    <row r="153" spans="1:4">
      <c r="A153">
        <v>0.127865371</v>
      </c>
      <c r="B153">
        <v>175.0056</v>
      </c>
      <c r="C153">
        <v>0.1507692307692306</v>
      </c>
      <c r="D153">
        <v>183.7860603947846</v>
      </c>
    </row>
    <row r="154" spans="1:4">
      <c r="A154">
        <v>0.128727372</v>
      </c>
      <c r="B154">
        <v>174.929044</v>
      </c>
      <c r="C154">
        <v>0.1515384615384614</v>
      </c>
      <c r="D154">
        <v>183.8267277007035</v>
      </c>
    </row>
    <row r="155" spans="1:4">
      <c r="A155">
        <v>0.129614983</v>
      </c>
      <c r="B155">
        <v>174.970543</v>
      </c>
      <c r="C155">
        <v>0.1530769230769229</v>
      </c>
      <c r="D155">
        <v>183.907211498464</v>
      </c>
    </row>
    <row r="156" spans="1:4">
      <c r="A156">
        <v>0.130501808</v>
      </c>
      <c r="B156">
        <v>175.01184</v>
      </c>
      <c r="C156">
        <v>0.1538461538461537</v>
      </c>
      <c r="D156">
        <v>183.947026812168</v>
      </c>
    </row>
    <row r="157" spans="1:4">
      <c r="A157">
        <v>0.131387847</v>
      </c>
      <c r="B157">
        <v>174.938894</v>
      </c>
      <c r="C157">
        <v>0.1546153846153845</v>
      </c>
      <c r="D157">
        <v>183.9865569200051</v>
      </c>
    </row>
    <row r="158" spans="1:4">
      <c r="A158">
        <v>0.132273101</v>
      </c>
      <c r="B158">
        <v>174.865544</v>
      </c>
      <c r="C158">
        <v>0.1553846153846152</v>
      </c>
      <c r="D158">
        <v>184.0258011873918</v>
      </c>
    </row>
    <row r="159" spans="1:4">
      <c r="A159">
        <v>0.133131313</v>
      </c>
      <c r="B159">
        <v>174.7872</v>
      </c>
      <c r="C159">
        <v>0.1569230769230768</v>
      </c>
      <c r="D159">
        <v>184.103429571282</v>
      </c>
    </row>
    <row r="160" spans="1:4">
      <c r="A160">
        <v>0.134032517</v>
      </c>
      <c r="B160">
        <v>174.94479</v>
      </c>
      <c r="C160">
        <v>0.1576923076923075</v>
      </c>
      <c r="D160">
        <v>184.1418123273629</v>
      </c>
    </row>
    <row r="161" spans="1:4">
      <c r="A161">
        <v>0.133708877</v>
      </c>
      <c r="B161">
        <v>174.773874</v>
      </c>
      <c r="C161">
        <v>0.1584615384615383</v>
      </c>
      <c r="D161">
        <v>184.1799065221174</v>
      </c>
    </row>
    <row r="162" spans="1:4">
      <c r="A162">
        <v>0.134783353</v>
      </c>
      <c r="B162">
        <v>174.6184786</v>
      </c>
      <c r="C162">
        <v>0.1599999999999999</v>
      </c>
      <c r="D162">
        <v>184.255226305585</v>
      </c>
    </row>
    <row r="163" spans="1:4">
      <c r="A163">
        <v>0.135677301</v>
      </c>
      <c r="B163">
        <v>174.660117</v>
      </c>
      <c r="C163">
        <v>0.1607692307692306</v>
      </c>
      <c r="D163">
        <v>184.2924503874511</v>
      </c>
    </row>
    <row r="164" spans="1:4">
      <c r="A164">
        <v>0.13657045</v>
      </c>
      <c r="B164">
        <v>174.7015507</v>
      </c>
      <c r="C164">
        <v>0.1615384615384614</v>
      </c>
      <c r="D164">
        <v>184.3293828942707</v>
      </c>
    </row>
    <row r="165" spans="1:4">
      <c r="A165">
        <v>0.13751377</v>
      </c>
      <c r="B165">
        <v>174.7516861</v>
      </c>
      <c r="C165">
        <v>0.163076923076923</v>
      </c>
      <c r="D165">
        <v>184.4023699671925</v>
      </c>
    </row>
    <row r="166" spans="1:4">
      <c r="A166">
        <v>0.138405281</v>
      </c>
      <c r="B166">
        <v>174.9075487</v>
      </c>
      <c r="C166">
        <v>0.1638461538461537</v>
      </c>
      <c r="D166">
        <v>184.4384228795533</v>
      </c>
    </row>
    <row r="167" spans="1:4">
      <c r="A167">
        <v>0.139346873</v>
      </c>
      <c r="B167">
        <v>174.8424131</v>
      </c>
      <c r="C167">
        <v>0.1646153846153845</v>
      </c>
      <c r="D167">
        <v>184.4741809093593</v>
      </c>
    </row>
    <row r="168" spans="1:4">
      <c r="A168">
        <v>0.140262165</v>
      </c>
      <c r="B168">
        <v>174.6573458</v>
      </c>
      <c r="C168">
        <v>0.1653846153846153</v>
      </c>
      <c r="D168">
        <v>184.5096431837272</v>
      </c>
    </row>
    <row r="169" spans="1:4">
      <c r="A169">
        <v>0.141176621</v>
      </c>
      <c r="B169">
        <v>174.7019724</v>
      </c>
      <c r="C169">
        <v>0.1669230769230768</v>
      </c>
      <c r="D169">
        <v>184.5796768824992</v>
      </c>
    </row>
    <row r="170" spans="1:4">
      <c r="A170">
        <v>0.142090241</v>
      </c>
      <c r="B170">
        <v>174.7463886</v>
      </c>
      <c r="C170">
        <v>0.1676923076923076</v>
      </c>
      <c r="D170">
        <v>184.6142464689742</v>
      </c>
    </row>
    <row r="171" spans="1:4">
      <c r="A171">
        <v>0.143003028</v>
      </c>
      <c r="B171">
        <v>174.6752209</v>
      </c>
      <c r="C171">
        <v>0.1684615384615384</v>
      </c>
      <c r="D171">
        <v>184.6485166241337</v>
      </c>
    </row>
    <row r="172" spans="1:4">
      <c r="A172">
        <v>0.143914982</v>
      </c>
      <c r="B172">
        <v>174.7191107</v>
      </c>
      <c r="C172">
        <v>0.1699999999999999</v>
      </c>
      <c r="D172">
        <v>184.716154761596</v>
      </c>
    </row>
    <row r="173" spans="1:4">
      <c r="A173">
        <v>0.144800807</v>
      </c>
      <c r="B173">
        <v>174.7583689</v>
      </c>
      <c r="C173">
        <v>0.1707692307692307</v>
      </c>
      <c r="D173">
        <v>184.7495207582537</v>
      </c>
    </row>
    <row r="174" spans="1:4">
      <c r="A174">
        <v>0.145736399</v>
      </c>
      <c r="B174">
        <v>174.6905697</v>
      </c>
      <c r="C174">
        <v>0.1715384615384614</v>
      </c>
      <c r="D174">
        <v>184.7825833522821</v>
      </c>
    </row>
    <row r="175" spans="1:4">
      <c r="A175">
        <v>0.146620613</v>
      </c>
      <c r="B175">
        <v>174.8451018</v>
      </c>
      <c r="C175">
        <v>0.173076923076923</v>
      </c>
      <c r="D175">
        <v>184.847794157762</v>
      </c>
    </row>
    <row r="176" spans="1:4">
      <c r="A176">
        <v>0.147554504</v>
      </c>
      <c r="B176">
        <v>174.7766651</v>
      </c>
      <c r="C176">
        <v>0.1738461538461538</v>
      </c>
      <c r="D176">
        <v>184.8799402355981</v>
      </c>
    </row>
    <row r="177" spans="1:4">
      <c r="A177">
        <v>0.148462318</v>
      </c>
      <c r="B177">
        <v>174.7033921</v>
      </c>
      <c r="C177">
        <v>0.1746153846153845</v>
      </c>
      <c r="D177">
        <v>184.9117786435746</v>
      </c>
    </row>
    <row r="178" spans="1:4">
      <c r="A178">
        <v>0.149394492</v>
      </c>
      <c r="B178">
        <v>174.8663219</v>
      </c>
      <c r="C178">
        <v>0.1753846153846153</v>
      </c>
      <c r="D178">
        <v>184.9433082686044</v>
      </c>
    </row>
    <row r="179" spans="1:4">
      <c r="A179">
        <v>0.150275479</v>
      </c>
      <c r="B179">
        <v>175.0204448</v>
      </c>
      <c r="C179">
        <v>0.1769230769230768</v>
      </c>
      <c r="D179">
        <v>185.0054366248718</v>
      </c>
    </row>
    <row r="180" spans="1:4">
      <c r="A180">
        <v>0.151205965</v>
      </c>
      <c r="B180">
        <v>175.067051</v>
      </c>
      <c r="C180">
        <v>0.1776923076923076</v>
      </c>
      <c r="D180">
        <v>185.0360330373284</v>
      </c>
    </row>
    <row r="181" spans="1:4">
      <c r="A181">
        <v>0.152085358</v>
      </c>
      <c r="B181">
        <v>175.1046455</v>
      </c>
      <c r="C181">
        <v>0.1784615384615384</v>
      </c>
      <c r="D181">
        <v>185.0663160292747</v>
      </c>
    </row>
    <row r="182" spans="1:4">
      <c r="A182">
        <v>0.15298907</v>
      </c>
      <c r="B182">
        <v>175.3794925</v>
      </c>
      <c r="C182">
        <v>0.1799999999999999</v>
      </c>
      <c r="D182">
        <v>185.1259369103061</v>
      </c>
    </row>
    <row r="183" spans="1:4">
      <c r="A183">
        <v>0.153891967</v>
      </c>
      <c r="B183">
        <v>175.887823</v>
      </c>
      <c r="C183">
        <v>0.1807692307692307</v>
      </c>
      <c r="D183">
        <v>185.1552723324154</v>
      </c>
    </row>
    <row r="184" spans="1:4">
      <c r="A184">
        <v>0.154794049</v>
      </c>
      <c r="B184">
        <v>176.2800433</v>
      </c>
      <c r="C184">
        <v>0.1815384615384615</v>
      </c>
      <c r="D184">
        <v>185.1842894000734</v>
      </c>
    </row>
    <row r="185" spans="1:4">
      <c r="A185">
        <v>0.155720342</v>
      </c>
      <c r="B185">
        <v>176.6771058</v>
      </c>
      <c r="C185">
        <v>0.183076923076923</v>
      </c>
      <c r="D185">
        <v>185.2413633343695</v>
      </c>
    </row>
    <row r="186" spans="1:4">
      <c r="A186">
        <v>0.156595776</v>
      </c>
      <c r="B186">
        <v>177.2996517</v>
      </c>
      <c r="C186">
        <v>0.1838461538461538</v>
      </c>
      <c r="D186">
        <v>185.2694175859006</v>
      </c>
    </row>
    <row r="187" spans="1:4">
      <c r="A187">
        <v>0.157520402</v>
      </c>
      <c r="B187">
        <v>177.4636634</v>
      </c>
      <c r="C187">
        <v>0.1846153846153846</v>
      </c>
      <c r="D187">
        <v>185.2971482527753</v>
      </c>
    </row>
    <row r="188" spans="1:4">
      <c r="A188">
        <v>0.158419218</v>
      </c>
      <c r="B188">
        <v>177.7404081</v>
      </c>
      <c r="C188">
        <v>0.1853846153846153</v>
      </c>
      <c r="D188">
        <v>185.324553981189</v>
      </c>
    </row>
    <row r="189" spans="1:4">
      <c r="A189">
        <v>0.159317227</v>
      </c>
      <c r="B189">
        <v>177.9000923</v>
      </c>
      <c r="C189">
        <v>0.1869230769230769</v>
      </c>
      <c r="D189">
        <v>185.3783851149623</v>
      </c>
    </row>
    <row r="190" spans="1:4">
      <c r="A190">
        <v>0.160214431</v>
      </c>
      <c r="B190">
        <v>177.9424003</v>
      </c>
      <c r="C190">
        <v>0.1876923076923077</v>
      </c>
      <c r="D190">
        <v>185.4048077203048</v>
      </c>
    </row>
    <row r="191" spans="1:4">
      <c r="A191">
        <v>0.161085941</v>
      </c>
      <c r="B191">
        <v>177.8625893</v>
      </c>
      <c r="C191">
        <v>0.1884615384615384</v>
      </c>
      <c r="D191">
        <v>185.4308997871605</v>
      </c>
    </row>
    <row r="192" spans="1:4">
      <c r="A192">
        <v>0.162006426</v>
      </c>
      <c r="B192">
        <v>177.791211</v>
      </c>
      <c r="C192">
        <v>0.19</v>
      </c>
      <c r="D192">
        <v>185.4820865023614</v>
      </c>
    </row>
    <row r="193" spans="1:4">
      <c r="A193">
        <v>0.162901221</v>
      </c>
      <c r="B193">
        <v>177.8326769</v>
      </c>
      <c r="C193">
        <v>0.1907692307692307</v>
      </c>
      <c r="D193">
        <v>185.5071782031032</v>
      </c>
    </row>
    <row r="194" spans="1:4">
      <c r="A194">
        <v>0.1638945</v>
      </c>
      <c r="B194">
        <v>177.8915931</v>
      </c>
      <c r="C194">
        <v>0.1915384615384615</v>
      </c>
      <c r="D194">
        <v>185.53193347018</v>
      </c>
    </row>
    <row r="195" spans="1:4">
      <c r="A195">
        <v>0.164787608</v>
      </c>
      <c r="B195">
        <v>177.6967976</v>
      </c>
      <c r="C195">
        <v>0.1930769230769231</v>
      </c>
      <c r="D195">
        <v>185.5804286057083</v>
      </c>
    </row>
    <row r="196" spans="1:4">
      <c r="A196">
        <v>0.165679919</v>
      </c>
      <c r="B196">
        <v>177.7374097</v>
      </c>
      <c r="C196">
        <v>0.1938461538461538</v>
      </c>
      <c r="D196">
        <v>185.6041653794251</v>
      </c>
    </row>
    <row r="197" spans="1:4">
      <c r="A197">
        <v>0.166546681</v>
      </c>
      <c r="B197">
        <v>177.7734106</v>
      </c>
      <c r="C197">
        <v>0.1946153846153846</v>
      </c>
      <c r="D197">
        <v>185.6275595300424</v>
      </c>
    </row>
    <row r="198" spans="1:4">
      <c r="A198">
        <v>0.167462156</v>
      </c>
      <c r="B198">
        <v>177.8180022</v>
      </c>
      <c r="C198">
        <v>0.1953846153846154</v>
      </c>
      <c r="D198">
        <v>185.650609464358</v>
      </c>
    </row>
    <row r="199" spans="1:4">
      <c r="A199">
        <v>0.168352085</v>
      </c>
      <c r="B199">
        <v>177.8579827</v>
      </c>
      <c r="C199">
        <v>0.1969230769230769</v>
      </c>
      <c r="D199">
        <v>185.6956702197997</v>
      </c>
    </row>
    <row r="200" spans="1:4">
      <c r="A200">
        <v>0.169216535</v>
      </c>
      <c r="B200">
        <v>177.6564855</v>
      </c>
      <c r="C200">
        <v>0.1976923076923077</v>
      </c>
      <c r="D200">
        <v>185.7176777631241</v>
      </c>
    </row>
    <row r="201" spans="1:4">
      <c r="A201">
        <v>0.17012957</v>
      </c>
      <c r="B201">
        <v>177.5816745</v>
      </c>
      <c r="C201">
        <v>0.1984615384615385</v>
      </c>
      <c r="D201">
        <v>185.7393345345915</v>
      </c>
    </row>
    <row r="202" spans="1:4">
      <c r="A202">
        <v>0.170992485</v>
      </c>
      <c r="B202">
        <v>177.379034</v>
      </c>
      <c r="C202">
        <v>0.2</v>
      </c>
      <c r="D202">
        <v>185.7815890059687</v>
      </c>
    </row>
    <row r="203" spans="1:4">
      <c r="A203">
        <v>0.171928523</v>
      </c>
      <c r="B203">
        <v>177.4263858</v>
      </c>
      <c r="C203">
        <v>0.2007692307692308</v>
      </c>
      <c r="D203">
        <v>185.802183282487</v>
      </c>
    </row>
    <row r="204" spans="1:4">
      <c r="A204">
        <v>0.172789888</v>
      </c>
      <c r="B204">
        <v>177.1038341</v>
      </c>
      <c r="C204">
        <v>0.2015384615384616</v>
      </c>
      <c r="D204">
        <v>185.822419940421</v>
      </c>
    </row>
    <row r="205" spans="1:4">
      <c r="A205">
        <v>0.173699668</v>
      </c>
      <c r="B205">
        <v>176.9081234</v>
      </c>
      <c r="C205">
        <v>0.2030769230769231</v>
      </c>
      <c r="D205">
        <v>185.8618133546302</v>
      </c>
    </row>
    <row r="206" spans="1:4">
      <c r="A206">
        <v>0.174559509</v>
      </c>
      <c r="B206">
        <v>176.8221575</v>
      </c>
      <c r="C206">
        <v>0.2038461538461539</v>
      </c>
      <c r="D206">
        <v>185.8809665428679</v>
      </c>
    </row>
    <row r="207" spans="1:4">
      <c r="A207">
        <v>0.175443147</v>
      </c>
      <c r="B207">
        <v>176.8592958</v>
      </c>
      <c r="C207">
        <v>0.2046153846153846</v>
      </c>
      <c r="D207">
        <v>185.8997549765081</v>
      </c>
    </row>
    <row r="208" spans="1:4">
      <c r="A208">
        <v>0.176326005</v>
      </c>
      <c r="B208">
        <v>176.8962237</v>
      </c>
      <c r="C208">
        <v>0.2061538461538462</v>
      </c>
      <c r="D208">
        <v>185.9362302462997</v>
      </c>
    </row>
    <row r="209" spans="1:4">
      <c r="A209">
        <v>0.177208083</v>
      </c>
      <c r="B209">
        <v>176.813553</v>
      </c>
      <c r="C209">
        <v>0.206923076923077</v>
      </c>
      <c r="D209">
        <v>185.9539133708759</v>
      </c>
    </row>
    <row r="210" spans="1:4">
      <c r="A210">
        <v>0.178089385</v>
      </c>
      <c r="B210">
        <v>176.8499546</v>
      </c>
      <c r="C210">
        <v>0.2076923076923077</v>
      </c>
      <c r="D210">
        <v>185.9712243177902</v>
      </c>
    </row>
    <row r="211" spans="1:4">
      <c r="A211">
        <v>0.17896991</v>
      </c>
      <c r="B211">
        <v>177.005744</v>
      </c>
      <c r="C211">
        <v>0.2084615384615385</v>
      </c>
      <c r="D211">
        <v>185.9881611867202</v>
      </c>
    </row>
    <row r="212" spans="1:4">
      <c r="A212">
        <v>0.179874088</v>
      </c>
      <c r="B212">
        <v>177.2855677</v>
      </c>
      <c r="C212">
        <v>0.21</v>
      </c>
      <c r="D212">
        <v>186.0209050007061</v>
      </c>
    </row>
    <row r="213" spans="1:4">
      <c r="A213">
        <v>0.180777448</v>
      </c>
      <c r="B213">
        <v>177.2061631</v>
      </c>
      <c r="C213">
        <v>0.2107692307692308</v>
      </c>
      <c r="D213">
        <v>186.0367080566197</v>
      </c>
    </row>
    <row r="214" spans="1:4">
      <c r="A214">
        <v>0.181655611</v>
      </c>
      <c r="B214">
        <v>177.1220071</v>
      </c>
      <c r="C214">
        <v>0.2115384615384616</v>
      </c>
      <c r="D214">
        <v>186.0521292563636</v>
      </c>
    </row>
    <row r="215" spans="1:4">
      <c r="A215">
        <v>0.182508642</v>
      </c>
      <c r="B215">
        <v>177.0331172</v>
      </c>
      <c r="C215">
        <v>0.2130769230769231</v>
      </c>
      <c r="D215">
        <v>186.0818181157398</v>
      </c>
    </row>
    <row r="216" spans="1:4">
      <c r="A216">
        <v>0.183409627</v>
      </c>
      <c r="B216">
        <v>177.0725625</v>
      </c>
      <c r="C216">
        <v>0.2138461538461539</v>
      </c>
      <c r="D216">
        <v>186.0960817458972</v>
      </c>
    </row>
    <row r="217" spans="1:4">
      <c r="A217">
        <v>0.184261163</v>
      </c>
      <c r="B217">
        <v>177.1031775</v>
      </c>
      <c r="C217">
        <v>0.2146153846153847</v>
      </c>
      <c r="D217">
        <v>186.1099554610437</v>
      </c>
    </row>
    <row r="218" spans="1:4">
      <c r="A218">
        <v>0.185136273</v>
      </c>
      <c r="B218">
        <v>177.0175537</v>
      </c>
      <c r="C218">
        <v>0.2161538461538462</v>
      </c>
      <c r="D218">
        <v>186.1365248963899</v>
      </c>
    </row>
    <row r="219" spans="1:4">
      <c r="A219">
        <v>0.186010618</v>
      </c>
      <c r="B219">
        <v>177.0519523</v>
      </c>
      <c r="C219">
        <v>0.216923076923077</v>
      </c>
      <c r="D219">
        <v>186.1492164485321</v>
      </c>
    </row>
    <row r="220" spans="1:4">
      <c r="A220">
        <v>0.1868842</v>
      </c>
      <c r="B220">
        <v>177.0861403</v>
      </c>
      <c r="C220">
        <v>0.2176923076923078</v>
      </c>
      <c r="D220">
        <v>186.1615097496689</v>
      </c>
    </row>
    <row r="221" spans="1:4">
      <c r="A221">
        <v>0.187781252</v>
      </c>
      <c r="B221">
        <v>177.4863811</v>
      </c>
      <c r="C221">
        <v>0.2184615384615385</v>
      </c>
      <c r="D221">
        <v>186.1734026729501</v>
      </c>
    </row>
    <row r="222" spans="1:4">
      <c r="A222">
        <v>0.188653289</v>
      </c>
      <c r="B222">
        <v>177.2789366</v>
      </c>
      <c r="C222">
        <v>0.2200000000000001</v>
      </c>
      <c r="D222">
        <v>186.1959787935586</v>
      </c>
    </row>
    <row r="223" spans="1:4">
      <c r="A223">
        <v>0.189524566</v>
      </c>
      <c r="B223">
        <v>177.3125954</v>
      </c>
      <c r="C223">
        <v>0.2207692307692309</v>
      </c>
      <c r="D223">
        <v>186.2066576524001</v>
      </c>
    </row>
    <row r="224" spans="1:4">
      <c r="A224">
        <v>0.190395084</v>
      </c>
      <c r="B224">
        <v>177.225071</v>
      </c>
      <c r="C224">
        <v>0.2215384615384616</v>
      </c>
      <c r="D224">
        <v>186.2169274565595</v>
      </c>
    </row>
    <row r="225" spans="1:4">
      <c r="A225">
        <v>0.191288994</v>
      </c>
      <c r="B225">
        <v>177.2624842</v>
      </c>
      <c r="C225">
        <v>0.2230769230769232</v>
      </c>
      <c r="D225">
        <v>186.2362310393522</v>
      </c>
    </row>
    <row r="226" spans="1:4">
      <c r="A226">
        <v>0.19213385</v>
      </c>
      <c r="B226">
        <v>177.2911255</v>
      </c>
      <c r="C226">
        <v>0.2238461538461539</v>
      </c>
      <c r="D226">
        <v>186.2452603456836</v>
      </c>
    </row>
    <row r="227" spans="1:4">
      <c r="A227">
        <v>0.193002101</v>
      </c>
      <c r="B227">
        <v>177.2025484</v>
      </c>
      <c r="C227">
        <v>0.2246153846153847</v>
      </c>
      <c r="D227">
        <v>186.2538716528944</v>
      </c>
    </row>
    <row r="228" spans="1:4">
      <c r="A228">
        <v>0.193869599</v>
      </c>
      <c r="B228">
        <v>177.2349441</v>
      </c>
      <c r="C228">
        <v>0.2261538461538463</v>
      </c>
      <c r="D228">
        <v>186.2698311442485</v>
      </c>
    </row>
    <row r="229" spans="1:4">
      <c r="A229">
        <v>0.194736344</v>
      </c>
      <c r="B229">
        <v>177.2671293</v>
      </c>
      <c r="C229">
        <v>0.226923076923077</v>
      </c>
      <c r="D229">
        <v>186.2771747247926</v>
      </c>
    </row>
    <row r="230" spans="1:4">
      <c r="A230">
        <v>0.195650428</v>
      </c>
      <c r="B230">
        <v>177.5508506</v>
      </c>
      <c r="C230">
        <v>0.2276923076923078</v>
      </c>
      <c r="D230">
        <v>186.2840910991934</v>
      </c>
    </row>
    <row r="231" spans="1:4">
      <c r="A231">
        <v>0.196491609</v>
      </c>
      <c r="B231">
        <v>177.4568407</v>
      </c>
      <c r="C231">
        <v>0.2284615384615386</v>
      </c>
      <c r="D231">
        <v>186.2905779253086</v>
      </c>
    </row>
    <row r="232" spans="1:4">
      <c r="A232">
        <v>0.197380089</v>
      </c>
      <c r="B232">
        <v>177.3709362</v>
      </c>
      <c r="C232">
        <v>0.2300000000000001</v>
      </c>
      <c r="D232">
        <v>186.3022534843129</v>
      </c>
    </row>
    <row r="233" spans="1:4">
      <c r="A233">
        <v>0.198267779</v>
      </c>
      <c r="B233">
        <v>177.2845989</v>
      </c>
      <c r="C233">
        <v>0.2307692307692309</v>
      </c>
      <c r="D233">
        <v>186.3074374534098</v>
      </c>
    </row>
    <row r="234" spans="1:4">
      <c r="A234">
        <v>0.199202601</v>
      </c>
      <c r="B234">
        <v>177.328363</v>
      </c>
      <c r="C234">
        <v>0.2315384615384617</v>
      </c>
      <c r="D234">
        <v>186.3121823468334</v>
      </c>
    </row>
    <row r="235" spans="1:4">
      <c r="A235">
        <v>0.200064739</v>
      </c>
      <c r="B235">
        <v>177.237014</v>
      </c>
      <c r="C235">
        <v>0.2330769230769232</v>
      </c>
      <c r="D235">
        <v>186.3203452069324</v>
      </c>
    </row>
    <row r="236" spans="1:4">
      <c r="A236">
        <v>0.200950051</v>
      </c>
      <c r="B236">
        <v>177.2717371</v>
      </c>
      <c r="C236">
        <v>0.233846153846154</v>
      </c>
      <c r="D236">
        <v>186.3237582851408</v>
      </c>
    </row>
    <row r="237" spans="1:4">
      <c r="A237">
        <v>0.201858475</v>
      </c>
      <c r="B237">
        <v>177.5552157</v>
      </c>
      <c r="C237">
        <v>0.2346153846153848</v>
      </c>
      <c r="D237">
        <v>186.326722510956</v>
      </c>
    </row>
    <row r="238" spans="1:4">
      <c r="A238">
        <v>0.202694452</v>
      </c>
      <c r="B238">
        <v>177.3363004</v>
      </c>
      <c r="C238">
        <v>0.2361538461538463</v>
      </c>
      <c r="D238">
        <v>186.3312944609353</v>
      </c>
    </row>
    <row r="239" spans="1:4">
      <c r="A239">
        <v>0.20357744</v>
      </c>
      <c r="B239">
        <v>177.3703774</v>
      </c>
      <c r="C239">
        <v>0.2369230769230771</v>
      </c>
      <c r="D239">
        <v>186.3328971753618</v>
      </c>
    </row>
    <row r="240" spans="1:4">
      <c r="A240">
        <v>0.204411982</v>
      </c>
      <c r="B240">
        <v>177.3957818</v>
      </c>
      <c r="C240">
        <v>0.2376923076923078</v>
      </c>
      <c r="D240">
        <v>186.3340410181477</v>
      </c>
    </row>
    <row r="241" spans="1:4">
      <c r="A241">
        <v>0.205293455</v>
      </c>
      <c r="B241">
        <v>177.4294319</v>
      </c>
      <c r="C241">
        <v>0.2384615384615386</v>
      </c>
      <c r="D241">
        <v>186.3347234474363</v>
      </c>
    </row>
    <row r="242" spans="1:4">
      <c r="A242">
        <v>0.206174153</v>
      </c>
      <c r="B242">
        <v>177.3399689</v>
      </c>
      <c r="C242">
        <v>0.2400000000000002</v>
      </c>
      <c r="D242">
        <v>186.3346938253632</v>
      </c>
    </row>
    <row r="243" spans="1:4">
      <c r="A243">
        <v>0.207054075</v>
      </c>
      <c r="B243">
        <v>177.373078</v>
      </c>
      <c r="C243">
        <v>0.2407692307692309</v>
      </c>
      <c r="D243">
        <v>186.3339766179131</v>
      </c>
    </row>
    <row r="244" spans="1:4">
      <c r="A244">
        <v>0.207909473</v>
      </c>
      <c r="B244">
        <v>177.6479776</v>
      </c>
      <c r="C244">
        <v>0.2415384615384617</v>
      </c>
      <c r="D244">
        <v>186.3327876850504</v>
      </c>
    </row>
    <row r="245" spans="1:4">
      <c r="A245">
        <v>0.208740409</v>
      </c>
      <c r="B245">
        <v>177.549228</v>
      </c>
      <c r="C245">
        <v>0.2430769230769232</v>
      </c>
      <c r="D245">
        <v>186.3289841752865</v>
      </c>
    </row>
    <row r="246" spans="1:4">
      <c r="A246">
        <v>0.209618076</v>
      </c>
      <c r="B246">
        <v>177.3351636</v>
      </c>
      <c r="C246">
        <v>0.243846153846154</v>
      </c>
      <c r="D246">
        <v>186.3263643297967</v>
      </c>
    </row>
    <row r="247" spans="1:4">
      <c r="A247">
        <v>0.210447594</v>
      </c>
      <c r="B247">
        <v>177.3589043</v>
      </c>
      <c r="C247">
        <v>0.2446153846153848</v>
      </c>
      <c r="D247">
        <v>186.3232622219941</v>
      </c>
    </row>
    <row r="248" spans="1:4">
      <c r="A248">
        <v>0.211323766</v>
      </c>
      <c r="B248">
        <v>177.390838</v>
      </c>
      <c r="C248">
        <v>0.2461538461538463</v>
      </c>
      <c r="D248">
        <v>186.3156005326585</v>
      </c>
    </row>
    <row r="249" spans="1:4">
      <c r="A249">
        <v>0.21219917</v>
      </c>
      <c r="B249">
        <v>177.4225553</v>
      </c>
      <c r="C249">
        <v>0.2469230769230771</v>
      </c>
      <c r="D249">
        <v>186.3110355744592</v>
      </c>
    </row>
    <row r="250" spans="1:4">
      <c r="A250">
        <v>0.213073809</v>
      </c>
      <c r="B250">
        <v>177.4540563</v>
      </c>
      <c r="C250">
        <v>0.2476923076923079</v>
      </c>
      <c r="D250">
        <v>186.3059776009156</v>
      </c>
    </row>
    <row r="251" spans="1:4">
      <c r="A251">
        <v>0.213900467</v>
      </c>
      <c r="B251">
        <v>177.6008106</v>
      </c>
      <c r="C251">
        <v>0.2484615384615387</v>
      </c>
      <c r="D251">
        <v>186.3004238910935</v>
      </c>
    </row>
    <row r="252" spans="1:4">
      <c r="A252">
        <v>0.21477362</v>
      </c>
      <c r="B252">
        <v>177.5080347</v>
      </c>
      <c r="C252">
        <v>0.2500000000000002</v>
      </c>
      <c r="D252">
        <v>186.287818315265</v>
      </c>
    </row>
    <row r="253" spans="1:4">
      <c r="A253">
        <v>0.215622442</v>
      </c>
      <c r="B253">
        <v>177.5347082</v>
      </c>
      <c r="C253">
        <v>0.2507692307692309</v>
      </c>
      <c r="D253">
        <v>186.2807609442335</v>
      </c>
    </row>
    <row r="254" spans="1:4">
      <c r="A254">
        <v>0.216446997</v>
      </c>
      <c r="B254">
        <v>177.5569898</v>
      </c>
      <c r="C254">
        <v>0.2515384615384617</v>
      </c>
      <c r="D254">
        <v>186.2731968272017</v>
      </c>
    </row>
    <row r="255" spans="1:4">
      <c r="A255">
        <v>0.21731793</v>
      </c>
      <c r="B255">
        <v>177.4631496</v>
      </c>
      <c r="C255">
        <v>0.2530769230769231</v>
      </c>
      <c r="D255">
        <v>186.2565372107135</v>
      </c>
    </row>
    <row r="256" spans="1:4">
      <c r="A256">
        <v>0.218141088</v>
      </c>
      <c r="B256">
        <v>177.4849137</v>
      </c>
      <c r="C256">
        <v>0.2538461538461539</v>
      </c>
      <c r="D256">
        <v>186.2474361093638</v>
      </c>
    </row>
    <row r="257" spans="1:4">
      <c r="A257">
        <v>0.219010547</v>
      </c>
      <c r="B257">
        <v>177.5148123</v>
      </c>
      <c r="C257">
        <v>0.2546153846153846</v>
      </c>
      <c r="D257">
        <v>186.2378170585804</v>
      </c>
    </row>
    <row r="258" spans="1:4">
      <c r="A258">
        <v>0.219832314</v>
      </c>
      <c r="B258">
        <v>177.5361612</v>
      </c>
      <c r="C258">
        <v>0.2561538461538461</v>
      </c>
      <c r="D258">
        <v>186.2170137781239</v>
      </c>
    </row>
    <row r="259" spans="1:4">
      <c r="A259">
        <v>0.220606504</v>
      </c>
      <c r="B259">
        <v>177.5489779</v>
      </c>
      <c r="C259">
        <v>0.2569230769230769</v>
      </c>
      <c r="D259">
        <v>186.2058238552574</v>
      </c>
    </row>
    <row r="260" spans="1:4">
      <c r="A260">
        <v>0.221544114</v>
      </c>
      <c r="B260">
        <v>177.5907274</v>
      </c>
      <c r="C260">
        <v>0.2576923076923076</v>
      </c>
      <c r="D260">
        <v>186.1941045969495</v>
      </c>
    </row>
    <row r="261" spans="1:4">
      <c r="A261">
        <v>0.222480845</v>
      </c>
      <c r="B261">
        <v>177.5073258</v>
      </c>
      <c r="C261">
        <v>0.2584615384615384</v>
      </c>
      <c r="D261">
        <v>186.1818531295399</v>
      </c>
    </row>
    <row r="262" spans="1:4">
      <c r="A262">
        <v>0.223182818</v>
      </c>
      <c r="B262">
        <v>177.6319749</v>
      </c>
      <c r="C262">
        <v>0.2599999999999998</v>
      </c>
      <c r="D262">
        <v>186.1557420206315</v>
      </c>
    </row>
    <row r="263" spans="1:4">
      <c r="A263">
        <v>0.224118016</v>
      </c>
      <c r="B263">
        <v>177.54793</v>
      </c>
      <c r="C263">
        <v>0.2607692307692306</v>
      </c>
      <c r="D263">
        <v>186.1418765802235</v>
      </c>
    </row>
    <row r="264" spans="1:4">
      <c r="A264">
        <v>0.224818842</v>
      </c>
      <c r="B264">
        <v>177.5471941</v>
      </c>
      <c r="C264">
        <v>0.2615384615384613</v>
      </c>
      <c r="D264">
        <v>186.1274673333033</v>
      </c>
    </row>
    <row r="265" spans="1:4">
      <c r="A265">
        <v>0.225752512</v>
      </c>
      <c r="B265">
        <v>177.462389</v>
      </c>
      <c r="C265">
        <v>0.2630769230769228</v>
      </c>
      <c r="D265">
        <v>186.0970057142721</v>
      </c>
    </row>
    <row r="266" spans="1:4">
      <c r="A266">
        <v>0.226685311</v>
      </c>
      <c r="B266">
        <v>177.628003</v>
      </c>
      <c r="C266">
        <v>0.2638461538461536</v>
      </c>
      <c r="D266">
        <v>186.0809474658746</v>
      </c>
    </row>
    <row r="267" spans="1:4">
      <c r="A267">
        <v>0.22738434</v>
      </c>
      <c r="B267">
        <v>177.6266823</v>
      </c>
      <c r="C267">
        <v>0.2646153846153843</v>
      </c>
      <c r="D267">
        <v>186.0643336588281</v>
      </c>
    </row>
    <row r="268" spans="1:4">
      <c r="A268">
        <v>0.228315619</v>
      </c>
      <c r="B268">
        <v>177.6665312</v>
      </c>
      <c r="C268">
        <v>0.2661538461538458</v>
      </c>
      <c r="D268">
        <v>186.029427517659</v>
      </c>
    </row>
    <row r="269" spans="1:4">
      <c r="A269">
        <v>0.22901351</v>
      </c>
      <c r="B269">
        <v>177.7905663</v>
      </c>
      <c r="C269">
        <v>0.2669230769230765</v>
      </c>
      <c r="D269">
        <v>186.0111292367067</v>
      </c>
    </row>
    <row r="270" spans="1:4">
      <c r="A270">
        <v>0.229943274</v>
      </c>
      <c r="B270">
        <v>177.7042407</v>
      </c>
      <c r="C270">
        <v>0.2676923076923073</v>
      </c>
      <c r="D270">
        <v>185.9922635038895</v>
      </c>
    </row>
    <row r="271" spans="1:4">
      <c r="A271">
        <v>0.230872174</v>
      </c>
      <c r="B271">
        <v>177.8693869</v>
      </c>
      <c r="C271">
        <v>0.268461538461538</v>
      </c>
      <c r="D271">
        <v>185.9728273255352</v>
      </c>
    </row>
    <row r="272" spans="1:4">
      <c r="A272">
        <v>0.231568284</v>
      </c>
      <c r="B272">
        <v>177.9932465</v>
      </c>
      <c r="C272">
        <v>0.2699999999999995</v>
      </c>
      <c r="D272">
        <v>185.9322316193885</v>
      </c>
    </row>
    <row r="273" spans="1:4">
      <c r="A273">
        <v>0.232495676</v>
      </c>
      <c r="B273">
        <v>178.1583927</v>
      </c>
      <c r="C273">
        <v>0.2707692307692303</v>
      </c>
      <c r="D273">
        <v>185.9110660667977</v>
      </c>
    </row>
    <row r="274" spans="1:4">
      <c r="A274">
        <v>0.233190657</v>
      </c>
      <c r="B274">
        <v>178.4085146</v>
      </c>
      <c r="C274">
        <v>0.271538461538461</v>
      </c>
      <c r="D274">
        <v>185.8893180195702</v>
      </c>
    </row>
    <row r="275" spans="1:4">
      <c r="A275">
        <v>0.234116547</v>
      </c>
      <c r="B275">
        <v>178.7001569</v>
      </c>
      <c r="C275">
        <v>0.2730769230769225</v>
      </c>
      <c r="D275">
        <v>185.8440623160492</v>
      </c>
    </row>
    <row r="276" spans="1:4">
      <c r="A276">
        <v>0.23504158</v>
      </c>
      <c r="B276">
        <v>179.3715216</v>
      </c>
      <c r="C276">
        <v>0.2738461538461532</v>
      </c>
      <c r="D276">
        <v>185.8205485812796</v>
      </c>
    </row>
    <row r="277" spans="1:4">
      <c r="A277">
        <v>0.235734794</v>
      </c>
      <c r="B277">
        <v>179.3693237</v>
      </c>
      <c r="C277">
        <v>0.274615384615384</v>
      </c>
      <c r="D277">
        <v>185.7964401954272</v>
      </c>
    </row>
    <row r="278" spans="1:4">
      <c r="A278">
        <v>0.236658333</v>
      </c>
      <c r="B278">
        <v>179.2816531</v>
      </c>
      <c r="C278">
        <v>0.2761538461538455</v>
      </c>
      <c r="D278">
        <v>185.7464272491005</v>
      </c>
    </row>
    <row r="279" spans="1:4">
      <c r="A279">
        <v>0.237350427</v>
      </c>
      <c r="B279">
        <v>179.4057759</v>
      </c>
      <c r="C279">
        <v>0.2769230769230762</v>
      </c>
      <c r="D279">
        <v>185.7205165646504</v>
      </c>
    </row>
    <row r="280" spans="1:4">
      <c r="A280">
        <v>0.238272476</v>
      </c>
      <c r="B280">
        <v>179.4443675</v>
      </c>
      <c r="C280">
        <v>0.277692307692307</v>
      </c>
      <c r="D280">
        <v>185.6939989816898</v>
      </c>
    </row>
    <row r="281" spans="1:4">
      <c r="A281">
        <v>0.239193675</v>
      </c>
      <c r="B281">
        <v>179.4827251</v>
      </c>
      <c r="C281">
        <v>0.2784615384615377</v>
      </c>
      <c r="D281">
        <v>185.6668714261444</v>
      </c>
    </row>
    <row r="282" spans="1:4">
      <c r="A282">
        <v>0.239884017</v>
      </c>
      <c r="B282">
        <v>179.3524521</v>
      </c>
      <c r="C282">
        <v>0.2799999999999992</v>
      </c>
      <c r="D282">
        <v>185.6107740796007</v>
      </c>
    </row>
    <row r="283" spans="1:4">
      <c r="A283">
        <v>0.240803734</v>
      </c>
      <c r="B283">
        <v>179.2630271</v>
      </c>
      <c r="C283">
        <v>0.2807692307692299</v>
      </c>
      <c r="D283">
        <v>185.5817981198992</v>
      </c>
    </row>
    <row r="284" spans="1:4">
      <c r="A284">
        <v>0.241722605</v>
      </c>
      <c r="B284">
        <v>179.1731343</v>
      </c>
      <c r="C284">
        <v>0.2815384615384607</v>
      </c>
      <c r="D284">
        <v>185.5521998507703</v>
      </c>
    </row>
    <row r="285" spans="1:4">
      <c r="A285">
        <v>0.242411204</v>
      </c>
      <c r="B285">
        <v>179.5514189</v>
      </c>
      <c r="C285">
        <v>0.2830769230769222</v>
      </c>
      <c r="D285">
        <v>185.4911240096721</v>
      </c>
    </row>
    <row r="286" spans="1:4">
      <c r="A286">
        <v>0.2433286</v>
      </c>
      <c r="B286">
        <v>179.4611167</v>
      </c>
      <c r="C286">
        <v>0.2838461538461529</v>
      </c>
      <c r="D286">
        <v>185.4596402434688</v>
      </c>
    </row>
    <row r="287" spans="1:4">
      <c r="A287">
        <v>0.244016095</v>
      </c>
      <c r="B287">
        <v>179.3292648</v>
      </c>
      <c r="C287">
        <v>0.2846153846153837</v>
      </c>
      <c r="D287">
        <v>185.4275217799765</v>
      </c>
    </row>
    <row r="288" spans="1:4">
      <c r="A288">
        <v>0.244932021</v>
      </c>
      <c r="B288">
        <v>179.3658388</v>
      </c>
      <c r="C288">
        <v>0.2861538461538451</v>
      </c>
      <c r="D288">
        <v>185.3613683485902</v>
      </c>
    </row>
    <row r="289" spans="1:4">
      <c r="A289">
        <v>0.245847108</v>
      </c>
      <c r="B289">
        <v>179.402179</v>
      </c>
      <c r="C289">
        <v>0.2869230769230759</v>
      </c>
      <c r="D289">
        <v>185.3273271705251</v>
      </c>
    </row>
    <row r="290" spans="1:4">
      <c r="A290">
        <v>0.246532875</v>
      </c>
      <c r="B290">
        <v>179.397291</v>
      </c>
      <c r="C290">
        <v>0.2876923076923066</v>
      </c>
      <c r="D290">
        <v>185.2926388754568</v>
      </c>
    </row>
    <row r="291" spans="1:4">
      <c r="A291">
        <v>0.247446499</v>
      </c>
      <c r="B291">
        <v>179.4331925</v>
      </c>
      <c r="C291">
        <v>0.2884615384615374</v>
      </c>
      <c r="D291">
        <v>185.2573003558024</v>
      </c>
    </row>
    <row r="292" spans="1:4">
      <c r="A292">
        <v>0.24813117</v>
      </c>
      <c r="B292">
        <v>179.2997617</v>
      </c>
      <c r="C292">
        <v>0.2899999999999989</v>
      </c>
      <c r="D292">
        <v>185.1846602106974</v>
      </c>
    </row>
    <row r="293" spans="1:4">
      <c r="A293">
        <v>0.249043335</v>
      </c>
      <c r="B293">
        <v>179.7199469</v>
      </c>
      <c r="C293">
        <v>0.2907692307692296</v>
      </c>
      <c r="D293">
        <v>185.1473523692912</v>
      </c>
    </row>
    <row r="294" spans="1:4">
      <c r="A294">
        <v>0.24995467</v>
      </c>
      <c r="B294">
        <v>179.4986164</v>
      </c>
      <c r="C294">
        <v>0.2915384615384604</v>
      </c>
      <c r="D294">
        <v>185.1093818720806</v>
      </c>
    </row>
    <row r="295" spans="1:4">
      <c r="A295">
        <v>0.250637626</v>
      </c>
      <c r="B295">
        <v>179.621248</v>
      </c>
      <c r="C295">
        <v>0.2930769230769218</v>
      </c>
      <c r="D295">
        <v>185.0314404859319</v>
      </c>
    </row>
    <row r="296" spans="1:4">
      <c r="A296">
        <v>0.25154751</v>
      </c>
      <c r="B296">
        <v>179.527554</v>
      </c>
      <c r="C296">
        <v>0.2938461538461526</v>
      </c>
      <c r="D296">
        <v>184.9914633882826</v>
      </c>
    </row>
    <row r="297" spans="1:4">
      <c r="A297">
        <v>0.252229379</v>
      </c>
      <c r="B297">
        <v>179.521321</v>
      </c>
      <c r="C297">
        <v>0.2946153846153833</v>
      </c>
      <c r="D297">
        <v>184.9508112180929</v>
      </c>
    </row>
    <row r="298" spans="1:4">
      <c r="A298">
        <v>0.253137816</v>
      </c>
      <c r="B298">
        <v>179.4268667</v>
      </c>
      <c r="C298">
        <v>0.2961538461538448</v>
      </c>
      <c r="D298">
        <v>184.8674692652871</v>
      </c>
    </row>
    <row r="299" spans="1:4">
      <c r="A299">
        <v>0.254045429</v>
      </c>
      <c r="B299">
        <v>179.5897907</v>
      </c>
      <c r="C299">
        <v>0.2969230769230756</v>
      </c>
      <c r="D299">
        <v>184.8247732922023</v>
      </c>
    </row>
    <row r="300" spans="1:4">
      <c r="A300">
        <v>0.254725598</v>
      </c>
      <c r="B300">
        <v>179.8409944</v>
      </c>
      <c r="C300">
        <v>0.2976923076923063</v>
      </c>
      <c r="D300">
        <v>184.7813898663465</v>
      </c>
    </row>
    <row r="301" spans="1:4">
      <c r="A301">
        <v>0.255631771</v>
      </c>
      <c r="B301">
        <v>179.6166522</v>
      </c>
      <c r="C301">
        <v>0.2984615384615371</v>
      </c>
      <c r="D301">
        <v>184.737315901029</v>
      </c>
    </row>
    <row r="302" spans="1:4">
      <c r="A302">
        <v>0.256537124</v>
      </c>
      <c r="B302">
        <v>179.5208529</v>
      </c>
      <c r="C302">
        <v>0.2999999999999985</v>
      </c>
      <c r="D302">
        <v>184.6470840259706</v>
      </c>
    </row>
    <row r="303" spans="1:4">
      <c r="A303">
        <v>0.257215601</v>
      </c>
      <c r="B303">
        <v>179.5133626</v>
      </c>
      <c r="C303">
        <v>0.3007692307692293</v>
      </c>
      <c r="D303">
        <v>184.6009199646891</v>
      </c>
    </row>
    <row r="304" spans="1:4">
      <c r="A304">
        <v>0.258119521</v>
      </c>
      <c r="B304">
        <v>179.6757018</v>
      </c>
      <c r="C304">
        <v>0.30153846153846</v>
      </c>
      <c r="D304">
        <v>184.5540496247772</v>
      </c>
    </row>
    <row r="305" spans="1:4">
      <c r="A305">
        <v>0.258796926</v>
      </c>
      <c r="B305">
        <v>179.6679191</v>
      </c>
      <c r="C305">
        <v>0.3030769230769215</v>
      </c>
      <c r="D305">
        <v>184.4581875242218</v>
      </c>
    </row>
    <row r="306" spans="1:4">
      <c r="A306">
        <v>0.259699419</v>
      </c>
      <c r="B306">
        <v>179.7004873</v>
      </c>
      <c r="C306">
        <v>0.3038461538461523</v>
      </c>
      <c r="D306">
        <v>184.4091896434165</v>
      </c>
    </row>
    <row r="307" spans="1:4">
      <c r="A307">
        <v>0.260601098</v>
      </c>
      <c r="B307">
        <v>179.6030506</v>
      </c>
      <c r="C307">
        <v>0.304615384615383</v>
      </c>
      <c r="D307">
        <v>184.359476472906</v>
      </c>
    </row>
    <row r="308" spans="1:4">
      <c r="A308">
        <v>0.261276824</v>
      </c>
      <c r="B308">
        <v>179.5945954</v>
      </c>
      <c r="C308">
        <v>0.3061538461538445</v>
      </c>
      <c r="D308">
        <v>184.2578920966457</v>
      </c>
    </row>
    <row r="309" spans="1:4">
      <c r="A309">
        <v>0.262177083</v>
      </c>
      <c r="B309">
        <v>179.6263741</v>
      </c>
      <c r="C309">
        <v>0.3069230769230752</v>
      </c>
      <c r="D309">
        <v>184.2060148267105</v>
      </c>
    </row>
    <row r="310" spans="1:4">
      <c r="A310">
        <v>0.263076532</v>
      </c>
      <c r="B310">
        <v>179.6579189</v>
      </c>
      <c r="C310">
        <v>0.307692307692306</v>
      </c>
      <c r="D310">
        <v>184.1534101394849</v>
      </c>
    </row>
    <row r="311" spans="1:4">
      <c r="A311">
        <v>0.263750588</v>
      </c>
      <c r="B311">
        <v>179.6488789</v>
      </c>
      <c r="C311">
        <v>0.3092307692307675</v>
      </c>
      <c r="D311">
        <v>184.046006476433</v>
      </c>
    </row>
    <row r="312" spans="1:4">
      <c r="A312">
        <v>0.264648623</v>
      </c>
      <c r="B312">
        <v>179.5496878</v>
      </c>
      <c r="C312">
        <v>0.3099999999999982</v>
      </c>
      <c r="D312">
        <v>183.9912015051288</v>
      </c>
    </row>
    <row r="313" spans="1:4">
      <c r="A313">
        <v>0.265321621</v>
      </c>
      <c r="B313">
        <v>179.670565</v>
      </c>
      <c r="C313">
        <v>0.310769230769229</v>
      </c>
      <c r="D313">
        <v>183.9356571264068</v>
      </c>
    </row>
    <row r="314" spans="1:4">
      <c r="A314">
        <v>0.266218247</v>
      </c>
      <c r="B314">
        <v>179.7012326</v>
      </c>
      <c r="C314">
        <v>0.3115384615384597</v>
      </c>
      <c r="D314">
        <v>183.8793703672773</v>
      </c>
    </row>
    <row r="315" spans="1:4">
      <c r="A315">
        <v>0.26711407</v>
      </c>
      <c r="B315">
        <v>179.6010474</v>
      </c>
      <c r="C315">
        <v>0.3130769230769212</v>
      </c>
      <c r="D315">
        <v>183.7645578694525</v>
      </c>
    </row>
    <row r="316" spans="1:4">
      <c r="A316">
        <v>0.267785411</v>
      </c>
      <c r="B316">
        <v>179.5909547</v>
      </c>
      <c r="C316">
        <v>0.3138461538461519</v>
      </c>
      <c r="D316">
        <v>183.7060262396945</v>
      </c>
    </row>
    <row r="317" spans="1:4">
      <c r="A317">
        <v>0.268679832</v>
      </c>
      <c r="B317">
        <v>179.6208329</v>
      </c>
      <c r="C317">
        <v>0.3146153846153827</v>
      </c>
      <c r="D317">
        <v>183.6467404482377</v>
      </c>
    </row>
    <row r="318" spans="1:4">
      <c r="A318">
        <v>0.269350123</v>
      </c>
      <c r="B318">
        <v>179.6103601</v>
      </c>
      <c r="C318">
        <v>0.3161538461538442</v>
      </c>
      <c r="D318">
        <v>183.525894730894</v>
      </c>
    </row>
    <row r="319" spans="1:4">
      <c r="A319">
        <v>0.270243146</v>
      </c>
      <c r="B319">
        <v>179.6397997</v>
      </c>
      <c r="C319">
        <v>0.3169230769230749</v>
      </c>
      <c r="D319">
        <v>183.4643290127211</v>
      </c>
    </row>
    <row r="320" spans="1:4">
      <c r="A320">
        <v>0.271135373</v>
      </c>
      <c r="B320">
        <v>179.6690053</v>
      </c>
      <c r="C320">
        <v>0.3176923076923057</v>
      </c>
      <c r="D320">
        <v>183.401997549157</v>
      </c>
    </row>
    <row r="321" spans="1:4">
      <c r="A321">
        <v>0.27180402</v>
      </c>
      <c r="B321">
        <v>179.7891807</v>
      </c>
      <c r="C321">
        <v>0.3192307692307672</v>
      </c>
      <c r="D321">
        <v>183.2750259531779</v>
      </c>
    </row>
    <row r="322" spans="1:4">
      <c r="A322">
        <v>0.272694856</v>
      </c>
      <c r="B322">
        <v>179.6867148</v>
      </c>
      <c r="C322">
        <v>0.3199999999999979</v>
      </c>
      <c r="D322">
        <v>183.2103801412068</v>
      </c>
    </row>
    <row r="323" spans="1:4">
      <c r="A323">
        <v>0.273362462</v>
      </c>
      <c r="B323">
        <v>179.6752771</v>
      </c>
      <c r="C323">
        <v>0.3207692307692286</v>
      </c>
      <c r="D323">
        <v>183.1449572256174</v>
      </c>
    </row>
    <row r="324" spans="1:4">
      <c r="A324">
        <v>0.274251911</v>
      </c>
      <c r="B324">
        <v>179.7036055</v>
      </c>
      <c r="C324">
        <v>0.3215384615384594</v>
      </c>
      <c r="D324">
        <v>183.0787544054184</v>
      </c>
    </row>
    <row r="325" spans="1:4">
      <c r="A325">
        <v>0.275140569</v>
      </c>
      <c r="B325">
        <v>179.6000285</v>
      </c>
      <c r="C325">
        <v>0.3230769230769209</v>
      </c>
      <c r="D325">
        <v>182.9439979292789</v>
      </c>
    </row>
    <row r="326" spans="1:4">
      <c r="A326">
        <v>0.275806545</v>
      </c>
      <c r="B326">
        <v>179.5879183</v>
      </c>
      <c r="C326">
        <v>0.3238461538461516</v>
      </c>
      <c r="D326">
        <v>182.8754387547917</v>
      </c>
    </row>
    <row r="327" spans="1:4">
      <c r="A327">
        <v>0.276693823</v>
      </c>
      <c r="B327">
        <v>179.7473335</v>
      </c>
      <c r="C327">
        <v>0.3246153846153824</v>
      </c>
      <c r="D327">
        <v>182.8060886395098</v>
      </c>
    </row>
    <row r="328" spans="1:4">
      <c r="A328">
        <v>0.277358766</v>
      </c>
      <c r="B328">
        <v>179.7349309</v>
      </c>
      <c r="C328">
        <v>0.3261538461538439</v>
      </c>
      <c r="D328">
        <v>182.6650047459551</v>
      </c>
    </row>
    <row r="329" spans="1:4">
      <c r="A329">
        <v>0.278244669</v>
      </c>
      <c r="B329">
        <v>179.6300673</v>
      </c>
      <c r="C329">
        <v>0.3269230769230746</v>
      </c>
      <c r="D329">
        <v>182.5932655943804</v>
      </c>
    </row>
    <row r="330" spans="1:4">
      <c r="A330">
        <v>0.279129788</v>
      </c>
      <c r="B330">
        <v>179.6569337</v>
      </c>
      <c r="C330">
        <v>0.3276923076923053</v>
      </c>
      <c r="D330">
        <v>182.5207247563404</v>
      </c>
    </row>
    <row r="331" spans="1:4">
      <c r="A331">
        <v>0.279793113</v>
      </c>
      <c r="B331">
        <v>179.6438587</v>
      </c>
      <c r="C331">
        <v>0.3292307692307668</v>
      </c>
      <c r="D331">
        <v>182.3732274911925</v>
      </c>
    </row>
    <row r="332" spans="1:4">
      <c r="A332">
        <v>0.280676863</v>
      </c>
      <c r="B332">
        <v>179.8026891</v>
      </c>
      <c r="C332">
        <v>0.3299999999999976</v>
      </c>
      <c r="D332">
        <v>182.2982658509313</v>
      </c>
    </row>
    <row r="333" spans="1:4">
      <c r="A333">
        <v>0.281559832</v>
      </c>
      <c r="B333">
        <v>179.6964804</v>
      </c>
      <c r="C333">
        <v>0.3307692307692283</v>
      </c>
      <c r="D333">
        <v>182.2224920988496</v>
      </c>
    </row>
    <row r="334" spans="1:4">
      <c r="A334">
        <v>0.282221548</v>
      </c>
      <c r="B334">
        <v>179.6828205</v>
      </c>
      <c r="C334">
        <v>0.3315384615384591</v>
      </c>
      <c r="D334">
        <v>182.1459036821973</v>
      </c>
    </row>
    <row r="335" spans="1:4">
      <c r="A335">
        <v>0.283103155</v>
      </c>
      <c r="B335">
        <v>179.5758517</v>
      </c>
      <c r="C335">
        <v>0.3330769230769206</v>
      </c>
      <c r="D335">
        <v>181.9902727565792</v>
      </c>
    </row>
    <row r="336" spans="1:4">
      <c r="A336">
        <v>0.283983986</v>
      </c>
      <c r="B336">
        <v>179.7340973</v>
      </c>
      <c r="C336">
        <v>0.3338461538461513</v>
      </c>
      <c r="D336">
        <v>181.9112252559538</v>
      </c>
    </row>
    <row r="337" spans="1:4">
      <c r="A337">
        <v>0.2846441</v>
      </c>
      <c r="B337">
        <v>179.7198526</v>
      </c>
      <c r="C337">
        <v>0.334615384615382</v>
      </c>
      <c r="D337">
        <v>181.8313531084023</v>
      </c>
    </row>
    <row r="338" spans="1:4">
      <c r="A338">
        <v>0.285523575</v>
      </c>
      <c r="B338">
        <v>179.6118896</v>
      </c>
      <c r="C338">
        <v>0.3361538461538435</v>
      </c>
      <c r="D338">
        <v>181.6691251532269</v>
      </c>
    </row>
    <row r="339" spans="1:4">
      <c r="A339">
        <v>0.286182675</v>
      </c>
      <c r="B339">
        <v>179.9965777</v>
      </c>
      <c r="C339">
        <v>0.3369230769230743</v>
      </c>
      <c r="D339">
        <v>181.5867645484176</v>
      </c>
    </row>
    <row r="340" spans="1:4">
      <c r="A340">
        <v>0.287060798</v>
      </c>
      <c r="B340">
        <v>179.8882053</v>
      </c>
      <c r="C340">
        <v>0.337692307692305</v>
      </c>
      <c r="D340">
        <v>181.5035697032907</v>
      </c>
    </row>
    <row r="341" spans="1:4">
      <c r="A341">
        <v>0.287938151</v>
      </c>
      <c r="B341">
        <v>179.9127326</v>
      </c>
      <c r="C341">
        <v>0.3392307692307665</v>
      </c>
      <c r="D341">
        <v>181.3346679830399</v>
      </c>
    </row>
    <row r="342" spans="1:4">
      <c r="A342">
        <v>0.288595661</v>
      </c>
      <c r="B342">
        <v>179.7641555</v>
      </c>
      <c r="C342">
        <v>0.3399999999999972</v>
      </c>
      <c r="D342">
        <v>181.2489565207397</v>
      </c>
    </row>
    <row r="343" spans="1:4">
      <c r="A343">
        <v>0.289471669</v>
      </c>
      <c r="B343">
        <v>179.6545551</v>
      </c>
      <c r="C343">
        <v>0.340769230769228</v>
      </c>
      <c r="D343">
        <v>181.1624016447345</v>
      </c>
    </row>
    <row r="344" spans="1:4">
      <c r="A344">
        <v>0.290128172</v>
      </c>
      <c r="B344">
        <v>179.6388777</v>
      </c>
      <c r="C344">
        <v>0.3415384615384587</v>
      </c>
      <c r="D344">
        <v>181.0750011309626</v>
      </c>
    </row>
    <row r="345" spans="1:4">
      <c r="A345">
        <v>0.29100284</v>
      </c>
      <c r="B345">
        <v>179.7960706</v>
      </c>
      <c r="C345">
        <v>0.3430769230769202</v>
      </c>
      <c r="D345">
        <v>180.8976544378413</v>
      </c>
    </row>
    <row r="346" spans="1:4">
      <c r="A346">
        <v>0.291876743</v>
      </c>
      <c r="B346">
        <v>179.9532636</v>
      </c>
      <c r="C346">
        <v>0.343846153846151</v>
      </c>
      <c r="D346">
        <v>180.8077039558058</v>
      </c>
    </row>
    <row r="347" spans="1:4">
      <c r="A347">
        <v>0.292531669</v>
      </c>
      <c r="B347">
        <v>179.8031953</v>
      </c>
      <c r="C347">
        <v>0.3446153846153817</v>
      </c>
      <c r="D347">
        <v>180.7168992316215</v>
      </c>
    </row>
    <row r="348" spans="1:4">
      <c r="A348">
        <v>0.293404237</v>
      </c>
      <c r="B348">
        <v>179.6919574</v>
      </c>
      <c r="C348">
        <v>0.3461538461538432</v>
      </c>
      <c r="D348">
        <v>180.5327187852143</v>
      </c>
    </row>
    <row r="349" spans="1:4">
      <c r="A349">
        <v>0.294058164</v>
      </c>
      <c r="B349">
        <v>179.6753151</v>
      </c>
      <c r="C349">
        <v>0.3469230769230739</v>
      </c>
      <c r="D349">
        <v>180.4393390055766</v>
      </c>
    </row>
    <row r="350" spans="1:4">
      <c r="A350">
        <v>0.294929402</v>
      </c>
      <c r="B350">
        <v>179.8319233</v>
      </c>
      <c r="C350">
        <v>0.3476923076923047</v>
      </c>
      <c r="D350">
        <v>180.3450968699242</v>
      </c>
    </row>
    <row r="351" spans="1:4">
      <c r="A351">
        <v>0.295799882</v>
      </c>
      <c r="B351">
        <v>179.8541114</v>
      </c>
      <c r="C351">
        <v>0.3492307692307662</v>
      </c>
      <c r="D351">
        <v>180.1540177711649</v>
      </c>
    </row>
    <row r="352" spans="1:4">
      <c r="A352">
        <v>0.296452245</v>
      </c>
      <c r="B352">
        <v>179.836972</v>
      </c>
      <c r="C352">
        <v>0.3499999999999969</v>
      </c>
      <c r="D352">
        <v>180.0571770116107</v>
      </c>
    </row>
    <row r="353" spans="1:4">
      <c r="A353">
        <v>0.297321401</v>
      </c>
      <c r="B353">
        <v>179.9933462</v>
      </c>
      <c r="C353">
        <v>0.3507692307692277</v>
      </c>
      <c r="D353">
        <v>179.9594663041502</v>
      </c>
    </row>
    <row r="354" spans="1:4">
      <c r="A354">
        <v>0.297972772</v>
      </c>
      <c r="B354">
        <v>179.8412019</v>
      </c>
      <c r="C354">
        <v>0.3515384615384584</v>
      </c>
      <c r="D354">
        <v>179.8608838360329</v>
      </c>
    </row>
    <row r="355" spans="1:4">
      <c r="A355">
        <v>0.298840608</v>
      </c>
      <c r="B355">
        <v>179.8625128</v>
      </c>
      <c r="C355">
        <v>0.3530769230769199</v>
      </c>
      <c r="D355">
        <v>179.6610965426854</v>
      </c>
    </row>
    <row r="356" spans="1:4">
      <c r="A356">
        <v>0.299707691</v>
      </c>
      <c r="B356">
        <v>179.7486433</v>
      </c>
      <c r="C356">
        <v>0.3538461538461506</v>
      </c>
      <c r="D356">
        <v>179.5598882692649</v>
      </c>
    </row>
    <row r="357" spans="1:4">
      <c r="A357">
        <v>0.30035751</v>
      </c>
      <c r="B357">
        <v>179.7304513</v>
      </c>
      <c r="C357">
        <v>0.3546153846153814</v>
      </c>
      <c r="D357">
        <v>179.4578013397745</v>
      </c>
    </row>
    <row r="358" spans="1:4">
      <c r="A358">
        <v>0.30122328</v>
      </c>
      <c r="B358">
        <v>179.7509727</v>
      </c>
      <c r="C358">
        <v>0.3561538461538429</v>
      </c>
      <c r="D358">
        <v>179.2509850199574</v>
      </c>
    </row>
    <row r="359" spans="1:4">
      <c r="A359">
        <v>0.301872115</v>
      </c>
      <c r="B359">
        <v>179.7324005</v>
      </c>
      <c r="C359">
        <v>0.3569230769230736</v>
      </c>
      <c r="D359">
        <v>179.1462524775274</v>
      </c>
    </row>
    <row r="360" spans="1:4">
      <c r="A360">
        <v>0.302736575</v>
      </c>
      <c r="B360">
        <v>179.8878391</v>
      </c>
      <c r="C360">
        <v>0.3576923076923044</v>
      </c>
      <c r="D360">
        <v>179.0406349757912</v>
      </c>
    </row>
    <row r="361" spans="1:4">
      <c r="A361">
        <v>0.303600288</v>
      </c>
      <c r="B361">
        <v>179.7723322</v>
      </c>
      <c r="C361">
        <v>0.3592307692307659</v>
      </c>
      <c r="D361">
        <v>178.8267392151097</v>
      </c>
    </row>
    <row r="362" spans="1:4">
      <c r="A362">
        <v>0.304247584</v>
      </c>
      <c r="B362">
        <v>179.6176148</v>
      </c>
      <c r="C362">
        <v>0.3599999999999966</v>
      </c>
      <c r="D362">
        <v>178.7184581155311</v>
      </c>
    </row>
    <row r="363" spans="1:4">
      <c r="A363">
        <v>0.305109993</v>
      </c>
      <c r="B363">
        <v>179.7725856</v>
      </c>
      <c r="C363">
        <v>0.3607692307692273</v>
      </c>
      <c r="D363">
        <v>178.6092863763122</v>
      </c>
    </row>
    <row r="364" spans="1:4">
      <c r="A364">
        <v>0.305756313</v>
      </c>
      <c r="B364">
        <v>179.7530485</v>
      </c>
      <c r="C364">
        <v>0.3615384615384581</v>
      </c>
      <c r="D364">
        <v>178.4992226782637</v>
      </c>
    </row>
    <row r="365" spans="1:4">
      <c r="A365">
        <v>0.306617423</v>
      </c>
      <c r="B365">
        <v>179.7720202</v>
      </c>
      <c r="C365">
        <v>0.3630769230769196</v>
      </c>
      <c r="D365">
        <v>178.2764143358491</v>
      </c>
    </row>
    <row r="366" spans="1:4">
      <c r="A366">
        <v>0.307477792</v>
      </c>
      <c r="B366">
        <v>179.6547589</v>
      </c>
      <c r="C366">
        <v>0.3638461538461503</v>
      </c>
      <c r="D366">
        <v>178.1636672614363</v>
      </c>
    </row>
    <row r="367" spans="1:4">
      <c r="A367">
        <v>0.308122583</v>
      </c>
      <c r="B367">
        <v>179.6345493</v>
      </c>
      <c r="C367">
        <v>0.3646153846153811</v>
      </c>
      <c r="D367">
        <v>178.0500233690248</v>
      </c>
    </row>
    <row r="368" spans="1:4">
      <c r="A368">
        <v>0.308981659</v>
      </c>
      <c r="B368">
        <v>179.6527316</v>
      </c>
      <c r="C368">
        <v>0.3661538461538426</v>
      </c>
      <c r="D368">
        <v>177.8200407414762</v>
      </c>
    </row>
    <row r="369" spans="1:4">
      <c r="A369">
        <v>0.309625481</v>
      </c>
      <c r="B369">
        <v>179.6321419</v>
      </c>
      <c r="C369">
        <v>0.3669230769230733</v>
      </c>
      <c r="D369">
        <v>177.7036999214211</v>
      </c>
    </row>
    <row r="370" spans="1:4">
      <c r="A370">
        <v>0.310483267</v>
      </c>
      <c r="B370">
        <v>179.5134771</v>
      </c>
      <c r="C370">
        <v>0.367692307692304</v>
      </c>
      <c r="D370">
        <v>177.5864581144379</v>
      </c>
    </row>
    <row r="371" spans="1:4">
      <c r="A371">
        <v>0.311340318</v>
      </c>
      <c r="B371">
        <v>179.3943444</v>
      </c>
      <c r="C371">
        <v>0.3692307692307655</v>
      </c>
      <c r="D371">
        <v>177.3492678611071</v>
      </c>
    </row>
    <row r="372" spans="1:4">
      <c r="A372">
        <v>0.311982625</v>
      </c>
      <c r="B372">
        <v>179.5096076</v>
      </c>
      <c r="C372">
        <v>0.3699999999999963</v>
      </c>
      <c r="D372">
        <v>177.2293176893929</v>
      </c>
    </row>
    <row r="373" spans="1:4">
      <c r="A373">
        <v>0.312838392</v>
      </c>
      <c r="B373">
        <v>179.5265618</v>
      </c>
      <c r="C373">
        <v>0.370769230769227</v>
      </c>
      <c r="D373">
        <v>177.108463080872</v>
      </c>
    </row>
    <row r="374" spans="1:4">
      <c r="A374">
        <v>0.313693428</v>
      </c>
      <c r="B374">
        <v>179.543282</v>
      </c>
      <c r="C374">
        <v>0.3715384615384578</v>
      </c>
      <c r="D374">
        <v>176.9867032887319</v>
      </c>
    </row>
    <row r="375" spans="1:4">
      <c r="A375">
        <v>0.314334225</v>
      </c>
      <c r="B375">
        <v>179.521435</v>
      </c>
      <c r="C375">
        <v>0.3730769230769193</v>
      </c>
      <c r="D375">
        <v>176.7404654023666</v>
      </c>
    </row>
    <row r="376" spans="1:4">
      <c r="A376">
        <v>0.315187983</v>
      </c>
      <c r="B376">
        <v>179.5377166</v>
      </c>
      <c r="C376">
        <v>0.37384615384615</v>
      </c>
      <c r="D376">
        <v>176.6159860518088</v>
      </c>
    </row>
    <row r="377" spans="1:4">
      <c r="A377">
        <v>0.315827824</v>
      </c>
      <c r="B377">
        <v>179.5154895</v>
      </c>
      <c r="C377">
        <v>0.3746153846153807</v>
      </c>
      <c r="D377">
        <v>176.4905990058093</v>
      </c>
    </row>
    <row r="378" spans="1:4">
      <c r="A378">
        <v>0.316680308</v>
      </c>
      <c r="B378">
        <v>179.6685889</v>
      </c>
      <c r="C378">
        <v>0.3761538461538422</v>
      </c>
      <c r="D378">
        <v>176.2370998486481</v>
      </c>
    </row>
    <row r="379" spans="1:4">
      <c r="A379">
        <v>0.317532067</v>
      </c>
      <c r="B379">
        <v>179.684315</v>
      </c>
      <c r="C379">
        <v>0.376923076923073</v>
      </c>
      <c r="D379">
        <v>176.1089868714756</v>
      </c>
    </row>
    <row r="380" spans="1:4">
      <c r="A380">
        <v>0.31817041</v>
      </c>
      <c r="B380">
        <v>179.5241297</v>
      </c>
      <c r="C380">
        <v>0.3776923076923037</v>
      </c>
      <c r="D380">
        <v>175.9799644676282</v>
      </c>
    </row>
    <row r="381" spans="1:4">
      <c r="A381">
        <v>0.3190209</v>
      </c>
      <c r="B381">
        <v>179.5393003</v>
      </c>
      <c r="C381">
        <v>0.3792307692307652</v>
      </c>
      <c r="D381">
        <v>175.7191901994484</v>
      </c>
    </row>
    <row r="382" spans="1:4">
      <c r="A382">
        <v>0.319658294</v>
      </c>
      <c r="B382">
        <v>179.5161082</v>
      </c>
      <c r="C382">
        <v>0.379999999999996</v>
      </c>
      <c r="D382">
        <v>175.5874378722009</v>
      </c>
    </row>
    <row r="383" spans="1:4">
      <c r="A383">
        <v>0.320507521</v>
      </c>
      <c r="B383">
        <v>179.5308402</v>
      </c>
      <c r="C383">
        <v>0.3807692307692267</v>
      </c>
      <c r="D383">
        <v>175.4547751932285</v>
      </c>
    </row>
    <row r="384" spans="1:4">
      <c r="A384">
        <v>0.321356027</v>
      </c>
      <c r="B384">
        <v>179.5453382</v>
      </c>
      <c r="C384">
        <v>0.3815384615384574</v>
      </c>
      <c r="D384">
        <v>175.3212020601047</v>
      </c>
    </row>
    <row r="385" spans="1:4">
      <c r="A385">
        <v>0.321991934</v>
      </c>
      <c r="B385">
        <v>179.7975361</v>
      </c>
      <c r="C385">
        <v>0.3830769230769189</v>
      </c>
      <c r="D385">
        <v>175.0513242834566</v>
      </c>
    </row>
    <row r="386" spans="1:4">
      <c r="A386">
        <v>0.322839182</v>
      </c>
      <c r="B386">
        <v>179.9499337</v>
      </c>
      <c r="C386">
        <v>0.3838461538461497</v>
      </c>
      <c r="D386">
        <v>174.9150196979069</v>
      </c>
    </row>
    <row r="387" spans="1:4">
      <c r="A387">
        <v>0.323685713</v>
      </c>
      <c r="B387">
        <v>180.2405527</v>
      </c>
      <c r="C387">
        <v>0.3846153846153804</v>
      </c>
      <c r="D387">
        <v>174.7778047748676</v>
      </c>
    </row>
    <row r="388" spans="1:4">
      <c r="A388">
        <v>0.324531528</v>
      </c>
      <c r="B388">
        <v>180.5314055</v>
      </c>
      <c r="C388">
        <v>0.3861538461538419</v>
      </c>
      <c r="D388">
        <v>174.5006446203695</v>
      </c>
    </row>
    <row r="389" spans="1:4">
      <c r="A389">
        <v>0.32516542</v>
      </c>
      <c r="B389">
        <v>180.5074532</v>
      </c>
      <c r="C389">
        <v>0.3869230769230727</v>
      </c>
      <c r="D389">
        <v>174.3606998763314</v>
      </c>
    </row>
    <row r="390" spans="1:4">
      <c r="A390">
        <v>0.326009984</v>
      </c>
      <c r="B390">
        <v>180.6599679</v>
      </c>
      <c r="C390">
        <v>0.3876923076923034</v>
      </c>
      <c r="D390">
        <v>174.2198457702895</v>
      </c>
    </row>
    <row r="391" spans="1:4">
      <c r="A391">
        <v>0.32664294</v>
      </c>
      <c r="B391">
        <v>180.6357232</v>
      </c>
      <c r="C391">
        <v>0.3892307692307649</v>
      </c>
      <c r="D391">
        <v>173.9354110497194</v>
      </c>
    </row>
    <row r="392" spans="1:4">
      <c r="A392">
        <v>0.327486258</v>
      </c>
      <c r="B392">
        <v>180.6493733</v>
      </c>
      <c r="C392">
        <v>0.3899999999999956</v>
      </c>
      <c r="D392">
        <v>173.7918313611038</v>
      </c>
    </row>
    <row r="393" spans="1:4">
      <c r="A393">
        <v>0.328328866</v>
      </c>
      <c r="B393">
        <v>180.6627894</v>
      </c>
      <c r="C393">
        <v>0.3907692307692264</v>
      </c>
      <c r="D393">
        <v>173.6473424883201</v>
      </c>
    </row>
    <row r="394" spans="1:4">
      <c r="A394">
        <v>0.328960356</v>
      </c>
      <c r="B394">
        <v>180.6379599</v>
      </c>
      <c r="C394">
        <v>0.3915384615384571</v>
      </c>
      <c r="D394">
        <v>173.5019448336598</v>
      </c>
    </row>
    <row r="395" spans="1:4">
      <c r="A395">
        <v>0.329801723</v>
      </c>
      <c r="B395">
        <v>180.6509375</v>
      </c>
      <c r="C395">
        <v>0.3930769230769186</v>
      </c>
      <c r="D395">
        <v>173.2084256218561</v>
      </c>
    </row>
    <row r="396" spans="1:4">
      <c r="A396">
        <v>0.330432284</v>
      </c>
      <c r="B396">
        <v>180.4865709</v>
      </c>
      <c r="C396">
        <v>0.3938461538461493</v>
      </c>
      <c r="D396">
        <v>173.060305426278</v>
      </c>
    </row>
    <row r="397" spans="1:4">
      <c r="A397">
        <v>0.331272415</v>
      </c>
      <c r="B397">
        <v>180.4989929</v>
      </c>
      <c r="C397">
        <v>0.3946153846153801</v>
      </c>
      <c r="D397">
        <v>172.9112791724686</v>
      </c>
    </row>
    <row r="398" spans="1:4">
      <c r="A398">
        <v>0.332111839</v>
      </c>
      <c r="B398">
        <v>180.511181</v>
      </c>
      <c r="C398">
        <v>0.3961538461538416</v>
      </c>
      <c r="D398">
        <v>172.6105118348771</v>
      </c>
    </row>
    <row r="399" spans="1:4">
      <c r="A399">
        <v>0.332740946</v>
      </c>
      <c r="B399">
        <v>180.3458203</v>
      </c>
      <c r="C399">
        <v>0.3969230769230723</v>
      </c>
      <c r="D399">
        <v>172.4587725659934</v>
      </c>
    </row>
    <row r="400" spans="1:4">
      <c r="A400">
        <v>0.333579139</v>
      </c>
      <c r="B400">
        <v>180.4970484</v>
      </c>
      <c r="C400">
        <v>0.3976923076923031</v>
      </c>
      <c r="D400">
        <v>172.3061308691525</v>
      </c>
    </row>
    <row r="401" spans="1:4">
      <c r="A401">
        <v>0.334416631</v>
      </c>
      <c r="B401">
        <v>180.5085639</v>
      </c>
      <c r="C401">
        <v>0.3992307692307646</v>
      </c>
      <c r="D401">
        <v>171.9981444536373</v>
      </c>
    </row>
    <row r="402" spans="1:4">
      <c r="A402">
        <v>0.33504429</v>
      </c>
      <c r="B402">
        <v>180.3422968</v>
      </c>
      <c r="C402">
        <v>0.3999999999999953</v>
      </c>
      <c r="D402">
        <v>171.8428020107899</v>
      </c>
    </row>
    <row r="403" spans="1:4">
      <c r="A403">
        <v>0.335880556</v>
      </c>
      <c r="B403">
        <v>180.6330912</v>
      </c>
      <c r="C403">
        <v>0.400769230769226</v>
      </c>
      <c r="D403">
        <v>171.6865616920538</v>
      </c>
    </row>
    <row r="404" spans="1:4">
      <c r="A404">
        <v>0.336716123</v>
      </c>
      <c r="B404">
        <v>180.5040171</v>
      </c>
      <c r="C404">
        <v>0.4023076923076875</v>
      </c>
      <c r="D404">
        <v>171.3713926200871</v>
      </c>
    </row>
    <row r="405" spans="1:4">
      <c r="A405">
        <v>0.33734234</v>
      </c>
      <c r="B405">
        <v>180.4769654</v>
      </c>
      <c r="C405">
        <v>0.4030769230769183</v>
      </c>
      <c r="D405">
        <v>171.2124666101897</v>
      </c>
    </row>
    <row r="406" spans="1:4">
      <c r="A406">
        <v>0.338176687</v>
      </c>
      <c r="B406">
        <v>180.347131</v>
      </c>
      <c r="C406">
        <v>0.403846153846149</v>
      </c>
      <c r="D406">
        <v>171.0526482114218</v>
      </c>
    </row>
    <row r="407" spans="1:4">
      <c r="A407">
        <v>0.338801991</v>
      </c>
      <c r="B407">
        <v>180.3196115</v>
      </c>
      <c r="C407">
        <v>0.4046153846153798</v>
      </c>
      <c r="D407">
        <v>170.8919389429672</v>
      </c>
    </row>
    <row r="408" spans="1:4">
      <c r="A408">
        <v>0.339635122</v>
      </c>
      <c r="B408">
        <v>180.3294603</v>
      </c>
      <c r="C408">
        <v>0.4061538461538413</v>
      </c>
      <c r="D408">
        <v>170.5678541703013</v>
      </c>
    </row>
    <row r="409" spans="1:4">
      <c r="A409">
        <v>0.340467559</v>
      </c>
      <c r="B409">
        <v>180.3390753</v>
      </c>
      <c r="C409">
        <v>0.406923076923072</v>
      </c>
      <c r="D409">
        <v>170.4044820014503</v>
      </c>
    </row>
    <row r="410" spans="1:4">
      <c r="A410">
        <v>0.341091432</v>
      </c>
      <c r="B410">
        <v>180.310971</v>
      </c>
      <c r="C410">
        <v>0.4076923076923027</v>
      </c>
      <c r="D410">
        <v>170.2402256338874</v>
      </c>
    </row>
    <row r="411" spans="1:4">
      <c r="A411">
        <v>0.341922659</v>
      </c>
      <c r="B411">
        <v>180.6016777</v>
      </c>
      <c r="C411">
        <v>0.4092307692307642</v>
      </c>
      <c r="D411">
        <v>169.9090676303313</v>
      </c>
    </row>
    <row r="412" spans="1:4">
      <c r="A412">
        <v>0.342753195</v>
      </c>
      <c r="B412">
        <v>180.4699719</v>
      </c>
      <c r="C412">
        <v>0.409999999999995</v>
      </c>
      <c r="D412">
        <v>169.7421698080602</v>
      </c>
    </row>
    <row r="413" spans="1:4">
      <c r="A413">
        <v>0.343375644</v>
      </c>
      <c r="B413">
        <v>180.3004007</v>
      </c>
      <c r="C413">
        <v>0.4107692307692257</v>
      </c>
      <c r="D413">
        <v>169.5743954147069</v>
      </c>
    </row>
    <row r="414" spans="1:4">
      <c r="A414">
        <v>0.344204975</v>
      </c>
      <c r="B414">
        <v>180.3089046</v>
      </c>
      <c r="C414">
        <v>0.4123076923076872</v>
      </c>
      <c r="D414">
        <v>169.2362252035273</v>
      </c>
    </row>
    <row r="415" spans="1:4">
      <c r="A415">
        <v>0.344826521</v>
      </c>
      <c r="B415">
        <v>180.2798353</v>
      </c>
      <c r="C415">
        <v>0.413076923076918</v>
      </c>
      <c r="D415">
        <v>169.0658336807387</v>
      </c>
    </row>
    <row r="416" spans="1:4">
      <c r="A416">
        <v>0.34565465</v>
      </c>
      <c r="B416">
        <v>180.4291921</v>
      </c>
      <c r="C416">
        <v>0.4138461538461487</v>
      </c>
      <c r="D416">
        <v>168.89457417707</v>
      </c>
    </row>
    <row r="417" spans="1:4">
      <c r="A417">
        <v>0.346482093</v>
      </c>
      <c r="B417">
        <v>180.1543235</v>
      </c>
      <c r="C417">
        <v>0.4146153846153794</v>
      </c>
      <c r="D417">
        <v>168.7224489909341</v>
      </c>
    </row>
    <row r="418" spans="1:4">
      <c r="A418">
        <v>0.347102227</v>
      </c>
      <c r="B418">
        <v>180.1245818</v>
      </c>
      <c r="C418">
        <v>0.4161538461538409</v>
      </c>
      <c r="D418">
        <v>168.3756110670585</v>
      </c>
    </row>
    <row r="419" spans="1:4">
      <c r="A419">
        <v>0.347928474</v>
      </c>
      <c r="B419">
        <v>180.2734707</v>
      </c>
      <c r="C419">
        <v>0.4169230769230717</v>
      </c>
      <c r="D419">
        <v>168.2009032283294</v>
      </c>
    </row>
    <row r="420" spans="1:4">
      <c r="A420">
        <v>0.348547711</v>
      </c>
      <c r="B420">
        <v>180.1017357</v>
      </c>
      <c r="C420">
        <v>0.4176923076923024</v>
      </c>
      <c r="D420">
        <v>168.0253395051755</v>
      </c>
    </row>
    <row r="421" spans="1:4">
      <c r="A421">
        <v>0.349372765</v>
      </c>
      <c r="B421">
        <v>180.1085729</v>
      </c>
      <c r="C421">
        <v>0.4192307692307639</v>
      </c>
      <c r="D421">
        <v>167.6716548685471</v>
      </c>
    </row>
    <row r="422" spans="1:4">
      <c r="A422">
        <v>0.350197139</v>
      </c>
      <c r="B422">
        <v>180.1151762</v>
      </c>
      <c r="C422">
        <v>0.4199999999999947</v>
      </c>
      <c r="D422">
        <v>167.4935393375934</v>
      </c>
    </row>
    <row r="423" spans="1:4">
      <c r="A423">
        <v>0.350814974</v>
      </c>
      <c r="B423">
        <v>180.0844695</v>
      </c>
      <c r="C423">
        <v>0.4207692307692254</v>
      </c>
      <c r="D423">
        <v>167.3145786871837</v>
      </c>
    </row>
    <row r="424" spans="1:4">
      <c r="A424">
        <v>0.35163816</v>
      </c>
      <c r="B424">
        <v>180.2327736</v>
      </c>
      <c r="C424">
        <v>0.4223076923076869</v>
      </c>
      <c r="D424">
        <v>166.9541334567598</v>
      </c>
    </row>
    <row r="425" spans="1:4">
      <c r="A425">
        <v>0.352255106</v>
      </c>
      <c r="B425">
        <v>180.0595474</v>
      </c>
      <c r="C425">
        <v>0.4230769230769176</v>
      </c>
      <c r="D425">
        <v>166.7726547416794</v>
      </c>
    </row>
    <row r="426" spans="1:4">
      <c r="A426">
        <v>0.353077108</v>
      </c>
      <c r="B426">
        <v>179.9229294</v>
      </c>
      <c r="C426">
        <v>0.4238461538461484</v>
      </c>
      <c r="D426">
        <v>166.5903426368619</v>
      </c>
    </row>
    <row r="427" spans="1:4">
      <c r="A427">
        <v>0.353898435</v>
      </c>
      <c r="B427">
        <v>179.9283046</v>
      </c>
      <c r="C427">
        <v>0.4246153846153791</v>
      </c>
      <c r="D427">
        <v>166.4072002249707</v>
      </c>
    </row>
    <row r="428" spans="1:4">
      <c r="A428">
        <v>0.354513987</v>
      </c>
      <c r="B428">
        <v>179.8965453</v>
      </c>
      <c r="C428">
        <v>0.4261538461538406</v>
      </c>
      <c r="D428">
        <v>166.0384371100804</v>
      </c>
    </row>
    <row r="429" spans="1:4">
      <c r="A429">
        <v>0.355334136</v>
      </c>
      <c r="B429">
        <v>179.9014819</v>
      </c>
      <c r="C429">
        <v>0.4269230769230714</v>
      </c>
      <c r="D429">
        <v>165.8528228715018</v>
      </c>
    </row>
    <row r="430" spans="1:4">
      <c r="A430">
        <v>0.356153612</v>
      </c>
      <c r="B430">
        <v>179.9061846</v>
      </c>
      <c r="C430">
        <v>0.4276923076923021</v>
      </c>
      <c r="D430">
        <v>165.6663912544454</v>
      </c>
    </row>
    <row r="431" spans="1:4">
      <c r="A431">
        <v>0.356767778</v>
      </c>
      <c r="B431">
        <v>180.016711</v>
      </c>
      <c r="C431">
        <v>0.4292307692307636</v>
      </c>
      <c r="D431">
        <v>165.2910894681295</v>
      </c>
    </row>
    <row r="432" spans="1:4">
      <c r="A432">
        <v>0.357586081</v>
      </c>
      <c r="B432">
        <v>179.8781047</v>
      </c>
      <c r="C432">
        <v>0.4299999999999943</v>
      </c>
      <c r="D432">
        <v>165.1022262384513</v>
      </c>
    </row>
    <row r="433" spans="1:4">
      <c r="A433">
        <v>0.358403714</v>
      </c>
      <c r="B433">
        <v>179.8821348</v>
      </c>
      <c r="C433">
        <v>0.4307692307692251</v>
      </c>
      <c r="D433">
        <v>164.9125595091083</v>
      </c>
    </row>
    <row r="434" spans="1:4">
      <c r="A434">
        <v>0.359016501</v>
      </c>
      <c r="B434">
        <v>179.7060139</v>
      </c>
      <c r="C434">
        <v>0.4323076923076866</v>
      </c>
      <c r="D434">
        <v>164.5308300778459</v>
      </c>
    </row>
    <row r="435" spans="1:4">
      <c r="A435">
        <v>0.359832966</v>
      </c>
      <c r="B435">
        <v>179.5661795</v>
      </c>
      <c r="C435">
        <v>0.4330769230769173</v>
      </c>
      <c r="D435">
        <v>164.3387747852602</v>
      </c>
    </row>
    <row r="436" spans="1:4">
      <c r="A436">
        <v>0.360648765</v>
      </c>
      <c r="B436">
        <v>179.5693033</v>
      </c>
      <c r="C436">
        <v>0.4338461538461481</v>
      </c>
      <c r="D436">
        <v>164.1459308112589</v>
      </c>
    </row>
    <row r="437" spans="1:4">
      <c r="A437">
        <v>0.3614639</v>
      </c>
      <c r="B437">
        <v>179.715736</v>
      </c>
      <c r="C437">
        <v>0.4346153846153788</v>
      </c>
      <c r="D437">
        <v>163.9523020056689</v>
      </c>
    </row>
    <row r="438" spans="1:4">
      <c r="A438">
        <v>0.362074814</v>
      </c>
      <c r="B438">
        <v>179.8255606</v>
      </c>
      <c r="C438">
        <v>0.4361538461538403</v>
      </c>
      <c r="D438">
        <v>163.5627055870252</v>
      </c>
    </row>
    <row r="439" spans="1:4">
      <c r="A439">
        <v>0.362888788</v>
      </c>
      <c r="B439">
        <v>179.9719933</v>
      </c>
      <c r="C439">
        <v>0.436923076923071</v>
      </c>
      <c r="D439">
        <v>163.3667459608731</v>
      </c>
    </row>
    <row r="440" spans="1:4">
      <c r="A440">
        <v>0.363498833</v>
      </c>
      <c r="B440">
        <v>179.6503119</v>
      </c>
      <c r="C440">
        <v>0.4376923076923018</v>
      </c>
      <c r="D440">
        <v>163.1700174764017</v>
      </c>
    </row>
    <row r="441" spans="1:4">
      <c r="A441">
        <v>0.364311648</v>
      </c>
      <c r="B441">
        <v>179.6524415</v>
      </c>
      <c r="C441">
        <v>0.4392307692307633</v>
      </c>
      <c r="D441">
        <v>162.7742705307905</v>
      </c>
    </row>
    <row r="442" spans="1:4">
      <c r="A442">
        <v>0.365123803</v>
      </c>
      <c r="B442">
        <v>179.6543372</v>
      </c>
      <c r="C442">
        <v>0.439999999999994</v>
      </c>
      <c r="D442">
        <v>162.5752605092684</v>
      </c>
    </row>
    <row r="443" spans="1:4">
      <c r="A443">
        <v>0.365732487</v>
      </c>
      <c r="B443">
        <v>179.6195662</v>
      </c>
      <c r="C443">
        <v>0.4407692307692248</v>
      </c>
      <c r="D443">
        <v>162.3754985080416</v>
      </c>
    </row>
    <row r="444" spans="1:4">
      <c r="A444">
        <v>0.366543489</v>
      </c>
      <c r="B444">
        <v>179.4767494</v>
      </c>
      <c r="C444">
        <v>0.4423076923076862</v>
      </c>
      <c r="D444">
        <v>161.9737360571021</v>
      </c>
    </row>
    <row r="445" spans="1:4">
      <c r="A445">
        <v>0.36715131</v>
      </c>
      <c r="B445">
        <v>179.5858722</v>
      </c>
      <c r="C445">
        <v>0.443076923076917</v>
      </c>
      <c r="D445">
        <v>161.7717444899757</v>
      </c>
    </row>
    <row r="446" spans="1:4">
      <c r="A446">
        <v>0.367961163</v>
      </c>
      <c r="B446">
        <v>179.4424121</v>
      </c>
      <c r="C446">
        <v>0.4438461538461477</v>
      </c>
      <c r="D446">
        <v>161.5690187076345</v>
      </c>
    </row>
    <row r="447" spans="1:4">
      <c r="A447">
        <v>0.368770361</v>
      </c>
      <c r="B447">
        <v>179.4430797</v>
      </c>
      <c r="C447">
        <v>0.4446153846153785</v>
      </c>
      <c r="D447">
        <v>161.3655632870885</v>
      </c>
    </row>
    <row r="448" spans="1:4">
      <c r="A448">
        <v>0.369376829</v>
      </c>
      <c r="B448">
        <v>179.4072561</v>
      </c>
      <c r="C448">
        <v>0.44615384615384</v>
      </c>
      <c r="D448">
        <v>160.9564693356161</v>
      </c>
    </row>
    <row r="449" spans="1:4">
      <c r="A449">
        <v>0.370184883</v>
      </c>
      <c r="B449">
        <v>179.2626849</v>
      </c>
      <c r="C449">
        <v>0.4469230769230707</v>
      </c>
      <c r="D449">
        <v>160.7508364600594</v>
      </c>
    </row>
    <row r="450" spans="1:4">
      <c r="A450">
        <v>0.370790495</v>
      </c>
      <c r="B450">
        <v>179.2263934</v>
      </c>
      <c r="C450">
        <v>0.4476923076923014</v>
      </c>
      <c r="D450">
        <v>160.5444858248144</v>
      </c>
    </row>
    <row r="451" spans="1:4">
      <c r="A451">
        <v>0.371597407</v>
      </c>
      <c r="B451">
        <v>179.2260668</v>
      </c>
      <c r="C451">
        <v>0.4492307692307629</v>
      </c>
      <c r="D451">
        <v>160.129650105046</v>
      </c>
    </row>
    <row r="452" spans="1:4">
      <c r="A452">
        <v>0.372403669</v>
      </c>
      <c r="B452">
        <v>179.660872</v>
      </c>
      <c r="C452">
        <v>0.4499999999999937</v>
      </c>
      <c r="D452">
        <v>159.9211745628725</v>
      </c>
    </row>
    <row r="453" spans="1:4">
      <c r="A453">
        <v>0.373209281</v>
      </c>
      <c r="B453">
        <v>179.3699508</v>
      </c>
      <c r="C453">
        <v>0.4507692307692244</v>
      </c>
      <c r="D453">
        <v>159.7120003449072</v>
      </c>
    </row>
    <row r="454" spans="1:4">
      <c r="A454">
        <v>0.373813065</v>
      </c>
      <c r="B454">
        <v>179.1876311</v>
      </c>
      <c r="C454">
        <v>0.4523076923076859</v>
      </c>
      <c r="D454">
        <v>159.2915755182374</v>
      </c>
    </row>
    <row r="455" spans="1:4">
      <c r="A455">
        <v>0.374617543</v>
      </c>
      <c r="B455">
        <v>179.1863981</v>
      </c>
      <c r="C455">
        <v>0.4530769230769167</v>
      </c>
      <c r="D455">
        <v>159.0803348511316</v>
      </c>
    </row>
    <row r="456" spans="1:4">
      <c r="A456">
        <v>0.375421375</v>
      </c>
      <c r="B456">
        <v>179.1849312</v>
      </c>
      <c r="C456">
        <v>0.4538461538461474</v>
      </c>
      <c r="D456">
        <v>158.8684153905378</v>
      </c>
    </row>
    <row r="457" spans="1:4">
      <c r="A457">
        <v>0.376023824</v>
      </c>
      <c r="B457">
        <v>179.0016173</v>
      </c>
      <c r="C457">
        <v>0.4546153846153781</v>
      </c>
      <c r="D457">
        <v>158.6558222285215</v>
      </c>
    </row>
    <row r="458" spans="1:4">
      <c r="A458">
        <v>0.376826527</v>
      </c>
      <c r="B458">
        <v>179.2911251</v>
      </c>
      <c r="C458">
        <v>0.4561538461538396</v>
      </c>
      <c r="D458">
        <v>158.2286354063858</v>
      </c>
    </row>
    <row r="459" spans="1:4">
      <c r="A459">
        <v>0.377428131</v>
      </c>
      <c r="B459">
        <v>178.9614613</v>
      </c>
      <c r="C459">
        <v>0.4569230769230704</v>
      </c>
      <c r="D459">
        <v>158.0140521668902</v>
      </c>
    </row>
    <row r="460" spans="1:4">
      <c r="A460">
        <v>0.378229707</v>
      </c>
      <c r="B460">
        <v>178.9590002</v>
      </c>
      <c r="C460">
        <v>0.4576923076923011</v>
      </c>
      <c r="D460">
        <v>157.798816066235</v>
      </c>
    </row>
    <row r="461" spans="1:4">
      <c r="A461">
        <v>0.379030641</v>
      </c>
      <c r="B461">
        <v>178.9563052</v>
      </c>
      <c r="C461">
        <v>0.4592307692307626</v>
      </c>
      <c r="D461">
        <v>157.3664066292448</v>
      </c>
    </row>
    <row r="462" spans="1:4">
      <c r="A462">
        <v>0.379630921</v>
      </c>
      <c r="B462">
        <v>178.9175869</v>
      </c>
      <c r="C462">
        <v>0.4599999999999934</v>
      </c>
      <c r="D462">
        <v>157.1492440793561</v>
      </c>
    </row>
    <row r="463" spans="1:4">
      <c r="A463">
        <v>0.380430735</v>
      </c>
      <c r="B463">
        <v>178.7681619</v>
      </c>
      <c r="C463">
        <v>0.4607692307692241</v>
      </c>
      <c r="D463">
        <v>156.9314502401633</v>
      </c>
    </row>
    <row r="464" spans="1:4">
      <c r="A464">
        <v>0.381229909</v>
      </c>
      <c r="B464">
        <v>179.0574943</v>
      </c>
      <c r="C464">
        <v>0.4623076923076856</v>
      </c>
      <c r="D464">
        <v>156.4939907506929</v>
      </c>
    </row>
    <row r="465" spans="1:4">
      <c r="A465">
        <v>0.38182887</v>
      </c>
      <c r="B465">
        <v>178.8717827</v>
      </c>
      <c r="C465">
        <v>0.4630769230769163</v>
      </c>
      <c r="D465">
        <v>156.2743362360781</v>
      </c>
    </row>
    <row r="466" spans="1:4">
      <c r="A466">
        <v>0.382626928</v>
      </c>
      <c r="B466">
        <v>178.8679766</v>
      </c>
      <c r="C466">
        <v>0.4638461538461471</v>
      </c>
      <c r="D466">
        <v>156.0540727023729</v>
      </c>
    </row>
    <row r="467" spans="1:4">
      <c r="A467">
        <v>0.383225054</v>
      </c>
      <c r="B467">
        <v>178.6815925</v>
      </c>
      <c r="C467">
        <v>0.4646153846153778</v>
      </c>
      <c r="D467">
        <v>155.8332058221658</v>
      </c>
    </row>
    <row r="468" spans="1:4">
      <c r="A468">
        <v>0.384021999</v>
      </c>
      <c r="B468">
        <v>178.5304131</v>
      </c>
      <c r="C468">
        <v>0.4661538461538393</v>
      </c>
      <c r="D468">
        <v>155.3896849164187</v>
      </c>
    </row>
    <row r="469" spans="1:4">
      <c r="A469">
        <v>0.384818309</v>
      </c>
      <c r="B469">
        <v>178.6726353</v>
      </c>
      <c r="C469">
        <v>0.4669230769230701</v>
      </c>
      <c r="D469">
        <v>155.1670424381549</v>
      </c>
    </row>
    <row r="470" spans="1:4">
      <c r="A470">
        <v>0.385415126</v>
      </c>
      <c r="B470">
        <v>178.4852571</v>
      </c>
      <c r="C470">
        <v>0.4676923076923008</v>
      </c>
      <c r="D470">
        <v>154.943819706754</v>
      </c>
    </row>
    <row r="471" spans="1:4">
      <c r="A471">
        <v>0.386210328</v>
      </c>
      <c r="B471">
        <v>178.6272454</v>
      </c>
      <c r="C471">
        <v>0.4692307692307623</v>
      </c>
      <c r="D471">
        <v>154.4956570071245</v>
      </c>
    </row>
    <row r="472" spans="1:4">
      <c r="A472">
        <v>0.386806315</v>
      </c>
      <c r="B472">
        <v>178.4392824</v>
      </c>
      <c r="C472">
        <v>0.469999999999993</v>
      </c>
      <c r="D472">
        <v>154.2707288943948</v>
      </c>
    </row>
    <row r="473" spans="1:4">
      <c r="A473">
        <v>0.387600412</v>
      </c>
      <c r="B473">
        <v>178.4336927</v>
      </c>
      <c r="C473">
        <v>0.4707692307692238</v>
      </c>
      <c r="D473">
        <v>154.0452442382895</v>
      </c>
    </row>
    <row r="474" spans="1:4">
      <c r="A474">
        <v>0.388393879</v>
      </c>
      <c r="B474">
        <v>178.427869</v>
      </c>
      <c r="C474">
        <v>0.4723076923076853</v>
      </c>
      <c r="D474">
        <v>153.5926294081222</v>
      </c>
    </row>
    <row r="475" spans="1:4">
      <c r="A475">
        <v>0.388988566</v>
      </c>
      <c r="B475">
        <v>178.3864606</v>
      </c>
      <c r="C475">
        <v>0.473076923076916</v>
      </c>
      <c r="D475">
        <v>153.365511378107</v>
      </c>
    </row>
    <row r="476" spans="1:4">
      <c r="A476">
        <v>0.389780933</v>
      </c>
      <c r="B476">
        <v>178.2325327</v>
      </c>
      <c r="C476">
        <v>0.4738461538461468</v>
      </c>
      <c r="D476">
        <v>153.1378610915388</v>
      </c>
    </row>
    <row r="477" spans="1:4">
      <c r="A477">
        <v>0.390374796</v>
      </c>
      <c r="B477">
        <v>178.1906564</v>
      </c>
      <c r="C477">
        <v>0.4746153846153775</v>
      </c>
      <c r="D477">
        <v>152.9096847055239</v>
      </c>
    </row>
    <row r="478" spans="1:4">
      <c r="A478">
        <v>0.391166066</v>
      </c>
      <c r="B478">
        <v>178.1838387</v>
      </c>
      <c r="C478">
        <v>0.476153846153839</v>
      </c>
      <c r="D478">
        <v>152.4517784272264</v>
      </c>
    </row>
    <row r="479" spans="1:4">
      <c r="A479">
        <v>0.39195671</v>
      </c>
      <c r="B479">
        <v>178.3247743</v>
      </c>
      <c r="C479">
        <v>0.4769230769230697</v>
      </c>
      <c r="D479">
        <v>152.2220610108193</v>
      </c>
    </row>
    <row r="480" spans="1:4">
      <c r="A480">
        <v>0.392549283</v>
      </c>
      <c r="B480">
        <v>178.1343259</v>
      </c>
      <c r="C480">
        <v>0.4776923076923005</v>
      </c>
      <c r="D480">
        <v>151.9918424453778</v>
      </c>
    </row>
    <row r="481" spans="1:4">
      <c r="A481">
        <v>0.393338834</v>
      </c>
      <c r="B481">
        <v>177.9786436</v>
      </c>
      <c r="C481">
        <v>0.479230769230762</v>
      </c>
      <c r="D481">
        <v>151.5299271559638</v>
      </c>
    </row>
    <row r="482" spans="1:4">
      <c r="A482">
        <v>0.394127763</v>
      </c>
      <c r="B482">
        <v>177.9708024</v>
      </c>
      <c r="C482">
        <v>0.4799999999999927</v>
      </c>
      <c r="D482">
        <v>151.2982431493684</v>
      </c>
    </row>
    <row r="483" spans="1:4">
      <c r="A483">
        <v>0.394719051</v>
      </c>
      <c r="B483">
        <v>177.9276689</v>
      </c>
      <c r="C483">
        <v>0.4807692307692235</v>
      </c>
      <c r="D483">
        <v>151.0660834271225</v>
      </c>
    </row>
    <row r="484" spans="1:4">
      <c r="A484">
        <v>0.395506892</v>
      </c>
      <c r="B484">
        <v>177.9193891</v>
      </c>
      <c r="C484">
        <v>0.4823076923076849</v>
      </c>
      <c r="D484">
        <v>150.6003625771504</v>
      </c>
    </row>
    <row r="485" spans="1:4">
      <c r="A485">
        <v>0.396097365</v>
      </c>
      <c r="B485">
        <v>177.8758754</v>
      </c>
      <c r="C485">
        <v>0.4830769230769157</v>
      </c>
      <c r="D485">
        <v>150.3668143863327</v>
      </c>
    </row>
    <row r="486" spans="1:4">
      <c r="A486">
        <v>0.396884121</v>
      </c>
      <c r="B486">
        <v>178.0158754</v>
      </c>
      <c r="C486">
        <v>0.4838461538461464</v>
      </c>
      <c r="D486">
        <v>150.1328163522664</v>
      </c>
    </row>
    <row r="487" spans="1:4">
      <c r="A487">
        <v>0.397670259</v>
      </c>
      <c r="B487">
        <v>177.8582048</v>
      </c>
      <c r="C487">
        <v>0.4846153846153772</v>
      </c>
      <c r="D487">
        <v>149.8983750063931</v>
      </c>
    </row>
    <row r="488" spans="1:4">
      <c r="A488">
        <v>0.398259457</v>
      </c>
      <c r="B488">
        <v>177.8141063</v>
      </c>
      <c r="C488">
        <v>0.4861538461538387</v>
      </c>
      <c r="D488">
        <v>149.4281741508849</v>
      </c>
    </row>
    <row r="489" spans="1:4">
      <c r="A489">
        <v>0.399044515</v>
      </c>
      <c r="B489">
        <v>177.8047154</v>
      </c>
      <c r="C489">
        <v>0.4869230769230694</v>
      </c>
      <c r="D489">
        <v>149.1924146774319</v>
      </c>
    </row>
    <row r="490" spans="1:4">
      <c r="A490">
        <v>0.399828956</v>
      </c>
      <c r="B490">
        <v>177.6459337</v>
      </c>
      <c r="C490">
        <v>0.4876923076923002</v>
      </c>
      <c r="D490">
        <v>148.9562243956078</v>
      </c>
    </row>
    <row r="491" spans="1:4">
      <c r="A491">
        <v>0.400416884</v>
      </c>
      <c r="B491">
        <v>177.6011627</v>
      </c>
      <c r="C491">
        <v>0.4892307692307616</v>
      </c>
      <c r="D491">
        <v>148.4825772042987</v>
      </c>
    </row>
    <row r="492" spans="1:4">
      <c r="A492">
        <v>0.401200251</v>
      </c>
      <c r="B492">
        <v>177.5909824</v>
      </c>
      <c r="C492">
        <v>0.4899999999999924</v>
      </c>
      <c r="D492">
        <v>148.2451332457965</v>
      </c>
    </row>
    <row r="493" spans="1:4">
      <c r="A493">
        <v>0.401983004</v>
      </c>
      <c r="B493">
        <v>177.7300467</v>
      </c>
      <c r="C493">
        <v>0.4907692307692231</v>
      </c>
      <c r="D493">
        <v>148.0072843795176</v>
      </c>
    </row>
    <row r="494" spans="1:4">
      <c r="A494">
        <v>0.402569667</v>
      </c>
      <c r="B494">
        <v>177.5352123</v>
      </c>
      <c r="C494">
        <v>0.4923076923076846</v>
      </c>
      <c r="D494">
        <v>147.5303980406386</v>
      </c>
    </row>
    <row r="495" spans="1:4">
      <c r="A495">
        <v>0.403351349</v>
      </c>
      <c r="B495">
        <v>177.3746762</v>
      </c>
      <c r="C495">
        <v>0.4930769230769154</v>
      </c>
      <c r="D495">
        <v>147.2913736718804</v>
      </c>
    </row>
    <row r="496" spans="1:4">
      <c r="A496">
        <v>0.40393721</v>
      </c>
      <c r="B496">
        <v>177.3288525</v>
      </c>
      <c r="C496">
        <v>0.4938461538461461</v>
      </c>
      <c r="D496">
        <v>147.0519706016361</v>
      </c>
    </row>
    <row r="497" spans="1:4">
      <c r="A497">
        <v>0.404717825</v>
      </c>
      <c r="B497">
        <v>177.3174441</v>
      </c>
      <c r="C497">
        <v>0.4946153846153769</v>
      </c>
      <c r="D497">
        <v>146.8121954240271</v>
      </c>
    </row>
    <row r="498" spans="1:4">
      <c r="A498">
        <v>0.405497831</v>
      </c>
      <c r="B498">
        <v>177.3058018</v>
      </c>
      <c r="C498">
        <v>0.4961538461538383</v>
      </c>
      <c r="D498">
        <v>146.3315552005629</v>
      </c>
    </row>
    <row r="499" spans="1:4">
      <c r="A499">
        <v>0.406082436</v>
      </c>
      <c r="B499">
        <v>177.2593934</v>
      </c>
      <c r="C499">
        <v>0.4969230769230691</v>
      </c>
      <c r="D499">
        <v>146.0907034182187</v>
      </c>
    </row>
    <row r="500" spans="1:4">
      <c r="A500">
        <v>0.406861378</v>
      </c>
      <c r="B500">
        <v>177.0971028</v>
      </c>
      <c r="C500">
        <v>0.4976923076922998</v>
      </c>
      <c r="D500">
        <v>145.8495060541089</v>
      </c>
    </row>
    <row r="501" spans="1:4">
      <c r="A501">
        <v>0.407445187</v>
      </c>
      <c r="B501">
        <v>177.0502266</v>
      </c>
      <c r="C501">
        <v>0.4992307692307613</v>
      </c>
      <c r="D501">
        <v>145.3661012533361</v>
      </c>
    </row>
    <row r="502" spans="1:4">
      <c r="A502">
        <v>0.408223069</v>
      </c>
      <c r="B502">
        <v>177.0375901</v>
      </c>
      <c r="C502">
        <v>0.4999999999999921</v>
      </c>
      <c r="D502">
        <v>145.1239071825508</v>
      </c>
    </row>
    <row r="503" spans="1:4">
      <c r="A503">
        <v>0.409000347</v>
      </c>
      <c r="B503">
        <v>177.0247197</v>
      </c>
      <c r="C503">
        <v>0.5007692307692229</v>
      </c>
      <c r="D503">
        <v>144.8813942603456</v>
      </c>
    </row>
    <row r="504" spans="1:4">
      <c r="A504">
        <v>0.409582909</v>
      </c>
      <c r="B504">
        <v>176.8266397</v>
      </c>
      <c r="C504">
        <v>0.5023076923076844</v>
      </c>
      <c r="D504">
        <v>144.3954387080178</v>
      </c>
    </row>
    <row r="505" spans="1:4">
      <c r="A505">
        <v>0.41035913</v>
      </c>
      <c r="B505">
        <v>176.8132137</v>
      </c>
      <c r="C505">
        <v>0.5030769230769151</v>
      </c>
      <c r="D505">
        <v>144.1520095234967</v>
      </c>
    </row>
    <row r="506" spans="1:4">
      <c r="A506">
        <v>0.410940901</v>
      </c>
      <c r="B506">
        <v>176.9161085</v>
      </c>
      <c r="C506">
        <v>0.5038461538461458</v>
      </c>
      <c r="D506">
        <v>143.9082883773278</v>
      </c>
    </row>
    <row r="507" spans="1:4">
      <c r="A507">
        <v>0.41171607</v>
      </c>
      <c r="B507">
        <v>177.204242</v>
      </c>
      <c r="C507">
        <v>0.5053846153846073</v>
      </c>
      <c r="D507">
        <v>143.4199971746822</v>
      </c>
    </row>
    <row r="508" spans="1:4">
      <c r="A508">
        <v>0.412490638</v>
      </c>
      <c r="B508">
        <v>176.8883794</v>
      </c>
      <c r="C508">
        <v>0.5061538461538381</v>
      </c>
      <c r="D508">
        <v>143.1754406208453</v>
      </c>
    </row>
    <row r="509" spans="1:4">
      <c r="A509">
        <v>0.413071171</v>
      </c>
      <c r="B509">
        <v>176.6888082</v>
      </c>
      <c r="C509">
        <v>0.5069230769230688</v>
      </c>
      <c r="D509">
        <v>142.9306191092531</v>
      </c>
    </row>
    <row r="510" spans="1:4">
      <c r="A510">
        <v>0.41384469</v>
      </c>
      <c r="B510">
        <v>176.6742711</v>
      </c>
      <c r="C510">
        <v>0.5076923076922996</v>
      </c>
      <c r="D510">
        <v>142.6855394034012</v>
      </c>
    </row>
    <row r="511" spans="1:4">
      <c r="A511">
        <v>0.414424438</v>
      </c>
      <c r="B511">
        <v>176.6253773</v>
      </c>
      <c r="C511">
        <v>0.509230769230761</v>
      </c>
      <c r="D511">
        <v>142.194632480208</v>
      </c>
    </row>
    <row r="512" spans="1:4">
      <c r="A512">
        <v>0.415196912</v>
      </c>
      <c r="B512">
        <v>176.6104016</v>
      </c>
      <c r="C512">
        <v>0.5099999999999918</v>
      </c>
      <c r="D512">
        <v>141.9488188050613</v>
      </c>
    </row>
    <row r="513" spans="1:4">
      <c r="A513">
        <v>0.41596879</v>
      </c>
      <c r="B513">
        <v>176.4436082</v>
      </c>
      <c r="C513">
        <v>0.5107692307692225</v>
      </c>
      <c r="D513">
        <v>141.7027740186236</v>
      </c>
    </row>
    <row r="514" spans="1:4">
      <c r="A514">
        <v>0.416547307</v>
      </c>
      <c r="B514">
        <v>176.3940419</v>
      </c>
      <c r="C514">
        <v>0.512307692307684</v>
      </c>
      <c r="D514">
        <v>141.2100182099581</v>
      </c>
    </row>
    <row r="515" spans="1:4">
      <c r="A515">
        <v>0.417318144</v>
      </c>
      <c r="B515">
        <v>176.6818538</v>
      </c>
      <c r="C515">
        <v>0.5130769230769148</v>
      </c>
      <c r="D515">
        <v>140.9633207363277</v>
      </c>
    </row>
    <row r="516" spans="1:4">
      <c r="A516">
        <v>0.417895881</v>
      </c>
      <c r="B516">
        <v>176.4802065</v>
      </c>
      <c r="C516">
        <v>0.5138461538461455</v>
      </c>
      <c r="D516">
        <v>140.7164192472047</v>
      </c>
    </row>
    <row r="517" spans="1:4">
      <c r="A517">
        <v>0.41866568</v>
      </c>
      <c r="B517">
        <v>176.3121265</v>
      </c>
      <c r="C517">
        <v>0.515384615384607</v>
      </c>
      <c r="D517">
        <v>140.2220313028411</v>
      </c>
    </row>
    <row r="518" spans="1:4">
      <c r="A518">
        <v>0.419434886</v>
      </c>
      <c r="B518">
        <v>176.1435787</v>
      </c>
      <c r="C518">
        <v>0.5161538461538377</v>
      </c>
      <c r="D518">
        <v>139.9745583804183</v>
      </c>
    </row>
    <row r="519" spans="1:4">
      <c r="A519">
        <v>0.420011402</v>
      </c>
      <c r="B519">
        <v>176.0929598</v>
      </c>
      <c r="C519">
        <v>0.5169230769230685</v>
      </c>
      <c r="D519">
        <v>139.7269085068104</v>
      </c>
    </row>
    <row r="520" spans="1:4">
      <c r="A520">
        <v>0.420779574</v>
      </c>
      <c r="B520">
        <v>176.0759666</v>
      </c>
      <c r="C520">
        <v>0.5176923076922992</v>
      </c>
      <c r="D520">
        <v>139.4790884380222</v>
      </c>
    </row>
    <row r="521" spans="1:4">
      <c r="A521">
        <v>0.421355316</v>
      </c>
      <c r="B521">
        <v>176.1773701</v>
      </c>
      <c r="C521">
        <v>0.5192307692307607</v>
      </c>
      <c r="D521">
        <v>138.9829646807421</v>
      </c>
    </row>
    <row r="522" spans="1:4">
      <c r="A522">
        <v>0.422122456</v>
      </c>
      <c r="B522">
        <v>176.0075357</v>
      </c>
      <c r="C522">
        <v>0.5199999999999915</v>
      </c>
      <c r="D522">
        <v>138.7346566573931</v>
      </c>
    </row>
    <row r="523" spans="1:4">
      <c r="A523">
        <v>0.422889009</v>
      </c>
      <c r="B523">
        <v>175.8372335</v>
      </c>
      <c r="C523">
        <v>0.5207692307692222</v>
      </c>
      <c r="D523">
        <v>138.4861838438289</v>
      </c>
    </row>
    <row r="524" spans="1:4">
      <c r="A524">
        <v>0.423463538</v>
      </c>
      <c r="B524">
        <v>175.7855619</v>
      </c>
      <c r="C524">
        <v>0.5223076923076837</v>
      </c>
      <c r="D524">
        <v>137.9887698762569</v>
      </c>
    </row>
    <row r="525" spans="1:4">
      <c r="A525">
        <v>0.424420354</v>
      </c>
      <c r="B525">
        <v>175.8009664</v>
      </c>
      <c r="C525">
        <v>0.5230769230769144</v>
      </c>
      <c r="D525">
        <v>137.73984172104</v>
      </c>
    </row>
    <row r="526" spans="1:4">
      <c r="A526">
        <v>0.424994004</v>
      </c>
      <c r="B526">
        <v>175.9018435</v>
      </c>
      <c r="C526">
        <v>0.5238461538461452</v>
      </c>
      <c r="D526">
        <v>137.4907747719682</v>
      </c>
    </row>
    <row r="527" spans="1:4">
      <c r="A527">
        <v>0.425758359</v>
      </c>
      <c r="B527">
        <v>175.5771212</v>
      </c>
      <c r="C527">
        <v>0.5253846153846067</v>
      </c>
      <c r="D527">
        <v>136.9922504049467</v>
      </c>
    </row>
    <row r="528" spans="1:4">
      <c r="A528">
        <v>0.426522131</v>
      </c>
      <c r="B528">
        <v>175.5580812</v>
      </c>
      <c r="C528">
        <v>0.5261538461538374</v>
      </c>
      <c r="D528">
        <v>136.7428059209287</v>
      </c>
    </row>
    <row r="529" spans="1:4">
      <c r="A529">
        <v>0.427094577</v>
      </c>
      <c r="B529">
        <v>175.6586075</v>
      </c>
      <c r="C529">
        <v>0.5269230769230682</v>
      </c>
      <c r="D529">
        <v>136.4932485097434</v>
      </c>
    </row>
    <row r="530" spans="1:4">
      <c r="A530">
        <v>0.427857329</v>
      </c>
      <c r="B530">
        <v>175.6392459</v>
      </c>
      <c r="C530">
        <v>0.5276923076922989</v>
      </c>
      <c r="D530">
        <v>136.2435846132711</v>
      </c>
    </row>
    <row r="531" spans="1:4">
      <c r="A531">
        <v>0.428429012</v>
      </c>
      <c r="B531">
        <v>175.4327156</v>
      </c>
      <c r="C531">
        <v>0.5292307692307604</v>
      </c>
      <c r="D531">
        <v>135.7439630758869</v>
      </c>
    </row>
    <row r="532" spans="1:4">
      <c r="A532">
        <v>0.429190747</v>
      </c>
      <c r="B532">
        <v>175.5663998</v>
      </c>
      <c r="C532">
        <v>0.5299999999999911</v>
      </c>
      <c r="D532">
        <v>135.4940182608833</v>
      </c>
    </row>
    <row r="533" spans="1:4">
      <c r="A533">
        <v>0.429951903</v>
      </c>
      <c r="B533">
        <v>175.700084</v>
      </c>
      <c r="C533">
        <v>0.5307692307692219</v>
      </c>
      <c r="D533">
        <v>135.2439926112509</v>
      </c>
    </row>
    <row r="534" spans="1:4">
      <c r="A534">
        <v>0.430522389</v>
      </c>
      <c r="B534">
        <v>175.8003472</v>
      </c>
      <c r="C534">
        <v>0.5323076923076834</v>
      </c>
      <c r="D534">
        <v>134.743724316231</v>
      </c>
    </row>
    <row r="535" spans="1:4">
      <c r="A535">
        <v>0.431282532</v>
      </c>
      <c r="B535">
        <v>176.0879544</v>
      </c>
      <c r="C535">
        <v>0.5330769230769141</v>
      </c>
      <c r="D535">
        <v>134.4934943893786</v>
      </c>
    </row>
    <row r="536" spans="1:4">
      <c r="A536">
        <v>0.432042098</v>
      </c>
      <c r="B536">
        <v>176.2217556</v>
      </c>
      <c r="C536">
        <v>0.5338461538461449</v>
      </c>
      <c r="D536">
        <v>134.2432090638162</v>
      </c>
    </row>
    <row r="537" spans="1:4">
      <c r="A537">
        <v>0.432611394</v>
      </c>
      <c r="B537">
        <v>176.3221065</v>
      </c>
      <c r="C537">
        <v>0.5353846153846064</v>
      </c>
      <c r="D537">
        <v>133.7424974850846</v>
      </c>
    </row>
    <row r="538" spans="1:4">
      <c r="A538">
        <v>0.433369951</v>
      </c>
      <c r="B538">
        <v>176.4559077</v>
      </c>
      <c r="C538">
        <v>0.5361538461538371</v>
      </c>
      <c r="D538">
        <v>133.4920838250549</v>
      </c>
    </row>
    <row r="539" spans="1:4">
      <c r="A539">
        <v>0.433938492</v>
      </c>
      <c r="B539">
        <v>176.4019261</v>
      </c>
      <c r="C539">
        <v>0.5369230769230678</v>
      </c>
      <c r="D539">
        <v>133.2416399514964</v>
      </c>
    </row>
    <row r="540" spans="1:4">
      <c r="A540">
        <v>0.434696044</v>
      </c>
      <c r="B540">
        <v>176.5356104</v>
      </c>
      <c r="C540">
        <v>0.5376923076922986</v>
      </c>
      <c r="D540">
        <v>132.991172117438</v>
      </c>
    </row>
    <row r="541" spans="1:4">
      <c r="A541">
        <v>0.435263831</v>
      </c>
      <c r="B541">
        <v>176.3267994</v>
      </c>
      <c r="C541">
        <v>0.5392307692307601</v>
      </c>
      <c r="D541">
        <v>132.4901894874117</v>
      </c>
    </row>
    <row r="542" spans="1:4">
      <c r="A542">
        <v>0.43602038</v>
      </c>
      <c r="B542">
        <v>176.1509416</v>
      </c>
      <c r="C542">
        <v>0.5399999999999908</v>
      </c>
      <c r="D542">
        <v>132.2396871034716</v>
      </c>
    </row>
    <row r="543" spans="1:4">
      <c r="A543">
        <v>0.436776357</v>
      </c>
      <c r="B543">
        <v>176.129387</v>
      </c>
      <c r="C543">
        <v>0.5407692307692216</v>
      </c>
      <c r="D543">
        <v>131.9891855820177</v>
      </c>
    </row>
    <row r="544" spans="1:4">
      <c r="A544">
        <v>0.437342964</v>
      </c>
      <c r="B544">
        <v>175.9194941</v>
      </c>
      <c r="C544">
        <v>0.5423076923076831</v>
      </c>
      <c r="D544">
        <v>131.4882097292374</v>
      </c>
    </row>
    <row r="545" spans="1:4">
      <c r="A545">
        <v>0.438097942</v>
      </c>
      <c r="B545">
        <v>175.897384</v>
      </c>
      <c r="C545">
        <v>0.5430769230769138</v>
      </c>
      <c r="D545">
        <v>131.2377476463345</v>
      </c>
    </row>
    <row r="546" spans="1:4">
      <c r="A546">
        <v>0.438663802</v>
      </c>
      <c r="B546">
        <v>175.6868186</v>
      </c>
      <c r="C546">
        <v>0.5438461538461445</v>
      </c>
      <c r="D546">
        <v>130.9873109217895</v>
      </c>
    </row>
    <row r="547" spans="1:4">
      <c r="A547">
        <v>0.439417784</v>
      </c>
      <c r="B547">
        <v>175.6641529</v>
      </c>
      <c r="C547">
        <v>0.545384615384606</v>
      </c>
      <c r="D547">
        <v>130.4865378013172</v>
      </c>
    </row>
    <row r="548" spans="1:4">
      <c r="A548">
        <v>0.440171198</v>
      </c>
      <c r="B548">
        <v>175.6412532</v>
      </c>
      <c r="C548">
        <v>0.5461538461538368</v>
      </c>
      <c r="D548">
        <v>130.2362134743771</v>
      </c>
    </row>
    <row r="549" spans="1:4">
      <c r="A549">
        <v>0.440735886</v>
      </c>
      <c r="B549">
        <v>175.4296937</v>
      </c>
      <c r="C549">
        <v>0.5469230769230675</v>
      </c>
      <c r="D549">
        <v>129.9859386428543</v>
      </c>
    </row>
    <row r="550" spans="1:4">
      <c r="A550">
        <v>0.441488307</v>
      </c>
      <c r="B550">
        <v>175.4062385</v>
      </c>
      <c r="C550">
        <v>0.5476923076922983</v>
      </c>
      <c r="D550">
        <v>129.735719281371</v>
      </c>
    </row>
    <row r="551" spans="1:4">
      <c r="A551">
        <v>0.442240163</v>
      </c>
      <c r="B551">
        <v>175.3825494</v>
      </c>
      <c r="C551">
        <v>0.5492307692307598</v>
      </c>
      <c r="D551">
        <v>129.2354707426942</v>
      </c>
    </row>
    <row r="552" spans="1:4">
      <c r="A552">
        <v>0.442803685</v>
      </c>
      <c r="B552">
        <v>175.3257024</v>
      </c>
      <c r="C552">
        <v>0.5499999999999905</v>
      </c>
      <c r="D552">
        <v>128.9854524016108</v>
      </c>
    </row>
    <row r="553" spans="1:4">
      <c r="A553">
        <v>0.443554553</v>
      </c>
      <c r="B553">
        <v>175.3015746</v>
      </c>
      <c r="C553">
        <v>0.5507692307692212</v>
      </c>
      <c r="D553">
        <v>128.7354836601212</v>
      </c>
    </row>
    <row r="554" spans="1:4">
      <c r="A554">
        <v>0.444117334</v>
      </c>
      <c r="B554">
        <v>175.2443475</v>
      </c>
      <c r="C554">
        <v>0.5523076923076827</v>
      </c>
      <c r="D554">
        <v>128.2357175778907</v>
      </c>
    </row>
    <row r="555" spans="1:4">
      <c r="A555">
        <v>0.444867217</v>
      </c>
      <c r="B555">
        <v>175.0637529</v>
      </c>
      <c r="C555">
        <v>0.5530769230769135</v>
      </c>
      <c r="D555">
        <v>127.9859314795842</v>
      </c>
    </row>
    <row r="556" spans="1:4">
      <c r="A556">
        <v>0.44542926</v>
      </c>
      <c r="B556">
        <v>175.0060579</v>
      </c>
      <c r="C556">
        <v>0.5538461538461442</v>
      </c>
      <c r="D556">
        <v>127.7362174649378</v>
      </c>
    </row>
    <row r="557" spans="1:4">
      <c r="A557">
        <v>0.44617816</v>
      </c>
      <c r="B557">
        <v>174.9809361</v>
      </c>
      <c r="C557">
        <v>0.5553846153846057</v>
      </c>
      <c r="D557">
        <v>127.2370279053357</v>
      </c>
    </row>
    <row r="558" spans="1:4">
      <c r="A558">
        <v>0.446926499</v>
      </c>
      <c r="B558">
        <v>174.9555803</v>
      </c>
      <c r="C558">
        <v>0.5561538461538365</v>
      </c>
      <c r="D558">
        <v>126.9875634072879</v>
      </c>
    </row>
    <row r="559" spans="1:4">
      <c r="A559">
        <v>0.447487387</v>
      </c>
      <c r="B559">
        <v>174.8973005</v>
      </c>
      <c r="C559">
        <v>0.5569230769230672</v>
      </c>
      <c r="D559">
        <v>126.7381930859658</v>
      </c>
    </row>
    <row r="560" spans="1:4">
      <c r="A560">
        <v>0.448234747</v>
      </c>
      <c r="B560">
        <v>175.0280607</v>
      </c>
      <c r="C560">
        <v>0.5576923076922979</v>
      </c>
      <c r="D560">
        <v>126.4889224007114</v>
      </c>
    </row>
    <row r="561" spans="1:4">
      <c r="A561">
        <v>0.44898155</v>
      </c>
      <c r="B561">
        <v>174.8454778</v>
      </c>
      <c r="C561">
        <v>0.5592307692307594</v>
      </c>
      <c r="D561">
        <v>125.9907016438434</v>
      </c>
    </row>
    <row r="562" spans="1:4">
      <c r="A562">
        <v>0.449541286</v>
      </c>
      <c r="B562">
        <v>174.629854</v>
      </c>
      <c r="C562">
        <v>0.5599999999999902</v>
      </c>
      <c r="D562">
        <v>125.7417623579823</v>
      </c>
    </row>
    <row r="563" spans="1:4">
      <c r="A563">
        <v>0.450287114</v>
      </c>
      <c r="B563">
        <v>174.6032701</v>
      </c>
      <c r="C563">
        <v>0.5607692307692209</v>
      </c>
      <c r="D563">
        <v>125.4929442789764</v>
      </c>
    </row>
    <row r="564" spans="1:4">
      <c r="A564">
        <v>0.45084612</v>
      </c>
      <c r="B564">
        <v>174.3869738</v>
      </c>
      <c r="C564">
        <v>0.5623076923076824</v>
      </c>
      <c r="D564">
        <v>124.9956930108387</v>
      </c>
    </row>
    <row r="565" spans="1:4">
      <c r="A565">
        <v>0.451590976</v>
      </c>
      <c r="B565">
        <v>174.3598343</v>
      </c>
      <c r="C565">
        <v>0.5630769230769131</v>
      </c>
      <c r="D565">
        <v>124.7472703860036</v>
      </c>
    </row>
    <row r="566" spans="1:4">
      <c r="A566">
        <v>0.452335277</v>
      </c>
      <c r="B566">
        <v>174.332461</v>
      </c>
      <c r="C566">
        <v>0.5638461538461439</v>
      </c>
      <c r="D566">
        <v>124.498990095955</v>
      </c>
    </row>
    <row r="567" spans="1:4">
      <c r="A567">
        <v>0.45289314</v>
      </c>
      <c r="B567">
        <v>174.4297417</v>
      </c>
      <c r="C567">
        <v>0.5653846153846054</v>
      </c>
      <c r="D567">
        <v>124.002877332287</v>
      </c>
    </row>
    <row r="568" spans="1:4">
      <c r="A568">
        <v>0.453636473</v>
      </c>
      <c r="B568">
        <v>174.0872416</v>
      </c>
      <c r="C568">
        <v>0.5661538461538361</v>
      </c>
      <c r="D568">
        <v>123.7550551911841</v>
      </c>
    </row>
    <row r="569" spans="1:4">
      <c r="A569">
        <v>0.454193611</v>
      </c>
      <c r="B569">
        <v>174.0267689</v>
      </c>
      <c r="C569">
        <v>0.5669230769230669</v>
      </c>
      <c r="D569">
        <v>123.5073960492937</v>
      </c>
    </row>
    <row r="570" spans="1:4">
      <c r="A570">
        <v>0.454935978</v>
      </c>
      <c r="B570">
        <v>173.9984014</v>
      </c>
      <c r="C570">
        <v>0.5676923076922976</v>
      </c>
      <c r="D570">
        <v>123.2599049980383</v>
      </c>
    </row>
    <row r="571" spans="1:4">
      <c r="A571">
        <v>0.455677795</v>
      </c>
      <c r="B571">
        <v>173.9698</v>
      </c>
      <c r="C571">
        <v>0.5692307692307591</v>
      </c>
      <c r="D571">
        <v>122.7654473805069</v>
      </c>
    </row>
    <row r="572" spans="1:4">
      <c r="A572">
        <v>0.456233796</v>
      </c>
      <c r="B572">
        <v>173.9087424</v>
      </c>
      <c r="C572">
        <v>0.5699999999999898</v>
      </c>
      <c r="D572">
        <v>122.5184908436603</v>
      </c>
    </row>
    <row r="573" spans="1:4">
      <c r="A573">
        <v>0.456974651</v>
      </c>
      <c r="B573">
        <v>174.0376313</v>
      </c>
      <c r="C573">
        <v>0.5707692307692206</v>
      </c>
      <c r="D573">
        <v>122.2717224557695</v>
      </c>
    </row>
    <row r="574" spans="1:4">
      <c r="A574">
        <v>0.457529932</v>
      </c>
      <c r="B574">
        <v>173.8182648</v>
      </c>
      <c r="C574">
        <v>0.5723076923076821</v>
      </c>
      <c r="D574">
        <v>121.7787698406946</v>
      </c>
    </row>
    <row r="575" spans="1:4">
      <c r="A575">
        <v>0.458269828</v>
      </c>
      <c r="B575">
        <v>173.7887862</v>
      </c>
      <c r="C575">
        <v>0.5730769230769128</v>
      </c>
      <c r="D575">
        <v>121.5325953907202</v>
      </c>
    </row>
    <row r="576" spans="1:4">
      <c r="A576">
        <v>0.459009177</v>
      </c>
      <c r="B576">
        <v>173.6008232</v>
      </c>
      <c r="C576">
        <v>0.5738461538461436</v>
      </c>
      <c r="D576">
        <v>121.2866286436143</v>
      </c>
    </row>
    <row r="577" spans="1:4">
      <c r="A577">
        <v>0.459747979</v>
      </c>
      <c r="B577">
        <v>173.5707598</v>
      </c>
      <c r="C577">
        <v>0.5753846153846051</v>
      </c>
      <c r="D577">
        <v>120.7953374564383</v>
      </c>
    </row>
    <row r="578" spans="1:4">
      <c r="A578">
        <v>0.460301723</v>
      </c>
      <c r="B578">
        <v>173.3499897</v>
      </c>
      <c r="C578">
        <v>0.5761538461538358</v>
      </c>
      <c r="D578">
        <v>120.5500225334968</v>
      </c>
    </row>
    <row r="579" spans="1:4">
      <c r="A579">
        <v>0.461039571</v>
      </c>
      <c r="B579">
        <v>173.4779429</v>
      </c>
      <c r="C579">
        <v>0.5769230769230665</v>
      </c>
      <c r="D579">
        <v>120.3049343472449</v>
      </c>
    </row>
    <row r="580" spans="1:4">
      <c r="A580">
        <v>0.461776876</v>
      </c>
      <c r="B580">
        <v>173.447207</v>
      </c>
      <c r="C580">
        <v>0.5776923076922973</v>
      </c>
      <c r="D580">
        <v>120.0600775731571</v>
      </c>
    </row>
    <row r="581" spans="1:4">
      <c r="A581">
        <v>0.462513637</v>
      </c>
      <c r="B581">
        <v>173.2574311</v>
      </c>
      <c r="C581">
        <v>0.5792307692307588</v>
      </c>
      <c r="D581">
        <v>119.5710472672024</v>
      </c>
    </row>
    <row r="582" spans="1:4">
      <c r="A582">
        <v>0.463065852</v>
      </c>
      <c r="B582">
        <v>173.1942391</v>
      </c>
      <c r="C582">
        <v>0.5799999999999895</v>
      </c>
      <c r="D582">
        <v>119.32684566034</v>
      </c>
    </row>
    <row r="583" spans="1:4">
      <c r="A583">
        <v>0.463801664</v>
      </c>
      <c r="B583">
        <v>173.003703</v>
      </c>
      <c r="C583">
        <v>0.5807692307692203</v>
      </c>
      <c r="D583">
        <v>119.0828564374602</v>
      </c>
    </row>
    <row r="584" spans="1:4">
      <c r="A584">
        <v>0.464536936</v>
      </c>
      <c r="B584">
        <v>172.9718267</v>
      </c>
      <c r="C584">
        <v>0.5823076923076818</v>
      </c>
      <c r="D584">
        <v>118.5955326133094</v>
      </c>
    </row>
    <row r="585" spans="1:4">
      <c r="A585">
        <v>0.465088035</v>
      </c>
      <c r="B585">
        <v>173.0671776</v>
      </c>
      <c r="C585">
        <v>0.5830769230769125</v>
      </c>
      <c r="D585">
        <v>118.3522066713108</v>
      </c>
    </row>
    <row r="586" spans="1:4">
      <c r="A586">
        <v>0.465822361</v>
      </c>
      <c r="B586">
        <v>173.0349797</v>
      </c>
      <c r="C586">
        <v>0.5838461538461432</v>
      </c>
      <c r="D586">
        <v>118.1091104315092</v>
      </c>
    </row>
    <row r="587" spans="1:4">
      <c r="A587">
        <v>0.466372753</v>
      </c>
      <c r="B587">
        <v>172.6519825</v>
      </c>
      <c r="C587">
        <v>0.5853846153846047</v>
      </c>
      <c r="D587">
        <v>117.6236240410201</v>
      </c>
    </row>
    <row r="588" spans="1:4">
      <c r="A588">
        <v>0.467106137</v>
      </c>
      <c r="B588">
        <v>172.300038</v>
      </c>
      <c r="C588">
        <v>0.5861538461538355</v>
      </c>
      <c r="D588">
        <v>117.3812423043936</v>
      </c>
    </row>
    <row r="589" spans="1:4">
      <c r="A589">
        <v>0.467838983</v>
      </c>
      <c r="B589">
        <v>171.6280836</v>
      </c>
      <c r="C589">
        <v>0.5869230769230662</v>
      </c>
      <c r="D589">
        <v>117.1391070977876</v>
      </c>
    </row>
    <row r="590" spans="1:4">
      <c r="A590">
        <v>0.468388266</v>
      </c>
      <c r="B590">
        <v>171.0834148</v>
      </c>
      <c r="C590">
        <v>0.587692307692297</v>
      </c>
      <c r="D590">
        <v>116.897222550355</v>
      </c>
    </row>
    <row r="591" spans="1:4">
      <c r="A591">
        <v>0.469120174</v>
      </c>
      <c r="B591">
        <v>170.4093845</v>
      </c>
      <c r="C591">
        <v>0.5892307692307585</v>
      </c>
      <c r="D591">
        <v>116.414221792467</v>
      </c>
    </row>
    <row r="592" spans="1:4">
      <c r="A592">
        <v>0.469851547</v>
      </c>
      <c r="B592">
        <v>170.0541358</v>
      </c>
      <c r="C592">
        <v>0.5899999999999892</v>
      </c>
      <c r="D592">
        <v>116.173113682737</v>
      </c>
    </row>
    <row r="593" spans="1:4">
      <c r="A593">
        <v>0.470399726</v>
      </c>
      <c r="B593">
        <v>169.8272546</v>
      </c>
      <c r="C593">
        <v>0.5907692307692199</v>
      </c>
      <c r="D593">
        <v>115.9322724333962</v>
      </c>
    </row>
    <row r="594" spans="1:4">
      <c r="A594">
        <v>0.471130164</v>
      </c>
      <c r="B594">
        <v>169.7911679</v>
      </c>
      <c r="C594">
        <v>0.5923076923076814</v>
      </c>
      <c r="D594">
        <v>115.4514063670425</v>
      </c>
    </row>
    <row r="595" spans="1:4">
      <c r="A595">
        <v>0.471677642</v>
      </c>
      <c r="B595">
        <v>169.8841503</v>
      </c>
      <c r="C595">
        <v>0.5930769230769122</v>
      </c>
      <c r="D595">
        <v>115.2113893954211</v>
      </c>
    </row>
    <row r="596" spans="1:4">
      <c r="A596">
        <v>0.472407147</v>
      </c>
      <c r="B596">
        <v>170.168512</v>
      </c>
      <c r="C596">
        <v>0.5938461538461429</v>
      </c>
      <c r="D596">
        <v>114.9716549747307</v>
      </c>
    </row>
    <row r="597" spans="1:4">
      <c r="A597">
        <v>0.473136121</v>
      </c>
      <c r="B597">
        <v>170.4531075</v>
      </c>
      <c r="C597">
        <v>0.5953846153846044</v>
      </c>
      <c r="D597">
        <v>114.4930491216713</v>
      </c>
    </row>
    <row r="598" spans="1:4">
      <c r="A598">
        <v>0.473682502</v>
      </c>
      <c r="B598">
        <v>170.5462654</v>
      </c>
      <c r="C598">
        <v>0.5961538461538352</v>
      </c>
      <c r="D598">
        <v>114.2541852758424</v>
      </c>
    </row>
    <row r="599" spans="1:4">
      <c r="A599">
        <v>0.474410547</v>
      </c>
      <c r="B599">
        <v>170.9918893</v>
      </c>
      <c r="C599">
        <v>0.5969230769230659</v>
      </c>
      <c r="D599">
        <v>114.0156191538208</v>
      </c>
    </row>
    <row r="600" spans="1:4">
      <c r="A600">
        <v>0.474956233</v>
      </c>
      <c r="B600">
        <v>171.0852226</v>
      </c>
      <c r="C600">
        <v>0.5976923076922966</v>
      </c>
      <c r="D600">
        <v>113.7773544672397</v>
      </c>
    </row>
    <row r="601" spans="1:4">
      <c r="A601">
        <v>0.475683352</v>
      </c>
      <c r="B601">
        <v>171.0487557</v>
      </c>
      <c r="C601">
        <v>0.5992307692307581</v>
      </c>
      <c r="D601">
        <v>113.3017440828346</v>
      </c>
    </row>
    <row r="602" spans="1:4">
      <c r="A602">
        <v>0.476409942</v>
      </c>
      <c r="B602">
        <v>171.1730832</v>
      </c>
      <c r="C602">
        <v>0.5999999999999889</v>
      </c>
      <c r="D602">
        <v>113.0644056439623</v>
      </c>
    </row>
    <row r="603" spans="1:4">
      <c r="A603">
        <v>0.476954538</v>
      </c>
      <c r="B603">
        <v>171.4274448</v>
      </c>
      <c r="C603">
        <v>0.6007692307692196</v>
      </c>
      <c r="D603">
        <v>112.8273831583091</v>
      </c>
    </row>
    <row r="604" spans="1:4">
      <c r="A604">
        <v>0.477680205</v>
      </c>
      <c r="B604">
        <v>171.0681903</v>
      </c>
      <c r="C604">
        <v>0.6023076923076811</v>
      </c>
      <c r="D604">
        <v>112.3543002011899</v>
      </c>
    </row>
    <row r="605" spans="1:4">
      <c r="A605">
        <v>0.47822411</v>
      </c>
      <c r="B605">
        <v>170.8386191</v>
      </c>
      <c r="C605">
        <v>0.6030769230769119</v>
      </c>
      <c r="D605">
        <v>112.1182467241334</v>
      </c>
    </row>
    <row r="606" spans="1:4">
      <c r="A606">
        <v>0.478948857</v>
      </c>
      <c r="B606">
        <v>170.6396034</v>
      </c>
      <c r="C606">
        <v>0.6038461538461426</v>
      </c>
      <c r="D606">
        <v>111.882523188989</v>
      </c>
    </row>
    <row r="607" spans="1:4">
      <c r="A607">
        <v>0.479673079</v>
      </c>
      <c r="B607">
        <v>170.6016745</v>
      </c>
      <c r="C607">
        <v>0.6053846153846041</v>
      </c>
      <c r="D607">
        <v>111.4120795675584</v>
      </c>
    </row>
    <row r="608" spans="1:4">
      <c r="A608">
        <v>0.480215902</v>
      </c>
      <c r="B608">
        <v>170.3710215</v>
      </c>
      <c r="C608">
        <v>0.6061538461538348</v>
      </c>
      <c r="D608">
        <v>111.1773617262186</v>
      </c>
    </row>
    <row r="609" spans="1:4">
      <c r="A609">
        <v>0.480939207</v>
      </c>
      <c r="B609">
        <v>170.1707777</v>
      </c>
      <c r="C609">
        <v>0.6069230769230656</v>
      </c>
      <c r="D609">
        <v>110.9429434362442</v>
      </c>
    </row>
    <row r="610" spans="1:4">
      <c r="A610">
        <v>0.481481343</v>
      </c>
      <c r="B610">
        <v>170.2630584</v>
      </c>
      <c r="C610">
        <v>0.6084615384615271</v>
      </c>
      <c r="D610">
        <v>110.4750183038586</v>
      </c>
    </row>
    <row r="611" spans="1:4">
      <c r="A611">
        <v>0.482203734</v>
      </c>
      <c r="B611">
        <v>169.9002074</v>
      </c>
      <c r="C611">
        <v>0.6092307692307578</v>
      </c>
      <c r="D611">
        <v>110.241517785887</v>
      </c>
    </row>
    <row r="612" spans="1:4">
      <c r="A612">
        <v>0.482925604</v>
      </c>
      <c r="B612">
        <v>169.8608166</v>
      </c>
      <c r="C612">
        <v>0.6099999999999886</v>
      </c>
      <c r="D612">
        <v>110.0083294680823</v>
      </c>
    </row>
    <row r="613" spans="1:4">
      <c r="A613">
        <v>0.483466664</v>
      </c>
      <c r="B613">
        <v>169.7905777</v>
      </c>
      <c r="C613">
        <v>0.6107692307692193</v>
      </c>
      <c r="D613">
        <v>109.7754564402078</v>
      </c>
    </row>
    <row r="614" spans="1:4">
      <c r="A614">
        <v>0.484187623</v>
      </c>
      <c r="B614">
        <v>169.5884627</v>
      </c>
      <c r="C614">
        <v>0.6123076923076808</v>
      </c>
      <c r="D614">
        <v>109.3106684681249</v>
      </c>
    </row>
    <row r="615" spans="1:4">
      <c r="A615">
        <v>0.484728001</v>
      </c>
      <c r="B615">
        <v>169.6801293</v>
      </c>
      <c r="C615">
        <v>0.6130769230769115</v>
      </c>
      <c r="D615">
        <v>109.0787595581788</v>
      </c>
    </row>
    <row r="616" spans="1:4">
      <c r="A616">
        <v>0.485448051</v>
      </c>
      <c r="B616">
        <v>169.6398613</v>
      </c>
      <c r="C616">
        <v>0.6138461538461423</v>
      </c>
      <c r="D616">
        <v>108.8471780066406</v>
      </c>
    </row>
    <row r="617" spans="1:4">
      <c r="A617">
        <v>0.486167584</v>
      </c>
      <c r="B617">
        <v>169.436752</v>
      </c>
      <c r="C617">
        <v>0.6153846153846038</v>
      </c>
      <c r="D617">
        <v>108.385008727176</v>
      </c>
    </row>
    <row r="618" spans="1:4">
      <c r="A618">
        <v>0.486706893</v>
      </c>
      <c r="B618">
        <v>169.3654606</v>
      </c>
      <c r="C618">
        <v>0.6161538461538345</v>
      </c>
      <c r="D618">
        <v>108.1544268006141</v>
      </c>
    </row>
    <row r="619" spans="1:4">
      <c r="A619">
        <v>0.48742552</v>
      </c>
      <c r="B619">
        <v>169.324403</v>
      </c>
      <c r="C619">
        <v>0.6169230769230653</v>
      </c>
      <c r="D619">
        <v>107.9241838351672</v>
      </c>
    </row>
    <row r="620" spans="1:4">
      <c r="A620">
        <v>0.487964152</v>
      </c>
      <c r="B620">
        <v>169.2527315</v>
      </c>
      <c r="C620">
        <v>0.6184615384615267</v>
      </c>
      <c r="D620">
        <v>107.4647260698218</v>
      </c>
    </row>
    <row r="621" spans="1:4">
      <c r="A621">
        <v>0.488681877</v>
      </c>
      <c r="B621">
        <v>169.0482187</v>
      </c>
      <c r="C621">
        <v>0.6192307692307575</v>
      </c>
      <c r="D621">
        <v>107.2355168381609</v>
      </c>
    </row>
    <row r="622" spans="1:4">
      <c r="A622">
        <v>0.489399087</v>
      </c>
      <c r="B622">
        <v>169.0063717</v>
      </c>
      <c r="C622">
        <v>0.6199999999999882</v>
      </c>
      <c r="D622">
        <v>107.0066577041083</v>
      </c>
    </row>
    <row r="623" spans="1:4">
      <c r="A623">
        <v>0.489936657</v>
      </c>
      <c r="B623">
        <v>168.7708063</v>
      </c>
      <c r="C623">
        <v>0.620769230769219</v>
      </c>
      <c r="D623">
        <v>106.7781513789726</v>
      </c>
    </row>
    <row r="624" spans="1:4">
      <c r="A624">
        <v>0.490652968</v>
      </c>
      <c r="B624">
        <v>168.7284038</v>
      </c>
      <c r="C624">
        <v>0.6223076923076805</v>
      </c>
      <c r="D624">
        <v>106.3222078551199</v>
      </c>
    </row>
    <row r="625" spans="1:4">
      <c r="A625">
        <v>0.491189864</v>
      </c>
      <c r="B625">
        <v>168.4921659</v>
      </c>
      <c r="C625">
        <v>0.6230769230769112</v>
      </c>
      <c r="D625">
        <v>106.094775933545</v>
      </c>
    </row>
    <row r="626" spans="1:4">
      <c r="A626">
        <v>0.491905278</v>
      </c>
      <c r="B626">
        <v>168.6127507</v>
      </c>
      <c r="C626">
        <v>0.6238461538461419</v>
      </c>
      <c r="D626">
        <v>105.867707375192</v>
      </c>
    </row>
    <row r="627" spans="1:4">
      <c r="A627">
        <v>0.492620181</v>
      </c>
      <c r="B627">
        <v>168.5696756</v>
      </c>
      <c r="C627">
        <v>0.6253846153846034</v>
      </c>
      <c r="D627">
        <v>105.4146705830069</v>
      </c>
    </row>
    <row r="628" spans="1:4">
      <c r="A628">
        <v>0.493156023</v>
      </c>
      <c r="B628">
        <v>168.3325313</v>
      </c>
      <c r="C628">
        <v>0.6261538461538342</v>
      </c>
      <c r="D628">
        <v>105.18870739413</v>
      </c>
    </row>
    <row r="629" spans="1:4">
      <c r="A629">
        <v>0.493870032</v>
      </c>
      <c r="B629">
        <v>168.1250361</v>
      </c>
      <c r="C629">
        <v>0.6269230769230649</v>
      </c>
      <c r="D629">
        <v>104.9631176584626</v>
      </c>
    </row>
    <row r="630" spans="1:4">
      <c r="A630">
        <v>0.494405205</v>
      </c>
      <c r="B630">
        <v>168.0510838</v>
      </c>
      <c r="C630">
        <v>0.6284615384615264</v>
      </c>
      <c r="D630">
        <v>104.5130683185512</v>
      </c>
    </row>
    <row r="631" spans="1:4">
      <c r="A631">
        <v>0.495118323</v>
      </c>
      <c r="B631">
        <v>168.1709668</v>
      </c>
      <c r="C631">
        <v>0.6292307692307572</v>
      </c>
      <c r="D631">
        <v>104.2886135281162</v>
      </c>
    </row>
    <row r="632" spans="1:4">
      <c r="A632">
        <v>0.495830933</v>
      </c>
      <c r="B632">
        <v>167.9624775</v>
      </c>
      <c r="C632">
        <v>0.6299999999999879</v>
      </c>
      <c r="D632">
        <v>104.0645418185773</v>
      </c>
    </row>
    <row r="633" spans="1:4">
      <c r="A633">
        <v>0.496365058</v>
      </c>
      <c r="B633">
        <v>167.8879404</v>
      </c>
      <c r="C633">
        <v>0.6307692307692186</v>
      </c>
      <c r="D633">
        <v>103.8408555249336</v>
      </c>
    </row>
    <row r="634" spans="1:4">
      <c r="A634">
        <v>0.49707678</v>
      </c>
      <c r="B634">
        <v>167.6786908</v>
      </c>
      <c r="C634">
        <v>0.6323076923076801</v>
      </c>
      <c r="D634">
        <v>103.3946483819973</v>
      </c>
    </row>
    <row r="635" spans="1:4">
      <c r="A635">
        <v>0.49761024</v>
      </c>
      <c r="B635">
        <v>167.4392073</v>
      </c>
      <c r="C635">
        <v>0.6330769230769109</v>
      </c>
      <c r="D635">
        <v>103.1721143911539</v>
      </c>
    </row>
    <row r="636" spans="1:4">
      <c r="A636">
        <v>0.498321077</v>
      </c>
      <c r="B636">
        <v>167.3936761</v>
      </c>
      <c r="C636">
        <v>0.6338461538461416</v>
      </c>
      <c r="D636">
        <v>102.9499254942128</v>
      </c>
    </row>
    <row r="637" spans="1:4">
      <c r="A637">
        <v>0.499031409</v>
      </c>
      <c r="B637">
        <v>167.1831985</v>
      </c>
      <c r="C637">
        <v>0.6353846153846031</v>
      </c>
      <c r="D637">
        <v>102.5065916757768</v>
      </c>
    </row>
    <row r="638" spans="1:4">
      <c r="A638">
        <v>0.499563828</v>
      </c>
      <c r="B638">
        <v>167.1074333</v>
      </c>
      <c r="C638">
        <v>0.6361538461538339</v>
      </c>
      <c r="D638">
        <v>102.2854510407363</v>
      </c>
    </row>
    <row r="639" spans="1:4">
      <c r="A639">
        <v>0.500273278</v>
      </c>
      <c r="B639">
        <v>167.2260298</v>
      </c>
      <c r="C639">
        <v>0.6369230769230646</v>
      </c>
      <c r="D639">
        <v>102.0646640725802</v>
      </c>
    </row>
    <row r="640" spans="1:4">
      <c r="A640">
        <v>0.500805036</v>
      </c>
      <c r="B640">
        <v>166.9849674</v>
      </c>
      <c r="C640">
        <v>0.6384615384615261</v>
      </c>
      <c r="D640">
        <v>101.6241594447174</v>
      </c>
    </row>
    <row r="641" spans="1:4">
      <c r="A641">
        <v>0.5015136059999999</v>
      </c>
      <c r="B641">
        <v>166.9382081</v>
      </c>
      <c r="C641">
        <v>0.6392307692307568</v>
      </c>
      <c r="D641">
        <v>101.4044458788928</v>
      </c>
    </row>
    <row r="642" spans="1:4">
      <c r="A642">
        <v>0.502221675</v>
      </c>
      <c r="B642">
        <v>166.725976</v>
      </c>
      <c r="C642">
        <v>0.6399999999999876</v>
      </c>
      <c r="D642">
        <v>101.1850941677749</v>
      </c>
    </row>
    <row r="643" spans="1:4">
      <c r="A643">
        <v>0.502752398</v>
      </c>
      <c r="B643">
        <v>166.6491582</v>
      </c>
      <c r="C643">
        <v>0.6407692307692183</v>
      </c>
      <c r="D643">
        <v>100.9661062984544</v>
      </c>
    </row>
    <row r="644" spans="1:4">
      <c r="A644">
        <v>0.503459591</v>
      </c>
      <c r="B644">
        <v>166.6016095</v>
      </c>
      <c r="C644">
        <v>0.6423076923076798</v>
      </c>
      <c r="D644">
        <v>100.5292299143106</v>
      </c>
    </row>
    <row r="645" spans="1:4">
      <c r="A645">
        <v>0.503989657</v>
      </c>
      <c r="B645">
        <v>166.5244116</v>
      </c>
      <c r="C645">
        <v>0.6430769230769106</v>
      </c>
      <c r="D645">
        <v>100.3113452545788</v>
      </c>
    </row>
    <row r="646" spans="1:4">
      <c r="A646">
        <v>0.504695976</v>
      </c>
      <c r="B646">
        <v>166.310776</v>
      </c>
      <c r="C646">
        <v>0.6438461538461413</v>
      </c>
      <c r="D646">
        <v>100.0938321469269</v>
      </c>
    </row>
    <row r="647" spans="1:4">
      <c r="A647">
        <v>0.505401796</v>
      </c>
      <c r="B647">
        <v>166.0966727</v>
      </c>
      <c r="C647">
        <v>0.6453846153846028</v>
      </c>
      <c r="D647">
        <v>99.65992803751351</v>
      </c>
    </row>
    <row r="648" spans="1:4">
      <c r="A648">
        <v>0.5059308340000001</v>
      </c>
      <c r="B648">
        <v>166.0187145</v>
      </c>
      <c r="C648">
        <v>0.6461538461538335</v>
      </c>
      <c r="D648">
        <v>99.44354070165484</v>
      </c>
    </row>
    <row r="649" spans="1:4">
      <c r="A649">
        <v>0.506635783</v>
      </c>
      <c r="B649">
        <v>165.8868358</v>
      </c>
      <c r="C649">
        <v>0.6469230769230643</v>
      </c>
      <c r="D649">
        <v>99.22753224978541</v>
      </c>
    </row>
    <row r="650" spans="1:4">
      <c r="A650">
        <v>0.507340236</v>
      </c>
      <c r="B650">
        <v>165.7878236</v>
      </c>
      <c r="C650">
        <v>0.6484615384615258</v>
      </c>
      <c r="D650">
        <v>98.7966590718427</v>
      </c>
    </row>
    <row r="651" spans="1:4">
      <c r="A651">
        <v>0.50786825</v>
      </c>
      <c r="B651">
        <v>165.6593581</v>
      </c>
      <c r="C651">
        <v>0.6492307692307565</v>
      </c>
      <c r="D651">
        <v>98.58179782434104</v>
      </c>
    </row>
    <row r="652" spans="1:4">
      <c r="A652">
        <v>0.508571835</v>
      </c>
      <c r="B652">
        <v>165.593034</v>
      </c>
      <c r="C652">
        <v>0.6499999999999873</v>
      </c>
      <c r="D652">
        <v>98.36732241812716</v>
      </c>
    </row>
    <row r="653" spans="1:4">
      <c r="A653">
        <v>0.509274925</v>
      </c>
      <c r="B653">
        <v>165.4266076</v>
      </c>
      <c r="C653">
        <v>0.650769230769218</v>
      </c>
      <c r="D653">
        <v>98.15323453445455</v>
      </c>
    </row>
    <row r="654" spans="1:4">
      <c r="A654">
        <v>0.509801919</v>
      </c>
      <c r="B654">
        <v>165.314014</v>
      </c>
      <c r="C654">
        <v>0.6523076923076795</v>
      </c>
      <c r="D654">
        <v>97.72622794443348</v>
      </c>
    </row>
    <row r="655" spans="1:4">
      <c r="A655">
        <v>0.510504146</v>
      </c>
      <c r="B655">
        <v>165.180223</v>
      </c>
      <c r="C655">
        <v>0.6530769230769102</v>
      </c>
      <c r="D655">
        <v>97.51331248545327</v>
      </c>
    </row>
    <row r="656" spans="1:4">
      <c r="A656">
        <v>0.5110304919999999</v>
      </c>
      <c r="B656">
        <v>164.9837965</v>
      </c>
      <c r="C656">
        <v>0.653846153846141</v>
      </c>
      <c r="D656">
        <v>97.30079104390057</v>
      </c>
    </row>
    <row r="657" spans="1:4">
      <c r="A657">
        <v>0.511731857</v>
      </c>
      <c r="B657">
        <v>164.9160513</v>
      </c>
      <c r="C657">
        <v>0.6553846153846025</v>
      </c>
      <c r="D657">
        <v>96.87693645650764</v>
      </c>
    </row>
    <row r="658" spans="1:4">
      <c r="A658">
        <v>0.51243273</v>
      </c>
      <c r="B658">
        <v>165.065064</v>
      </c>
      <c r="C658">
        <v>0.6561538461538332</v>
      </c>
      <c r="D658">
        <v>96.66560637564812</v>
      </c>
    </row>
    <row r="659" spans="1:4">
      <c r="A659">
        <v>0.512958062</v>
      </c>
      <c r="B659">
        <v>164.8678627</v>
      </c>
      <c r="C659">
        <v>0.656923076923064</v>
      </c>
      <c r="D659">
        <v>96.45467644234488</v>
      </c>
    </row>
    <row r="660" spans="1:4">
      <c r="A660">
        <v>0.513658077</v>
      </c>
      <c r="B660">
        <v>164.6323202</v>
      </c>
      <c r="C660">
        <v>0.6584615384615254</v>
      </c>
      <c r="D660">
        <v>96.03402290045693</v>
      </c>
    </row>
    <row r="661" spans="1:4">
      <c r="A661">
        <v>0.514182766</v>
      </c>
      <c r="B661">
        <v>164.4511603</v>
      </c>
      <c r="C661">
        <v>0.6592307692307562</v>
      </c>
      <c r="D661">
        <v>95.82429019276975</v>
      </c>
    </row>
    <row r="662" spans="1:4">
      <c r="A662">
        <v>0.514881924</v>
      </c>
      <c r="B662">
        <v>164.3820994</v>
      </c>
      <c r="C662">
        <v>0.6599999999999869</v>
      </c>
      <c r="D662">
        <v>95.61490969987189</v>
      </c>
    </row>
    <row r="663" spans="1:4">
      <c r="A663">
        <v>0.515580594</v>
      </c>
      <c r="B663">
        <v>164.3127811</v>
      </c>
      <c r="C663">
        <v>0.6607692307692177</v>
      </c>
      <c r="D663">
        <v>95.40588284636839</v>
      </c>
    </row>
    <row r="664" spans="1:4">
      <c r="A664">
        <v>0.516104276</v>
      </c>
      <c r="B664">
        <v>164.3988513</v>
      </c>
      <c r="C664">
        <v>0.6623076923076792</v>
      </c>
      <c r="D664">
        <v>94.98889566409562</v>
      </c>
    </row>
    <row r="665" spans="1:4">
      <c r="A665">
        <v>0.516802092</v>
      </c>
      <c r="B665">
        <v>164.1279803</v>
      </c>
      <c r="C665">
        <v>0.6630769230769099</v>
      </c>
      <c r="D665">
        <v>94.78093809284672</v>
      </c>
    </row>
    <row r="666" spans="1:4">
      <c r="A666">
        <v>0.517325135</v>
      </c>
      <c r="B666">
        <v>163.8951172</v>
      </c>
      <c r="C666">
        <v>0.6638461538461407</v>
      </c>
      <c r="D666">
        <v>94.57333967614116</v>
      </c>
    </row>
    <row r="667" spans="1:4">
      <c r="A667">
        <v>0.5180221</v>
      </c>
      <c r="B667">
        <v>163.7407936</v>
      </c>
      <c r="C667">
        <v>0.6653846153846021</v>
      </c>
      <c r="D667">
        <v>94.15922562124851</v>
      </c>
    </row>
    <row r="668" spans="1:4">
      <c r="A668">
        <v>0.51871858</v>
      </c>
      <c r="B668">
        <v>163.6532906</v>
      </c>
      <c r="C668">
        <v>0.6661538461538329</v>
      </c>
      <c r="D668">
        <v>93.95271259532328</v>
      </c>
    </row>
    <row r="669" spans="1:4">
      <c r="A669">
        <v>0.519240621</v>
      </c>
      <c r="B669">
        <v>163.4698266</v>
      </c>
      <c r="C669">
        <v>0.6669230769230636</v>
      </c>
      <c r="D669">
        <v>93.74656394858155</v>
      </c>
    </row>
    <row r="670" spans="1:4">
      <c r="A670">
        <v>0.519936253</v>
      </c>
      <c r="B670">
        <v>163.6340386</v>
      </c>
      <c r="C670">
        <v>0.6684615384615251</v>
      </c>
      <c r="D670">
        <v>93.33536481962153</v>
      </c>
    </row>
    <row r="671" spans="1:4">
      <c r="A671">
        <v>0.520631402</v>
      </c>
      <c r="B671">
        <v>163.2933938</v>
      </c>
      <c r="C671">
        <v>0.6692307692307559</v>
      </c>
      <c r="D671">
        <v>93.13031680630817</v>
      </c>
    </row>
    <row r="672" spans="1:4">
      <c r="A672">
        <v>0.521152446</v>
      </c>
      <c r="B672">
        <v>163.0922246</v>
      </c>
      <c r="C672">
        <v>0.6699999999999866</v>
      </c>
      <c r="D672">
        <v>92.92563811012248</v>
      </c>
    </row>
    <row r="673" spans="1:4">
      <c r="A673">
        <v>0.52184675</v>
      </c>
      <c r="B673">
        <v>163.0201344</v>
      </c>
      <c r="C673">
        <v>0.6707692307692174</v>
      </c>
      <c r="D673">
        <v>92.72132992121243</v>
      </c>
    </row>
    <row r="674" spans="1:4">
      <c r="A674">
        <v>0.522367161</v>
      </c>
      <c r="B674">
        <v>162.8183717</v>
      </c>
      <c r="C674">
        <v>0.6723076923076788</v>
      </c>
      <c r="D674">
        <v>92.31382973791756</v>
      </c>
    </row>
    <row r="675" spans="1:4">
      <c r="A675">
        <v>0.523060622</v>
      </c>
      <c r="B675">
        <v>162.7119852</v>
      </c>
      <c r="C675">
        <v>0.6730769230769096</v>
      </c>
      <c r="D675">
        <v>92.11064003609246</v>
      </c>
    </row>
    <row r="676" spans="1:4">
      <c r="A676">
        <v>0.523753603</v>
      </c>
      <c r="B676">
        <v>162.6390616</v>
      </c>
      <c r="C676">
        <v>0.6738461538461403</v>
      </c>
      <c r="D676">
        <v>91.9078254268135</v>
      </c>
    </row>
    <row r="677" spans="1:4">
      <c r="A677">
        <v>0.524273023</v>
      </c>
      <c r="B677">
        <v>162.4363925</v>
      </c>
      <c r="C677">
        <v>0.6753846153846018</v>
      </c>
      <c r="D677">
        <v>91.50332587984163</v>
      </c>
    </row>
    <row r="678" spans="1:4">
      <c r="A678">
        <v>0.524965165</v>
      </c>
      <c r="B678">
        <v>162.5826683</v>
      </c>
      <c r="C678">
        <v>0.6761538461538326</v>
      </c>
      <c r="D678">
        <v>91.30164309604703</v>
      </c>
    </row>
    <row r="679" spans="1:4">
      <c r="A679">
        <v>0.525483956</v>
      </c>
      <c r="B679">
        <v>162.2442175</v>
      </c>
      <c r="C679">
        <v>0.6769230769230633</v>
      </c>
      <c r="D679">
        <v>91.10033971271483</v>
      </c>
    </row>
    <row r="680" spans="1:4">
      <c r="A680">
        <v>0.52617526</v>
      </c>
      <c r="B680">
        <v>162.0348514</v>
      </c>
      <c r="C680">
        <v>0.6784615384615248</v>
      </c>
      <c r="D680">
        <v>90.69887526710968</v>
      </c>
    </row>
    <row r="681" spans="1:4">
      <c r="A681">
        <v>0.526866087</v>
      </c>
      <c r="B681">
        <v>162.0113387</v>
      </c>
      <c r="C681">
        <v>0.6792307692307555</v>
      </c>
      <c r="D681">
        <v>90.49871622229522</v>
      </c>
    </row>
    <row r="682" spans="1:4">
      <c r="A682">
        <v>0.527383893</v>
      </c>
      <c r="B682">
        <v>161.8580219</v>
      </c>
      <c r="C682">
        <v>0.6799999999999863</v>
      </c>
      <c r="D682">
        <v>90.2989406129899</v>
      </c>
    </row>
    <row r="683" spans="1:4">
      <c r="A683">
        <v>0.528073885</v>
      </c>
      <c r="B683">
        <v>161.6984351</v>
      </c>
      <c r="C683">
        <v>0.680769230769217</v>
      </c>
      <c r="D683">
        <v>90.09954940586435</v>
      </c>
    </row>
    <row r="684" spans="1:4">
      <c r="A684">
        <v>0.528591067</v>
      </c>
      <c r="B684">
        <v>161.8329804</v>
      </c>
      <c r="C684">
        <v>0.6823076923076785</v>
      </c>
      <c r="D684">
        <v>89.70192398144631</v>
      </c>
    </row>
    <row r="685" spans="1:4">
      <c r="A685">
        <v>0.529280227</v>
      </c>
      <c r="B685">
        <v>161.3843034</v>
      </c>
      <c r="C685">
        <v>0.6830769230769093</v>
      </c>
      <c r="D685">
        <v>89.50369161433593</v>
      </c>
    </row>
    <row r="686" spans="1:4">
      <c r="A686">
        <v>0.529968913</v>
      </c>
      <c r="B686">
        <v>161.2916192</v>
      </c>
      <c r="C686">
        <v>0.68384615384614</v>
      </c>
      <c r="D686">
        <v>89.30584734991751</v>
      </c>
    </row>
    <row r="687" spans="1:4">
      <c r="A687">
        <v>0.530485115</v>
      </c>
      <c r="B687">
        <v>161.1199363</v>
      </c>
      <c r="C687">
        <v>0.6853846153846015</v>
      </c>
      <c r="D687">
        <v>88.91129587844256</v>
      </c>
    </row>
    <row r="688" spans="1:4">
      <c r="A688">
        <v>0.531172972</v>
      </c>
      <c r="B688">
        <v>161.0437</v>
      </c>
      <c r="C688">
        <v>0.6861538461538322</v>
      </c>
      <c r="D688">
        <v>88.71453346675153</v>
      </c>
    </row>
    <row r="689" spans="1:4">
      <c r="A689">
        <v>0.531860355</v>
      </c>
      <c r="B689">
        <v>160.8650805</v>
      </c>
      <c r="C689">
        <v>0.686923076923063</v>
      </c>
      <c r="D689">
        <v>88.51810574706673</v>
      </c>
    </row>
    <row r="690" spans="1:4">
      <c r="A690">
        <v>0.532375583</v>
      </c>
      <c r="B690">
        <v>160.7436272</v>
      </c>
      <c r="C690">
        <v>0.6884615384615245</v>
      </c>
      <c r="D690">
        <v>88.12625795877355</v>
      </c>
    </row>
    <row r="691" spans="1:4">
      <c r="A691">
        <v>0.533062141</v>
      </c>
      <c r="B691">
        <v>160.7176935</v>
      </c>
      <c r="C691">
        <v>0.6892307692307552</v>
      </c>
      <c r="D691">
        <v>87.93083964545291</v>
      </c>
    </row>
    <row r="692" spans="1:4">
      <c r="A692">
        <v>0.533748227</v>
      </c>
      <c r="B692">
        <v>160.4187226</v>
      </c>
      <c r="C692">
        <v>0.689999999999986</v>
      </c>
      <c r="D692">
        <v>87.73575953480672</v>
      </c>
    </row>
    <row r="693" spans="1:4">
      <c r="A693">
        <v>0.534262484</v>
      </c>
      <c r="B693">
        <v>160.1770642</v>
      </c>
      <c r="C693">
        <v>0.6907692307692167</v>
      </c>
      <c r="D693">
        <v>87.54101847244705</v>
      </c>
    </row>
    <row r="694" spans="1:4">
      <c r="A694">
        <v>0.534947747</v>
      </c>
      <c r="B694">
        <v>160.0819823</v>
      </c>
      <c r="C694">
        <v>0.6923076923076782</v>
      </c>
      <c r="D694">
        <v>87.15255681147242</v>
      </c>
    </row>
    <row r="695" spans="1:4">
      <c r="A695">
        <v>0.535461387</v>
      </c>
      <c r="B695">
        <v>160.027569</v>
      </c>
      <c r="C695">
        <v>0.6930769230769089</v>
      </c>
      <c r="D695">
        <v>86.95883784067948</v>
      </c>
    </row>
    <row r="696" spans="1:4">
      <c r="A696">
        <v>0.53614583</v>
      </c>
      <c r="B696">
        <v>159.7952551</v>
      </c>
      <c r="C696">
        <v>0.6938461538461397</v>
      </c>
      <c r="D696">
        <v>86.76546117390765</v>
      </c>
    </row>
    <row r="697" spans="1:4">
      <c r="A697">
        <v>0.536829805</v>
      </c>
      <c r="B697">
        <v>159.8361654</v>
      </c>
      <c r="C697">
        <v>0.6953846153846012</v>
      </c>
      <c r="D697">
        <v>86.37973787001428</v>
      </c>
    </row>
    <row r="698" spans="1:4">
      <c r="A698">
        <v>0.53734248</v>
      </c>
      <c r="B698">
        <v>159.5416107</v>
      </c>
      <c r="C698">
        <v>0.6961538461538319</v>
      </c>
      <c r="D698">
        <v>86.18739276056682</v>
      </c>
    </row>
    <row r="699" spans="1:4">
      <c r="A699">
        <v>0.5380256369999999</v>
      </c>
      <c r="B699">
        <v>159.3937467</v>
      </c>
      <c r="C699">
        <v>0.6969230769230627</v>
      </c>
      <c r="D699">
        <v>85.99539301060409</v>
      </c>
    </row>
    <row r="700" spans="1:4">
      <c r="A700">
        <v>0.538708328</v>
      </c>
      <c r="B700">
        <v>159.2283938</v>
      </c>
      <c r="C700">
        <v>0.6984615384615241</v>
      </c>
      <c r="D700">
        <v>85.61243250872137</v>
      </c>
    </row>
    <row r="701" spans="1:4">
      <c r="A701">
        <v>0.53922004</v>
      </c>
      <c r="B701">
        <v>159.0184</v>
      </c>
      <c r="C701">
        <v>0.6992307692307549</v>
      </c>
      <c r="D701">
        <v>85.42147318601855</v>
      </c>
    </row>
    <row r="702" spans="1:4">
      <c r="A702">
        <v>0.539901916</v>
      </c>
      <c r="B702">
        <v>158.8008586</v>
      </c>
      <c r="C702">
        <v>0.6999999999999856</v>
      </c>
      <c r="D702">
        <v>85.23086208134215</v>
      </c>
    </row>
    <row r="703" spans="1:4">
      <c r="A703">
        <v>0.540413019</v>
      </c>
      <c r="B703">
        <v>158.7103712</v>
      </c>
      <c r="C703">
        <v>0.7015384615384471</v>
      </c>
      <c r="D703">
        <v>84.85068725110106</v>
      </c>
    </row>
    <row r="704" spans="1:4">
      <c r="A704">
        <v>0.541094082</v>
      </c>
      <c r="B704">
        <v>158.6295325</v>
      </c>
      <c r="C704">
        <v>0.7023076923076779</v>
      </c>
      <c r="D704">
        <v>84.66112485801507</v>
      </c>
    </row>
    <row r="705" spans="1:4">
      <c r="A705">
        <v>0.541774682</v>
      </c>
      <c r="B705">
        <v>158.5312459</v>
      </c>
      <c r="C705">
        <v>0.7030769230769086</v>
      </c>
      <c r="D705">
        <v>84.47191334802319</v>
      </c>
    </row>
    <row r="706" spans="1:4">
      <c r="A706">
        <v>0.542284828</v>
      </c>
      <c r="B706">
        <v>158.4401474</v>
      </c>
      <c r="C706">
        <v>0.7038461538461394</v>
      </c>
      <c r="D706">
        <v>84.28305335756978</v>
      </c>
    </row>
    <row r="707" spans="1:4">
      <c r="A707">
        <v>0.542964618</v>
      </c>
      <c r="B707">
        <v>158.2036697</v>
      </c>
      <c r="C707">
        <v>0.7053846153846008</v>
      </c>
      <c r="D707">
        <v>83.90639042205009</v>
      </c>
    </row>
    <row r="708" spans="1:4">
      <c r="A708">
        <v>0.543474158</v>
      </c>
      <c r="B708">
        <v>158.0432243</v>
      </c>
      <c r="C708">
        <v>0.7061538461538316</v>
      </c>
      <c r="D708">
        <v>83.71858869101557</v>
      </c>
    </row>
    <row r="709" spans="1:4">
      <c r="A709">
        <v>0.544153141</v>
      </c>
      <c r="B709">
        <v>157.961023</v>
      </c>
      <c r="C709">
        <v>0.7069230769230623</v>
      </c>
      <c r="D709">
        <v>83.53114090770336</v>
      </c>
    </row>
    <row r="710" spans="1:4">
      <c r="A710">
        <v>0.544831662</v>
      </c>
      <c r="B710">
        <v>157.7751053</v>
      </c>
      <c r="C710">
        <v>0.7084615384615238</v>
      </c>
      <c r="D710">
        <v>83.15730948440498</v>
      </c>
    </row>
    <row r="711" spans="1:4">
      <c r="A711">
        <v>0.545340252</v>
      </c>
      <c r="B711">
        <v>157.5448333</v>
      </c>
      <c r="C711">
        <v>0.7092307692307546</v>
      </c>
      <c r="D711">
        <v>82.97092696572113</v>
      </c>
    </row>
    <row r="712" spans="1:4">
      <c r="A712">
        <v>0.546017969</v>
      </c>
      <c r="B712">
        <v>157.5480584</v>
      </c>
      <c r="C712">
        <v>0.7099999999999853</v>
      </c>
      <c r="D712">
        <v>82.78490063747914</v>
      </c>
    </row>
    <row r="713" spans="1:4">
      <c r="A713">
        <v>0.546525956</v>
      </c>
      <c r="B713">
        <v>157.3517523</v>
      </c>
      <c r="C713">
        <v>0.7115384615384468</v>
      </c>
      <c r="D713">
        <v>82.4138246625776</v>
      </c>
    </row>
    <row r="714" spans="1:4">
      <c r="A714">
        <v>0.54720287</v>
      </c>
      <c r="B714">
        <v>157.2508926</v>
      </c>
      <c r="C714">
        <v>0.7123076923076775</v>
      </c>
      <c r="D714">
        <v>82.22873423584612</v>
      </c>
    </row>
    <row r="715" spans="1:4">
      <c r="A715">
        <v>0.547879326</v>
      </c>
      <c r="B715">
        <v>157.080569</v>
      </c>
      <c r="C715">
        <v>0.7130769230769083</v>
      </c>
      <c r="D715">
        <v>82.04394297961925</v>
      </c>
    </row>
    <row r="716" spans="1:4">
      <c r="A716">
        <v>0.548386368</v>
      </c>
      <c r="B716">
        <v>156.8660577</v>
      </c>
      <c r="C716">
        <v>0.713846153846139</v>
      </c>
      <c r="D716">
        <v>81.85945148072554</v>
      </c>
    </row>
    <row r="717" spans="1:4">
      <c r="A717">
        <v>0.549062025</v>
      </c>
      <c r="B717">
        <v>156.8854997</v>
      </c>
      <c r="C717">
        <v>0.7153846153846005</v>
      </c>
      <c r="D717">
        <v>81.49137005974264</v>
      </c>
    </row>
    <row r="718" spans="1:4">
      <c r="A718">
        <v>0.549568468</v>
      </c>
      <c r="B718">
        <v>156.7224226</v>
      </c>
      <c r="C718">
        <v>0.7161538461538313</v>
      </c>
      <c r="D718">
        <v>81.30778126889892</v>
      </c>
    </row>
    <row r="719" spans="1:4">
      <c r="A719">
        <v>0.550243326</v>
      </c>
      <c r="B719">
        <v>156.5855093</v>
      </c>
      <c r="C719">
        <v>0.716923076923062</v>
      </c>
      <c r="D719">
        <v>81.12449449794552</v>
      </c>
    </row>
    <row r="720" spans="1:4">
      <c r="A720">
        <v>0.55091773</v>
      </c>
      <c r="B720">
        <v>156.2747841</v>
      </c>
      <c r="C720">
        <v>0.7184615384615235</v>
      </c>
      <c r="D720">
        <v>80.75882918581019</v>
      </c>
    </row>
    <row r="721" spans="1:4">
      <c r="A721">
        <v>0.551423234</v>
      </c>
      <c r="B721">
        <v>156.0934434</v>
      </c>
      <c r="C721">
        <v>0.7192307692307542</v>
      </c>
      <c r="D721">
        <v>80.57645170886545</v>
      </c>
    </row>
    <row r="722" spans="1:4">
      <c r="A722">
        <v>0.5520968429999999</v>
      </c>
      <c r="B722">
        <v>155.9728288</v>
      </c>
      <c r="C722">
        <v>0.719999999999985</v>
      </c>
      <c r="D722">
        <v>80.39437838034553</v>
      </c>
    </row>
    <row r="723" spans="1:4">
      <c r="A723">
        <v>0.552601751</v>
      </c>
      <c r="B723">
        <v>155.7735578</v>
      </c>
      <c r="C723">
        <v>0.7215384615384465</v>
      </c>
      <c r="D723">
        <v>80.03114620615438</v>
      </c>
    </row>
    <row r="724" spans="1:4">
      <c r="A724">
        <v>0.553274567</v>
      </c>
      <c r="B724">
        <v>155.4958336</v>
      </c>
      <c r="C724">
        <v>0.7223076923076772</v>
      </c>
      <c r="D724">
        <v>79.84998835878902</v>
      </c>
    </row>
    <row r="725" spans="1:4">
      <c r="A725">
        <v>0.5539469299999999</v>
      </c>
      <c r="B725">
        <v>155.4438087</v>
      </c>
      <c r="C725">
        <v>0.723076923076908</v>
      </c>
      <c r="D725">
        <v>79.66913665654155</v>
      </c>
    </row>
    <row r="726" spans="1:4">
      <c r="A726">
        <v>0.554450905</v>
      </c>
      <c r="B726">
        <v>155.1913812</v>
      </c>
      <c r="C726">
        <v>0.7238461538461387</v>
      </c>
      <c r="D726">
        <v>79.48859157823125</v>
      </c>
    </row>
    <row r="727" spans="1:4">
      <c r="A727">
        <v>0.555122478</v>
      </c>
      <c r="B727">
        <v>155.1040016</v>
      </c>
      <c r="C727">
        <v>0.7253846153846002</v>
      </c>
      <c r="D727">
        <v>79.1284231684416</v>
      </c>
    </row>
    <row r="728" spans="1:4">
      <c r="A728">
        <v>0.555625862</v>
      </c>
      <c r="B728">
        <v>154.9380736</v>
      </c>
      <c r="C728">
        <v>0.7261538461538309</v>
      </c>
      <c r="D728">
        <v>78.94880075442425</v>
      </c>
    </row>
    <row r="729" spans="1:4">
      <c r="A729">
        <v>0.556296646</v>
      </c>
      <c r="B729">
        <v>154.7455244</v>
      </c>
      <c r="C729">
        <v>0.7269230769230617</v>
      </c>
      <c r="D729">
        <v>78.7694867993324</v>
      </c>
    </row>
    <row r="730" spans="1:4">
      <c r="A730">
        <v>0.556966981</v>
      </c>
      <c r="B730">
        <v>154.51767</v>
      </c>
      <c r="C730">
        <v>0.7284615384615232</v>
      </c>
      <c r="D730">
        <v>78.41178601340462</v>
      </c>
    </row>
    <row r="731" spans="1:4">
      <c r="A731">
        <v>0.557469438</v>
      </c>
      <c r="B731">
        <v>154.3683157</v>
      </c>
      <c r="C731">
        <v>0.7292307692307539</v>
      </c>
      <c r="D731">
        <v>78.23340003660776</v>
      </c>
    </row>
    <row r="732" spans="1:4">
      <c r="A732">
        <v>0.558138987</v>
      </c>
      <c r="B732">
        <v>154.2095949</v>
      </c>
      <c r="C732">
        <v>0.7299999999999847</v>
      </c>
      <c r="D732">
        <v>78.05532422689035</v>
      </c>
    </row>
    <row r="733" spans="1:4">
      <c r="A733">
        <v>0.558640855</v>
      </c>
      <c r="B733">
        <v>154.0247629</v>
      </c>
      <c r="C733">
        <v>0.7315384615384461</v>
      </c>
      <c r="D733">
        <v>77.70010473087203</v>
      </c>
    </row>
    <row r="734" spans="1:4">
      <c r="A734">
        <v>0.559309621</v>
      </c>
      <c r="B734">
        <v>153.9703521</v>
      </c>
      <c r="C734">
        <v>0.7323076923076769</v>
      </c>
      <c r="D734">
        <v>77.52296183632734</v>
      </c>
    </row>
    <row r="735" spans="1:4">
      <c r="A735">
        <v>0.559977939</v>
      </c>
      <c r="B735">
        <v>153.6881483</v>
      </c>
      <c r="C735">
        <v>0.7330769230769076</v>
      </c>
      <c r="D735">
        <v>77.34613069244601</v>
      </c>
    </row>
    <row r="736" spans="1:4">
      <c r="A736">
        <v>0.560478886</v>
      </c>
      <c r="B736">
        <v>153.5199455</v>
      </c>
      <c r="C736">
        <v>0.7338461538461384</v>
      </c>
      <c r="D736">
        <v>77.16961167591919</v>
      </c>
    </row>
    <row r="737" spans="1:4">
      <c r="A737">
        <v>0.561146424</v>
      </c>
      <c r="B737">
        <v>153.3946117</v>
      </c>
      <c r="C737">
        <v>0.7353846153845999</v>
      </c>
      <c r="D737">
        <v>76.81751149374193</v>
      </c>
    </row>
    <row r="738" spans="1:4">
      <c r="A738">
        <v>0.561646785</v>
      </c>
      <c r="B738">
        <v>153.2083499</v>
      </c>
      <c r="C738">
        <v>0.7361538461538306</v>
      </c>
      <c r="D738">
        <v>76.64189582091113</v>
      </c>
    </row>
    <row r="739" spans="1:4">
      <c r="A739">
        <v>0.562313544</v>
      </c>
      <c r="B739">
        <v>153.1350643</v>
      </c>
      <c r="C739">
        <v>0.7369230769230614</v>
      </c>
      <c r="D739">
        <v>76.46653284771614</v>
      </c>
    </row>
    <row r="740" spans="1:4">
      <c r="A740">
        <v>0.562979859</v>
      </c>
      <c r="B740">
        <v>152.8508371</v>
      </c>
      <c r="C740">
        <v>0.7384615384615228</v>
      </c>
      <c r="D740">
        <v>76.11656675633283</v>
      </c>
    </row>
    <row r="741" spans="1:4">
      <c r="A741">
        <v>0.563479304</v>
      </c>
      <c r="B741">
        <v>152.7339516</v>
      </c>
      <c r="C741">
        <v>0.7392307692307536</v>
      </c>
      <c r="D741">
        <v>75.94196450322336</v>
      </c>
    </row>
    <row r="742" spans="1:4">
      <c r="A742">
        <v>0.564144843</v>
      </c>
      <c r="B742">
        <v>152.6246826</v>
      </c>
      <c r="C742">
        <v>0.7399999999999843</v>
      </c>
      <c r="D742">
        <v>75.76761667993684</v>
      </c>
    </row>
    <row r="743" spans="1:4">
      <c r="A743">
        <v>0.564809939</v>
      </c>
      <c r="B743">
        <v>152.3568126</v>
      </c>
      <c r="C743">
        <v>0.7415384615384458</v>
      </c>
      <c r="D743">
        <v>75.41968599628137</v>
      </c>
    </row>
    <row r="744" spans="1:4">
      <c r="A744">
        <v>0.565308471</v>
      </c>
      <c r="B744">
        <v>152.0983881</v>
      </c>
      <c r="C744">
        <v>0.7423076923076766</v>
      </c>
      <c r="D744">
        <v>75.24610395982681</v>
      </c>
    </row>
    <row r="745" spans="1:4">
      <c r="A745">
        <v>0.565972794</v>
      </c>
      <c r="B745">
        <v>151.9881249</v>
      </c>
      <c r="C745">
        <v>0.7430769230769073</v>
      </c>
      <c r="D745">
        <v>75.07277800106823</v>
      </c>
    </row>
    <row r="746" spans="1:4">
      <c r="A746">
        <v>0.566470747</v>
      </c>
      <c r="B746">
        <v>151.8171414</v>
      </c>
      <c r="C746">
        <v>0.7438461538461381</v>
      </c>
      <c r="D746">
        <v>74.89970851923543</v>
      </c>
    </row>
    <row r="747" spans="1:4">
      <c r="A747">
        <v>0.567134298</v>
      </c>
      <c r="B747">
        <v>151.6005361</v>
      </c>
      <c r="C747">
        <v>0.7453846153845995</v>
      </c>
      <c r="D747">
        <v>74.55434055801692</v>
      </c>
    </row>
    <row r="748" spans="1:4">
      <c r="A748">
        <v>0.5677974099999999</v>
      </c>
      <c r="B748">
        <v>151.4011535</v>
      </c>
      <c r="C748">
        <v>0.7461538461538303</v>
      </c>
      <c r="D748">
        <v>74.38204285187902</v>
      </c>
    </row>
    <row r="749" spans="1:4">
      <c r="A749">
        <v>0.568294455</v>
      </c>
      <c r="B749">
        <v>151.1763323</v>
      </c>
      <c r="C749">
        <v>0.746923076923061</v>
      </c>
      <c r="D749">
        <v>74.2100031691931</v>
      </c>
    </row>
    <row r="750" spans="1:4">
      <c r="A750">
        <v>0.568956798</v>
      </c>
      <c r="B750">
        <v>151.1881748</v>
      </c>
      <c r="C750">
        <v>0.7484615384615225</v>
      </c>
      <c r="D750">
        <v>73.86669936568082</v>
      </c>
    </row>
    <row r="751" spans="1:4">
      <c r="A751">
        <v>0.569453267</v>
      </c>
      <c r="B751">
        <v>150.8744477</v>
      </c>
      <c r="C751">
        <v>0.7492307692307533</v>
      </c>
      <c r="D751">
        <v>73.69543597819926</v>
      </c>
    </row>
    <row r="752" spans="1:4">
      <c r="A752">
        <v>0.570114844</v>
      </c>
      <c r="B752">
        <v>150.6736557</v>
      </c>
      <c r="C752">
        <v>0.749999999999984</v>
      </c>
      <c r="D752">
        <v>73.5244320808843</v>
      </c>
    </row>
    <row r="753" spans="1:4">
      <c r="A753">
        <v>0.570775982</v>
      </c>
      <c r="B753">
        <v>150.5786444</v>
      </c>
      <c r="C753">
        <v>0.7515384615384455</v>
      </c>
      <c r="D753">
        <v>73.18320416923956</v>
      </c>
    </row>
    <row r="754" spans="1:4">
      <c r="A754">
        <v>0.57127155</v>
      </c>
      <c r="B754">
        <v>150.2106556</v>
      </c>
      <c r="C754">
        <v>0.7523076923076762</v>
      </c>
      <c r="D754">
        <v>73.01298084890871</v>
      </c>
    </row>
    <row r="755" spans="1:4">
      <c r="A755">
        <v>0.571931924</v>
      </c>
      <c r="B755">
        <v>150.0618475</v>
      </c>
      <c r="C755">
        <v>0.753076923076907</v>
      </c>
      <c r="D755">
        <v>72.84301840679001</v>
      </c>
    </row>
    <row r="756" spans="1:4">
      <c r="A756">
        <v>0.572426919</v>
      </c>
      <c r="B756">
        <v>149.7993587</v>
      </c>
      <c r="C756">
        <v>0.7538461538461377</v>
      </c>
      <c r="D756">
        <v>72.67331717773006</v>
      </c>
    </row>
    <row r="757" spans="1:4">
      <c r="A757">
        <v>0.573086532</v>
      </c>
      <c r="B757">
        <v>149.6144034</v>
      </c>
      <c r="C757">
        <v>0.7553846153845992</v>
      </c>
      <c r="D757">
        <v>72.33469967408129</v>
      </c>
    </row>
    <row r="758" spans="1:4">
      <c r="A758">
        <v>0.573745709</v>
      </c>
      <c r="B758">
        <v>149.4113249</v>
      </c>
      <c r="C758">
        <v>0.75615384615383</v>
      </c>
      <c r="D758">
        <v>72.16578404512447</v>
      </c>
    </row>
    <row r="759" spans="1:4">
      <c r="A759">
        <v>0.574239807</v>
      </c>
      <c r="B759">
        <v>149.041222</v>
      </c>
      <c r="C759">
        <v>0.7569230769230607</v>
      </c>
      <c r="D759">
        <v>71.9971309205358</v>
      </c>
    </row>
    <row r="760" spans="1:4">
      <c r="A760">
        <v>0.574898225</v>
      </c>
      <c r="B760">
        <v>148.9439213</v>
      </c>
      <c r="C760">
        <v>0.7584615384615222</v>
      </c>
      <c r="D760">
        <v>71.66061342327809</v>
      </c>
    </row>
    <row r="761" spans="1:4">
      <c r="A761">
        <v>0.5753917549999999</v>
      </c>
      <c r="B761">
        <v>148.8396649</v>
      </c>
      <c r="C761">
        <v>0.7592307692307529</v>
      </c>
      <c r="D761">
        <v>71.49274965819993</v>
      </c>
    </row>
    <row r="762" spans="1:4">
      <c r="A762">
        <v>0.576049415</v>
      </c>
      <c r="B762">
        <v>148.6707336</v>
      </c>
      <c r="C762">
        <v>0.7599999999999837</v>
      </c>
      <c r="D762">
        <v>71.325149612701</v>
      </c>
    </row>
    <row r="763" spans="1:4">
      <c r="A763">
        <v>0.576706643</v>
      </c>
      <c r="B763">
        <v>148.4302447</v>
      </c>
      <c r="C763">
        <v>0.7615384615384452</v>
      </c>
      <c r="D763">
        <v>70.9906736419352</v>
      </c>
    </row>
    <row r="764" spans="1:4">
      <c r="A764">
        <v>0.577199281</v>
      </c>
      <c r="B764">
        <v>148.254039</v>
      </c>
      <c r="C764">
        <v>0.7623076923076759</v>
      </c>
      <c r="D764">
        <v>70.82378600132876</v>
      </c>
    </row>
    <row r="765" spans="1:4">
      <c r="A765">
        <v>0.577855754</v>
      </c>
      <c r="B765">
        <v>148.1731745</v>
      </c>
      <c r="C765">
        <v>0.7630769230769067</v>
      </c>
      <c r="D765">
        <v>70.65713236958787</v>
      </c>
    </row>
    <row r="766" spans="1:4">
      <c r="A766">
        <v>0.578511796</v>
      </c>
      <c r="B766">
        <v>147.985073</v>
      </c>
      <c r="C766">
        <v>0.7638461538461374</v>
      </c>
      <c r="D766">
        <v>70.49071307643523</v>
      </c>
    </row>
    <row r="767" spans="1:4">
      <c r="A767">
        <v>0.579003545</v>
      </c>
      <c r="B767">
        <v>147.8615939</v>
      </c>
      <c r="C767">
        <v>0.7653846153845989</v>
      </c>
      <c r="D767">
        <v>70.15857880667987</v>
      </c>
    </row>
    <row r="768" spans="1:4">
      <c r="A768">
        <v>0.579658835</v>
      </c>
      <c r="B768">
        <v>147.5478692</v>
      </c>
      <c r="C768">
        <v>0.7661538461538296</v>
      </c>
      <c r="D768">
        <v>69.99286447146507</v>
      </c>
    </row>
    <row r="769" spans="1:4">
      <c r="A769">
        <v>0.580150021</v>
      </c>
      <c r="B769">
        <v>147.4238667</v>
      </c>
      <c r="C769">
        <v>0.7669230769230604</v>
      </c>
      <c r="D769">
        <v>69.82738575762517</v>
      </c>
    </row>
    <row r="770" spans="1:4">
      <c r="A770">
        <v>0.580804561</v>
      </c>
      <c r="B770">
        <v>147.2343969</v>
      </c>
      <c r="C770">
        <v>0.7684615384615219</v>
      </c>
      <c r="D770">
        <v>69.49713643742658</v>
      </c>
    </row>
    <row r="771" spans="1:4">
      <c r="A771">
        <v>0.581458672</v>
      </c>
      <c r="B771">
        <v>146.937234</v>
      </c>
      <c r="C771">
        <v>0.7692307692307526</v>
      </c>
      <c r="D771">
        <v>69.3323664438381</v>
      </c>
    </row>
    <row r="772" spans="1:4">
      <c r="A772">
        <v>0.581948975</v>
      </c>
      <c r="B772">
        <v>146.6692861</v>
      </c>
      <c r="C772">
        <v>0.7699999999999834</v>
      </c>
      <c r="D772">
        <v>69.16783329718903</v>
      </c>
    </row>
    <row r="773" spans="1:4">
      <c r="A773">
        <v>0.5826023380000001</v>
      </c>
      <c r="B773">
        <v>146.4607281</v>
      </c>
      <c r="C773">
        <v>0.7715384615384449</v>
      </c>
      <c r="D773">
        <v>68.83947873132895</v>
      </c>
    </row>
    <row r="774" spans="1:4">
      <c r="A774">
        <v>0.583092081</v>
      </c>
      <c r="B774">
        <v>146.1741598</v>
      </c>
      <c r="C774">
        <v>0.7723076923076756</v>
      </c>
      <c r="D774">
        <v>68.67565789662908</v>
      </c>
    </row>
    <row r="775" spans="1:4">
      <c r="A775">
        <v>0.583744698</v>
      </c>
      <c r="B775">
        <v>145.8931115</v>
      </c>
      <c r="C775">
        <v>0.7730769230769063</v>
      </c>
      <c r="D775">
        <v>68.51207507791317</v>
      </c>
    </row>
    <row r="776" spans="1:4">
      <c r="A776">
        <v>0.584396889</v>
      </c>
      <c r="B776">
        <v>145.5936328</v>
      </c>
      <c r="C776">
        <v>0.7738461538461371</v>
      </c>
      <c r="D776">
        <v>68.3487305586941</v>
      </c>
    </row>
    <row r="777" spans="1:4">
      <c r="A777">
        <v>0.584885754</v>
      </c>
      <c r="B777">
        <v>145.3597122</v>
      </c>
      <c r="C777">
        <v>0.7753846153845986</v>
      </c>
      <c r="D777">
        <v>68.02275753542177</v>
      </c>
    </row>
    <row r="778" spans="1:4">
      <c r="A778">
        <v>0.585537202</v>
      </c>
      <c r="B778">
        <v>145.0952462</v>
      </c>
      <c r="C778">
        <v>0.7761538461538293</v>
      </c>
      <c r="D778">
        <v>67.86012958104892</v>
      </c>
    </row>
    <row r="779" spans="1:4">
      <c r="A779">
        <v>0.58602551</v>
      </c>
      <c r="B779">
        <v>144.6989382</v>
      </c>
      <c r="C779">
        <v>0.7769230769230601</v>
      </c>
      <c r="D779">
        <v>67.69774102556175</v>
      </c>
    </row>
    <row r="780" spans="1:4">
      <c r="A780">
        <v>0.586676216</v>
      </c>
      <c r="B780">
        <v>144.4335248</v>
      </c>
      <c r="C780">
        <v>0.7784615384615216</v>
      </c>
      <c r="D780">
        <v>67.37368317275657</v>
      </c>
    </row>
    <row r="781" spans="1:4">
      <c r="A781">
        <v>0.587326499</v>
      </c>
      <c r="B781">
        <v>144.1316602</v>
      </c>
      <c r="C781">
        <v>0.7792307692307523</v>
      </c>
      <c r="D781">
        <v>67.21201439765916</v>
      </c>
    </row>
    <row r="782" spans="1:4">
      <c r="A782">
        <v>0.587813934</v>
      </c>
      <c r="B782">
        <v>143.8959238</v>
      </c>
      <c r="C782">
        <v>0.779999999999983</v>
      </c>
      <c r="D782">
        <v>67.05058606590292</v>
      </c>
    </row>
    <row r="783" spans="1:4">
      <c r="A783">
        <v>0.588463478</v>
      </c>
      <c r="B783">
        <v>143.7012259</v>
      </c>
      <c r="C783">
        <v>0.7815384615384445</v>
      </c>
      <c r="D783">
        <v>66.7284517394943</v>
      </c>
    </row>
    <row r="784" spans="1:4">
      <c r="A784">
        <v>0.588950359</v>
      </c>
      <c r="B784">
        <v>143.6270407</v>
      </c>
      <c r="C784">
        <v>0.7823076923076753</v>
      </c>
      <c r="D784">
        <v>66.56774623995662</v>
      </c>
    </row>
    <row r="785" spans="1:4">
      <c r="A785">
        <v>0.589599165</v>
      </c>
      <c r="B785">
        <v>143.2153427</v>
      </c>
      <c r="C785">
        <v>0.783076923076906</v>
      </c>
      <c r="D785">
        <v>66.40728217400275</v>
      </c>
    </row>
    <row r="786" spans="1:4">
      <c r="A786">
        <v>0.590247551</v>
      </c>
      <c r="B786">
        <v>142.9112559</v>
      </c>
      <c r="C786">
        <v>0.7838461538461368</v>
      </c>
      <c r="D786">
        <v>66.24705978080644</v>
      </c>
    </row>
    <row r="787" spans="1:4">
      <c r="A787">
        <v>0.590733564</v>
      </c>
      <c r="B787">
        <v>142.6918796</v>
      </c>
      <c r="C787">
        <v>0.7853846153845983</v>
      </c>
      <c r="D787">
        <v>65.92734095273342</v>
      </c>
    </row>
    <row r="788" spans="1:4">
      <c r="A788">
        <v>0.591381215</v>
      </c>
      <c r="B788">
        <v>142.3868981</v>
      </c>
      <c r="C788">
        <v>0.786153846153829</v>
      </c>
      <c r="D788">
        <v>65.76784497958704</v>
      </c>
    </row>
    <row r="789" spans="1:4">
      <c r="A789">
        <v>0.591866678</v>
      </c>
      <c r="B789">
        <v>142.0584194</v>
      </c>
      <c r="C789">
        <v>0.7869230769230597</v>
      </c>
      <c r="D789">
        <v>65.6085916026815</v>
      </c>
    </row>
    <row r="790" spans="1:4">
      <c r="A790">
        <v>0.592513596</v>
      </c>
      <c r="B790">
        <v>141.8428994</v>
      </c>
      <c r="C790">
        <v>0.7884615384615212</v>
      </c>
      <c r="D790">
        <v>65.29081352481259</v>
      </c>
    </row>
    <row r="791" spans="1:4">
      <c r="A791">
        <v>0.593160095</v>
      </c>
      <c r="B791">
        <v>141.9708244</v>
      </c>
      <c r="C791">
        <v>0.789230769230752</v>
      </c>
      <c r="D791">
        <v>65.13228925927892</v>
      </c>
    </row>
    <row r="792" spans="1:4">
      <c r="A792">
        <v>0.5936446949999999</v>
      </c>
      <c r="B792">
        <v>141.4964675</v>
      </c>
      <c r="C792">
        <v>0.7899999999999827</v>
      </c>
      <c r="D792">
        <v>64.97400846087044</v>
      </c>
    </row>
    <row r="793" spans="1:4">
      <c r="A793">
        <v>0.594290464</v>
      </c>
      <c r="B793">
        <v>141.0986999</v>
      </c>
      <c r="C793">
        <v>0.7915384615384442</v>
      </c>
      <c r="D793">
        <v>64.65817810053665</v>
      </c>
    </row>
    <row r="794" spans="1:4">
      <c r="A794">
        <v>0.594935816</v>
      </c>
      <c r="B794">
        <v>140.7909464</v>
      </c>
      <c r="C794">
        <v>0.7923076923076749</v>
      </c>
      <c r="D794">
        <v>64.50062894810164</v>
      </c>
    </row>
    <row r="795" spans="1:4">
      <c r="A795">
        <v>0.595419557</v>
      </c>
      <c r="B795">
        <v>140.4963109</v>
      </c>
      <c r="C795">
        <v>0.7930769230769057</v>
      </c>
      <c r="D795">
        <v>64.34332408179485</v>
      </c>
    </row>
    <row r="796" spans="1:4">
      <c r="A796">
        <v>0.596064181</v>
      </c>
      <c r="B796">
        <v>140.2420647</v>
      </c>
      <c r="C796">
        <v>0.7938461538461364</v>
      </c>
      <c r="D796">
        <v>64.18626369834338</v>
      </c>
    </row>
    <row r="797" spans="1:4">
      <c r="A797">
        <v>0.596547377</v>
      </c>
      <c r="B797">
        <v>140.0011528</v>
      </c>
      <c r="C797">
        <v>0.7953846153845979</v>
      </c>
      <c r="D797">
        <v>63.87287715100484</v>
      </c>
    </row>
    <row r="798" spans="1:4">
      <c r="A798">
        <v>0.597191274</v>
      </c>
      <c r="B798">
        <v>139.8551172</v>
      </c>
      <c r="C798">
        <v>0.7961538461538287</v>
      </c>
      <c r="D798">
        <v>63.71655136468986</v>
      </c>
    </row>
    <row r="799" spans="1:4">
      <c r="A799">
        <v>0.597834757</v>
      </c>
      <c r="B799">
        <v>139.9815042</v>
      </c>
      <c r="C799">
        <v>0.7969230769230594</v>
      </c>
      <c r="D799">
        <v>63.56047081639901</v>
      </c>
    </row>
    <row r="800" spans="1:4">
      <c r="A800">
        <v>0.598317098</v>
      </c>
      <c r="B800">
        <v>139.8671338</v>
      </c>
      <c r="C800">
        <v>0.7984615384615209</v>
      </c>
      <c r="D800">
        <v>63.24904615441032</v>
      </c>
    </row>
    <row r="801" spans="1:4">
      <c r="A801">
        <v>0.598959858</v>
      </c>
      <c r="B801">
        <v>140.0662771</v>
      </c>
      <c r="C801">
        <v>0.7992307692307516</v>
      </c>
      <c r="D801">
        <v>63.09370239315899</v>
      </c>
    </row>
    <row r="802" spans="1:4">
      <c r="A802">
        <v>0.599602204</v>
      </c>
      <c r="B802">
        <v>140.2473468</v>
      </c>
      <c r="C802">
        <v>0.7999999999999824</v>
      </c>
      <c r="D802">
        <v>62.93860457484379</v>
      </c>
    </row>
    <row r="803" spans="1:4">
      <c r="A803">
        <v>0.6000836939999999</v>
      </c>
      <c r="B803">
        <v>140.2237771</v>
      </c>
      <c r="C803">
        <v>0.8015384615384439</v>
      </c>
      <c r="D803">
        <v>62.62914743779452</v>
      </c>
    </row>
    <row r="804" spans="1:4">
      <c r="A804">
        <v>0.600725319</v>
      </c>
      <c r="B804">
        <v>140.3137771</v>
      </c>
      <c r="C804">
        <v>0.8023076923076746</v>
      </c>
      <c r="D804">
        <v>62.4747884467405</v>
      </c>
    </row>
    <row r="805" spans="1:4">
      <c r="A805">
        <v>0.601206268</v>
      </c>
      <c r="B805">
        <v>140.3083043</v>
      </c>
      <c r="C805">
        <v>0.8030769230769054</v>
      </c>
      <c r="D805">
        <v>62.32067605401094</v>
      </c>
    </row>
    <row r="806" spans="1:4">
      <c r="A806">
        <v>0.601847174</v>
      </c>
      <c r="B806">
        <v>140.3617478</v>
      </c>
      <c r="C806">
        <v>0.8046153846153669</v>
      </c>
      <c r="D806">
        <v>62.01319168525525</v>
      </c>
    </row>
    <row r="807" spans="1:4">
      <c r="A807">
        <v>0.6024876689999999</v>
      </c>
      <c r="B807">
        <v>140.0315464</v>
      </c>
      <c r="C807">
        <v>0.8053846153845976</v>
      </c>
      <c r="D807">
        <v>61.85982001250719</v>
      </c>
    </row>
    <row r="808" spans="1:4">
      <c r="A808">
        <v>0.602967771</v>
      </c>
      <c r="B808">
        <v>139.5505317</v>
      </c>
      <c r="C808">
        <v>0.8061538461538283</v>
      </c>
      <c r="D808">
        <v>61.70669554466454</v>
      </c>
    </row>
    <row r="809" spans="1:4">
      <c r="A809">
        <v>0.603607549</v>
      </c>
      <c r="B809">
        <v>139.1460916</v>
      </c>
      <c r="C809">
        <v>0.8069230769230591</v>
      </c>
      <c r="D809">
        <v>61.55381842583045</v>
      </c>
    </row>
    <row r="810" spans="1:4">
      <c r="A810">
        <v>0.604087115</v>
      </c>
      <c r="B810">
        <v>138.7005544</v>
      </c>
      <c r="C810">
        <v>0.8084615384615206</v>
      </c>
      <c r="D810">
        <v>61.24880679664459</v>
      </c>
    </row>
    <row r="811" spans="1:4">
      <c r="A811">
        <v>0.604726177</v>
      </c>
      <c r="B811">
        <v>138.3498409</v>
      </c>
      <c r="C811">
        <v>0.8092307692307513</v>
      </c>
      <c r="D811">
        <v>61.09667255957986</v>
      </c>
    </row>
    <row r="812" spans="1:4">
      <c r="A812">
        <v>0.605364832</v>
      </c>
      <c r="B812">
        <v>137.8703315</v>
      </c>
      <c r="C812">
        <v>0.8099999999999821</v>
      </c>
      <c r="D812">
        <v>60.94478621811584</v>
      </c>
    </row>
    <row r="813" spans="1:4">
      <c r="A813">
        <v>0.605843555</v>
      </c>
      <c r="B813">
        <v>137.5881175</v>
      </c>
      <c r="C813">
        <v>0.8115384615384436</v>
      </c>
      <c r="D813">
        <v>60.64175773605297</v>
      </c>
    </row>
    <row r="814" spans="1:4">
      <c r="A814">
        <v>0.606481496</v>
      </c>
      <c r="B814">
        <v>137.1624079</v>
      </c>
      <c r="C814">
        <v>0.8123076923076743</v>
      </c>
      <c r="D814">
        <v>60.49061584514972</v>
      </c>
    </row>
    <row r="815" spans="1:4">
      <c r="A815">
        <v>0.6069596860000001</v>
      </c>
      <c r="B815">
        <v>136.8243474</v>
      </c>
      <c r="C815">
        <v>0.813076923076905</v>
      </c>
      <c r="D815">
        <v>60.33972234926489</v>
      </c>
    </row>
    <row r="816" spans="1:4">
      <c r="A816">
        <v>0.607596916</v>
      </c>
      <c r="B816">
        <v>136.5260008</v>
      </c>
      <c r="C816">
        <v>0.8146153846153665</v>
      </c>
      <c r="D816">
        <v>60.03868100993498</v>
      </c>
    </row>
    <row r="817" spans="1:4">
      <c r="A817">
        <v>0.60823374</v>
      </c>
      <c r="B817">
        <v>136.2087912</v>
      </c>
      <c r="C817">
        <v>0.8153846153845973</v>
      </c>
      <c r="D817">
        <v>59.8885333929631</v>
      </c>
    </row>
    <row r="818" spans="1:4">
      <c r="A818">
        <v>0.608711092</v>
      </c>
      <c r="B818">
        <v>135.8694529</v>
      </c>
      <c r="C818">
        <v>0.816153846153828</v>
      </c>
      <c r="D818">
        <v>59.73863462397848</v>
      </c>
    </row>
    <row r="819" spans="1:4">
      <c r="A819">
        <v>0.609347207</v>
      </c>
      <c r="B819">
        <v>135.6800245</v>
      </c>
      <c r="C819">
        <v>0.8169230769230588</v>
      </c>
      <c r="D819">
        <v>59.58898480904523</v>
      </c>
    </row>
    <row r="820" spans="1:4">
      <c r="A820">
        <v>0.609982918</v>
      </c>
      <c r="B820">
        <v>135.8215172</v>
      </c>
      <c r="C820">
        <v>0.8184615384615203</v>
      </c>
      <c r="D820">
        <v>59.29043245140191</v>
      </c>
    </row>
    <row r="821" spans="1:4">
      <c r="A821">
        <v>0.610459437</v>
      </c>
      <c r="B821">
        <v>135.241807</v>
      </c>
      <c r="C821">
        <v>0.819230769230751</v>
      </c>
      <c r="D821">
        <v>59.14153010663948</v>
      </c>
    </row>
    <row r="822" spans="1:4">
      <c r="A822">
        <v>0.611094441</v>
      </c>
      <c r="B822">
        <v>134.8671018</v>
      </c>
      <c r="C822">
        <v>0.8199999999999819</v>
      </c>
      <c r="D822">
        <v>58.99287711185193</v>
      </c>
    </row>
    <row r="823" spans="1:4">
      <c r="A823">
        <v>0.61157043</v>
      </c>
      <c r="B823">
        <v>134.5626475</v>
      </c>
      <c r="C823">
        <v>0.8215384615384436</v>
      </c>
      <c r="D823">
        <v>58.69631953720714</v>
      </c>
    </row>
    <row r="824" spans="1:4">
      <c r="A824">
        <v>0.61220473</v>
      </c>
      <c r="B824">
        <v>134.2975738</v>
      </c>
      <c r="C824">
        <v>0.8223076923076744</v>
      </c>
      <c r="D824">
        <v>58.54841513288538</v>
      </c>
    </row>
    <row r="825" spans="1:4">
      <c r="A825">
        <v>0.612838627</v>
      </c>
      <c r="B825">
        <v>134.3458185</v>
      </c>
      <c r="C825">
        <v>0.8230769230769053</v>
      </c>
      <c r="D825">
        <v>58.40076042963729</v>
      </c>
    </row>
    <row r="826" spans="1:4">
      <c r="A826">
        <v>0.6133137870000001</v>
      </c>
      <c r="B826">
        <v>133.7818456</v>
      </c>
      <c r="C826">
        <v>0.824615384615367</v>
      </c>
      <c r="D826">
        <v>58.10620044702939</v>
      </c>
    </row>
    <row r="827" spans="1:4">
      <c r="A827">
        <v>0.613946982</v>
      </c>
      <c r="B827">
        <v>133.3122695</v>
      </c>
      <c r="C827">
        <v>0.8253846153845978</v>
      </c>
      <c r="D827">
        <v>57.95929532115208</v>
      </c>
    </row>
    <row r="828" spans="1:4">
      <c r="A828">
        <v>0.614421616</v>
      </c>
      <c r="B828">
        <v>133.0243274</v>
      </c>
      <c r="C828">
        <v>0.8261538461538287</v>
      </c>
      <c r="D828">
        <v>57.81264020333967</v>
      </c>
    </row>
    <row r="829" spans="1:4">
      <c r="A829">
        <v>0.61505411</v>
      </c>
      <c r="B829">
        <v>132.7940325</v>
      </c>
      <c r="C829">
        <v>0.8269230769230596</v>
      </c>
      <c r="D829">
        <v>57.66623516353305</v>
      </c>
    </row>
    <row r="830" spans="1:4">
      <c r="A830">
        <v>0.615686204</v>
      </c>
      <c r="B830">
        <v>132.5263215</v>
      </c>
      <c r="C830">
        <v>0.8284615384615213</v>
      </c>
      <c r="D830">
        <v>57.37417558420334</v>
      </c>
    </row>
    <row r="831" spans="1:4">
      <c r="A831">
        <v>0.616160013</v>
      </c>
      <c r="B831">
        <v>132.1261776</v>
      </c>
      <c r="C831">
        <v>0.8292307692307521</v>
      </c>
      <c r="D831">
        <v>57.22852117110773</v>
      </c>
    </row>
    <row r="832" spans="1:4">
      <c r="A832">
        <v>0.616791409</v>
      </c>
      <c r="B832">
        <v>131.7093252</v>
      </c>
      <c r="C832">
        <v>0.829999999999983</v>
      </c>
      <c r="D832">
        <v>57.0831170888861</v>
      </c>
    </row>
    <row r="833" spans="1:4">
      <c r="A833">
        <v>0.617264695</v>
      </c>
      <c r="B833">
        <v>131.512137</v>
      </c>
      <c r="C833">
        <v>0.8315384615384447</v>
      </c>
      <c r="D833">
        <v>56.79306014063692</v>
      </c>
    </row>
    <row r="834" spans="1:4">
      <c r="A834">
        <v>0.617895394</v>
      </c>
      <c r="B834">
        <v>131.2797544</v>
      </c>
      <c r="C834">
        <v>0.8323076923076755</v>
      </c>
      <c r="D834">
        <v>56.64840737978758</v>
      </c>
    </row>
    <row r="835" spans="1:4">
      <c r="A835">
        <v>0.618525696</v>
      </c>
      <c r="B835">
        <v>130.9541647</v>
      </c>
      <c r="C835">
        <v>0.8330769230769064</v>
      </c>
      <c r="D835">
        <v>56.50400516019844</v>
      </c>
    </row>
    <row r="836" spans="1:4">
      <c r="A836">
        <v>0.618998161</v>
      </c>
      <c r="B836">
        <v>130.6260666</v>
      </c>
      <c r="C836">
        <v>0.8346153846153681</v>
      </c>
      <c r="D836">
        <v>56.21595252636081</v>
      </c>
    </row>
    <row r="837" spans="1:4">
      <c r="A837">
        <v>0.619627768</v>
      </c>
      <c r="B837">
        <v>130.2995237</v>
      </c>
      <c r="C837">
        <v>0.835384615384599</v>
      </c>
      <c r="D837">
        <v>56.07230219640665</v>
      </c>
    </row>
    <row r="838" spans="1:4">
      <c r="A838">
        <v>0.620256979</v>
      </c>
      <c r="B838">
        <v>130.0096542</v>
      </c>
      <c r="C838">
        <v>0.8361538461538298</v>
      </c>
      <c r="D838">
        <v>55.92890257632209</v>
      </c>
    </row>
    <row r="839" spans="1:4">
      <c r="A839">
        <v>0.6207286279999999</v>
      </c>
      <c r="B839">
        <v>129.8663564</v>
      </c>
      <c r="C839">
        <v>0.8369230769230607</v>
      </c>
      <c r="D839">
        <v>55.7857537018123</v>
      </c>
    </row>
    <row r="840" spans="1:4">
      <c r="A840">
        <v>0.621357147</v>
      </c>
      <c r="B840">
        <v>129.7060167</v>
      </c>
      <c r="C840">
        <v>0.8384615384615224</v>
      </c>
      <c r="D840">
        <v>55.50020831959555</v>
      </c>
    </row>
    <row r="841" spans="1:4">
      <c r="A841">
        <v>0.621828277</v>
      </c>
      <c r="B841">
        <v>129.1525707</v>
      </c>
      <c r="C841">
        <v>0.8392307692307532</v>
      </c>
      <c r="D841">
        <v>55.3578118705681</v>
      </c>
    </row>
    <row r="842" spans="1:4">
      <c r="A842">
        <v>0.622456106</v>
      </c>
      <c r="B842">
        <v>128.8796169</v>
      </c>
      <c r="C842">
        <v>0.8399999999999841</v>
      </c>
      <c r="D842">
        <v>55.21566628451274</v>
      </c>
    </row>
    <row r="843" spans="1:4">
      <c r="A843">
        <v>0.62308354</v>
      </c>
      <c r="B843">
        <v>128.829979</v>
      </c>
      <c r="C843">
        <v>0.8415384615384458</v>
      </c>
      <c r="D843">
        <v>54.93212779097874</v>
      </c>
    </row>
    <row r="844" spans="1:4">
      <c r="A844">
        <v>0.623553858</v>
      </c>
      <c r="B844">
        <v>128.7973069</v>
      </c>
      <c r="C844">
        <v>0.8423076923076767</v>
      </c>
      <c r="D844">
        <v>54.79073492209842</v>
      </c>
    </row>
    <row r="845" spans="1:4">
      <c r="A845">
        <v>0.624180604</v>
      </c>
      <c r="B845">
        <v>128.8780555</v>
      </c>
      <c r="C845">
        <v>0.8430769230769075</v>
      </c>
      <c r="D845">
        <v>54.64959299340042</v>
      </c>
    </row>
    <row r="846" spans="1:4">
      <c r="A846">
        <v>0.624650406</v>
      </c>
      <c r="B846">
        <v>128.9572928</v>
      </c>
      <c r="C846">
        <v>0.8446153846153692</v>
      </c>
      <c r="D846">
        <v>54.36806200654405</v>
      </c>
    </row>
    <row r="847" spans="1:4">
      <c r="A847">
        <v>0.625276466</v>
      </c>
      <c r="B847">
        <v>129.1688664</v>
      </c>
      <c r="C847">
        <v>0.8453846153846001</v>
      </c>
      <c r="D847">
        <v>54.22767296724828</v>
      </c>
    </row>
    <row r="848" spans="1:4">
      <c r="A848">
        <v>0.6259021340000001</v>
      </c>
      <c r="B848">
        <v>129.1188133</v>
      </c>
      <c r="C848">
        <v>0.8461538461538309</v>
      </c>
      <c r="D848">
        <v>54.0875349058818</v>
      </c>
    </row>
    <row r="849" spans="1:4">
      <c r="A849">
        <v>0.6263711280000001</v>
      </c>
      <c r="B849">
        <v>128.898762</v>
      </c>
      <c r="C849">
        <v>0.8469230769230618</v>
      </c>
      <c r="D849">
        <v>53.94764782579986</v>
      </c>
    </row>
    <row r="850" spans="1:4">
      <c r="A850">
        <v>0.626996111</v>
      </c>
      <c r="B850">
        <v>128.7172698</v>
      </c>
      <c r="C850">
        <v>0.8484615384615235</v>
      </c>
      <c r="D850">
        <v>53.66862661084829</v>
      </c>
    </row>
    <row r="851" spans="1:4">
      <c r="A851">
        <v>0.627464593</v>
      </c>
      <c r="B851">
        <v>128.4217429</v>
      </c>
      <c r="C851">
        <v>0.8492307692307544</v>
      </c>
      <c r="D851">
        <v>53.52949247066753</v>
      </c>
    </row>
    <row r="852" spans="1:4">
      <c r="A852">
        <v>0.628088894</v>
      </c>
      <c r="B852">
        <v>128.2583184</v>
      </c>
      <c r="C852">
        <v>0.8499999999999852</v>
      </c>
      <c r="D852">
        <v>53.39060930116953</v>
      </c>
    </row>
    <row r="853" spans="1:4">
      <c r="A853">
        <v>0.628712805</v>
      </c>
      <c r="B853">
        <v>127.6632949</v>
      </c>
      <c r="C853">
        <v>0.8515384615384469</v>
      </c>
      <c r="D853">
        <v>53.11359583746729</v>
      </c>
    </row>
    <row r="854" spans="1:4">
      <c r="A854">
        <v>0.629336327</v>
      </c>
      <c r="B854">
        <v>127.0674293</v>
      </c>
      <c r="C854">
        <v>0.8523076923076778</v>
      </c>
      <c r="D854">
        <v>52.9754655190082</v>
      </c>
    </row>
    <row r="855" spans="1:4">
      <c r="A855">
        <v>0.629803714</v>
      </c>
      <c r="B855">
        <v>126.5073429</v>
      </c>
      <c r="C855">
        <v>0.8530769230769086</v>
      </c>
      <c r="D855">
        <v>52.83758612273666</v>
      </c>
    </row>
    <row r="856" spans="1:4">
      <c r="A856">
        <v>0.6304265570000001</v>
      </c>
      <c r="B856">
        <v>126.172911</v>
      </c>
      <c r="C856">
        <v>0.8546153846153703</v>
      </c>
      <c r="D856">
        <v>52.56258002259864</v>
      </c>
    </row>
    <row r="857" spans="1:4">
      <c r="A857">
        <v>0.631049012</v>
      </c>
      <c r="B857">
        <v>125.6312106</v>
      </c>
      <c r="C857">
        <v>0.8553846153846012</v>
      </c>
      <c r="D857">
        <v>52.42545327587519</v>
      </c>
    </row>
    <row r="858" spans="1:4">
      <c r="A858">
        <v>0.631515599</v>
      </c>
      <c r="B858">
        <v>125.2761414</v>
      </c>
      <c r="C858">
        <v>0.8561538461538321</v>
      </c>
      <c r="D858">
        <v>52.28857736565018</v>
      </c>
    </row>
    <row r="859" spans="1:4">
      <c r="A859">
        <v>0.6321373769999999</v>
      </c>
      <c r="B859">
        <v>124.8836525</v>
      </c>
      <c r="C859">
        <v>0.8569230769230629</v>
      </c>
      <c r="D859">
        <v>52.15195226477389</v>
      </c>
    </row>
    <row r="860" spans="1:4">
      <c r="A860">
        <v>0.632758768</v>
      </c>
      <c r="B860">
        <v>124.4529228</v>
      </c>
      <c r="C860">
        <v>0.8584615384615246</v>
      </c>
      <c r="D860">
        <v>51.87945437110326</v>
      </c>
    </row>
    <row r="861" spans="1:4">
      <c r="A861">
        <v>0.633224558</v>
      </c>
      <c r="B861">
        <v>124.0964968</v>
      </c>
      <c r="C861">
        <v>0.8592307692307555</v>
      </c>
      <c r="D861">
        <v>51.74358151268954</v>
      </c>
    </row>
    <row r="862" spans="1:4">
      <c r="A862">
        <v>0.633845274</v>
      </c>
      <c r="B862">
        <v>123.815429</v>
      </c>
      <c r="C862">
        <v>0.8599999999999863</v>
      </c>
      <c r="D862">
        <v>51.6079593324142</v>
      </c>
    </row>
    <row r="863" spans="1:4">
      <c r="A863">
        <v>0.634310559</v>
      </c>
      <c r="B863">
        <v>123.6090508</v>
      </c>
      <c r="C863">
        <v>0.861538461538448</v>
      </c>
      <c r="D863">
        <v>51.33746685044338</v>
      </c>
    </row>
    <row r="864" spans="1:4">
      <c r="A864">
        <v>0.634930602</v>
      </c>
      <c r="B864">
        <v>123.2517325</v>
      </c>
      <c r="C864">
        <v>0.8623076923076789</v>
      </c>
      <c r="D864">
        <v>51.2025964653139</v>
      </c>
    </row>
    <row r="865" spans="1:4">
      <c r="A865">
        <v>0.63555026</v>
      </c>
      <c r="B865">
        <v>122.7617119</v>
      </c>
      <c r="C865">
        <v>0.8630769230769098</v>
      </c>
      <c r="D865">
        <v>51.06797659146019</v>
      </c>
    </row>
    <row r="866" spans="1:4">
      <c r="A866">
        <v>0.636014752</v>
      </c>
      <c r="B866">
        <v>122.4031807</v>
      </c>
      <c r="C866">
        <v>0.8646153846153715</v>
      </c>
      <c r="D866">
        <v>50.79948818659393</v>
      </c>
    </row>
    <row r="867" spans="1:4">
      <c r="A867">
        <v>0.6366337399999999</v>
      </c>
      <c r="B867">
        <v>122.0820476</v>
      </c>
      <c r="C867">
        <v>0.8653846153846023</v>
      </c>
      <c r="D867">
        <v>50.66561955466067</v>
      </c>
    </row>
    <row r="868" spans="1:4">
      <c r="A868">
        <v>0.637252344</v>
      </c>
      <c r="B868">
        <v>121.7225977</v>
      </c>
      <c r="C868">
        <v>0.8661538461538332</v>
      </c>
      <c r="D868">
        <v>50.53200123218602</v>
      </c>
    </row>
    <row r="869" spans="1:4">
      <c r="A869">
        <v>0.637716046</v>
      </c>
      <c r="B869">
        <v>121.3627799</v>
      </c>
      <c r="C869">
        <v>0.866923076923064</v>
      </c>
      <c r="D869">
        <v>50.39863316333178</v>
      </c>
    </row>
    <row r="870" spans="1:4">
      <c r="A870">
        <v>0.638333982</v>
      </c>
      <c r="B870">
        <v>120.9644664</v>
      </c>
      <c r="C870">
        <v>0.8684615384615257</v>
      </c>
      <c r="D870">
        <v>50.13264755248146</v>
      </c>
    </row>
    <row r="871" spans="1:4">
      <c r="A871">
        <v>0.638797183</v>
      </c>
      <c r="B871">
        <v>120.4143659</v>
      </c>
      <c r="C871">
        <v>0.8692307692307566</v>
      </c>
      <c r="D871">
        <v>50.00002988819354</v>
      </c>
    </row>
    <row r="872" spans="1:4">
      <c r="A872">
        <v>0.6394144510000001</v>
      </c>
      <c r="B872">
        <v>120.1285964</v>
      </c>
      <c r="C872">
        <v>0.8699999999999875</v>
      </c>
      <c r="D872">
        <v>49.867662232957</v>
      </c>
    </row>
    <row r="873" spans="1:4">
      <c r="A873">
        <v>0.6398771519999999</v>
      </c>
      <c r="B873">
        <v>119.7670183</v>
      </c>
      <c r="C873">
        <v>0.8715384615384492</v>
      </c>
      <c r="D873">
        <v>49.60367668199739</v>
      </c>
    </row>
    <row r="874" spans="1:4">
      <c r="A874">
        <v>0.640493754</v>
      </c>
      <c r="B874">
        <v>119.3665353</v>
      </c>
      <c r="C874">
        <v>0.87230769230768</v>
      </c>
      <c r="D874">
        <v>49.47205864725992</v>
      </c>
    </row>
    <row r="875" spans="1:4">
      <c r="A875">
        <v>0.641109976</v>
      </c>
      <c r="B875">
        <v>119.0983685</v>
      </c>
      <c r="C875">
        <v>0.8730769230769109</v>
      </c>
      <c r="D875">
        <v>49.34069034356877</v>
      </c>
    </row>
    <row r="876" spans="1:4">
      <c r="A876">
        <v>0.6415718929999999</v>
      </c>
      <c r="B876">
        <v>118.6595341</v>
      </c>
      <c r="C876">
        <v>0.8746153846153726</v>
      </c>
      <c r="D876">
        <v>49.07870262869712</v>
      </c>
    </row>
    <row r="877" spans="1:4">
      <c r="A877">
        <v>0.642187451</v>
      </c>
      <c r="B877">
        <v>118.2384337</v>
      </c>
      <c r="C877">
        <v>0.8753846153846034</v>
      </c>
      <c r="D877">
        <v>48.94808306211974</v>
      </c>
    </row>
    <row r="878" spans="1:4">
      <c r="A878">
        <v>0.642648872</v>
      </c>
      <c r="B878">
        <v>117.7415656</v>
      </c>
      <c r="C878">
        <v>0.8761538461538343</v>
      </c>
      <c r="D878">
        <v>48.81771291580885</v>
      </c>
    </row>
    <row r="879" spans="1:4">
      <c r="A879">
        <v>0.643263767</v>
      </c>
      <c r="B879">
        <v>117.3192897</v>
      </c>
      <c r="C879">
        <v>0.8769230769230651</v>
      </c>
      <c r="D879">
        <v>48.68759210703247</v>
      </c>
    </row>
    <row r="880" spans="1:4">
      <c r="A880">
        <v>0.643878285</v>
      </c>
      <c r="B880">
        <v>116.9915981</v>
      </c>
      <c r="C880">
        <v>0.8784615384615269</v>
      </c>
      <c r="D880">
        <v>48.42809816116127</v>
      </c>
    </row>
    <row r="881" spans="1:4">
      <c r="A881">
        <v>0.644338926</v>
      </c>
      <c r="B881">
        <v>116.5502725</v>
      </c>
      <c r="C881">
        <v>0.8792307692307577</v>
      </c>
      <c r="D881">
        <v>48.298724848651</v>
      </c>
    </row>
    <row r="882" spans="1:4">
      <c r="A882">
        <v>0.644952784</v>
      </c>
      <c r="B882">
        <v>116.1263065</v>
      </c>
      <c r="C882">
        <v>0.8799999999999886</v>
      </c>
      <c r="D882">
        <v>48.16960052286528</v>
      </c>
    </row>
    <row r="883" spans="1:4">
      <c r="A883">
        <v>0.64541293</v>
      </c>
      <c r="B883">
        <v>115.7030603</v>
      </c>
      <c r="C883">
        <v>0.8815384615384503</v>
      </c>
      <c r="D883">
        <v>47.91209845906331</v>
      </c>
    </row>
    <row r="884" spans="1:4">
      <c r="A884">
        <v>0.646026129</v>
      </c>
      <c r="B884">
        <v>115.4496806</v>
      </c>
      <c r="C884">
        <v>0.8823076923076811</v>
      </c>
      <c r="D884">
        <v>47.78372052999012</v>
      </c>
    </row>
    <row r="885" spans="1:4">
      <c r="A885">
        <v>0.646638952</v>
      </c>
      <c r="B885">
        <v>115.2531767</v>
      </c>
      <c r="C885">
        <v>0.883076923076912</v>
      </c>
      <c r="D885">
        <v>47.65559120555124</v>
      </c>
    </row>
    <row r="886" spans="1:4">
      <c r="A886">
        <v>0.647098323</v>
      </c>
      <c r="B886">
        <v>114.6376361</v>
      </c>
      <c r="C886">
        <v>0.8846153846153737</v>
      </c>
      <c r="D886">
        <v>47.40007796733793</v>
      </c>
    </row>
    <row r="887" spans="1:4">
      <c r="A887">
        <v>0.64771049</v>
      </c>
      <c r="B887">
        <v>114.2109333</v>
      </c>
      <c r="C887">
        <v>0.8853846153846046</v>
      </c>
      <c r="D887">
        <v>47.27269384719105</v>
      </c>
    </row>
    <row r="888" spans="1:4">
      <c r="A888">
        <v>0.648169369</v>
      </c>
      <c r="B888">
        <v>113.6897431</v>
      </c>
      <c r="C888">
        <v>0.8861538461538354</v>
      </c>
      <c r="D888">
        <v>47.14555791896008</v>
      </c>
    </row>
    <row r="889" spans="1:4">
      <c r="A889">
        <v>0.648780881</v>
      </c>
      <c r="B889">
        <v>113.3001173</v>
      </c>
      <c r="C889">
        <v>0.8869230769230663</v>
      </c>
      <c r="D889">
        <v>47.01867007475128</v>
      </c>
    </row>
    <row r="890" spans="1:4">
      <c r="A890">
        <v>0.649392019</v>
      </c>
      <c r="B890">
        <v>112.8716426</v>
      </c>
      <c r="C890">
        <v>0.888461538461528</v>
      </c>
      <c r="D890">
        <v>46.76563819753613</v>
      </c>
    </row>
    <row r="891" spans="1:4">
      <c r="A891">
        <v>0.649850127</v>
      </c>
      <c r="B891">
        <v>112.4062433</v>
      </c>
      <c r="C891">
        <v>0.8892307692307588</v>
      </c>
      <c r="D891">
        <v>46.63949393947155</v>
      </c>
    </row>
    <row r="892" spans="1:4">
      <c r="A892">
        <v>0.650460612</v>
      </c>
      <c r="B892">
        <v>112.1682589</v>
      </c>
      <c r="C892">
        <v>0.8899999999999897</v>
      </c>
      <c r="D892">
        <v>46.51359731533404</v>
      </c>
    </row>
    <row r="893" spans="1:4">
      <c r="A893">
        <v>0.651070725</v>
      </c>
      <c r="B893">
        <v>111.6039093</v>
      </c>
      <c r="C893">
        <v>0.8915384615384514</v>
      </c>
      <c r="D893">
        <v>46.26254649859148</v>
      </c>
    </row>
    <row r="894" spans="1:4">
      <c r="A894">
        <v>0.651528065</v>
      </c>
      <c r="B894">
        <v>111.1753444</v>
      </c>
      <c r="C894">
        <v>0.8923076923076823</v>
      </c>
      <c r="D894">
        <v>46.13739206633997</v>
      </c>
    </row>
    <row r="895" spans="1:4">
      <c r="A895">
        <v>0.6521375270000001</v>
      </c>
      <c r="B895">
        <v>110.6480339</v>
      </c>
      <c r="C895">
        <v>0.8930769230769131</v>
      </c>
      <c r="D895">
        <v>46.01248478873946</v>
      </c>
    </row>
    <row r="896" spans="1:4">
      <c r="A896">
        <v>0.652746617</v>
      </c>
      <c r="B896">
        <v>110.1584144</v>
      </c>
      <c r="C896">
        <v>0.8946153846153748</v>
      </c>
      <c r="D896">
        <v>45.76341119850515</v>
      </c>
    </row>
    <row r="897" spans="1:4">
      <c r="A897">
        <v>0.653203192</v>
      </c>
      <c r="B897">
        <v>109.7667335</v>
      </c>
      <c r="C897">
        <v>0.8953846153846057</v>
      </c>
      <c r="D897">
        <v>45.63924463195291</v>
      </c>
    </row>
    <row r="898" spans="1:4">
      <c r="A898">
        <v>0.653811634</v>
      </c>
      <c r="B898">
        <v>109.5258836</v>
      </c>
      <c r="C898">
        <v>0.8961538461538365</v>
      </c>
      <c r="D898">
        <v>45.51532471223435</v>
      </c>
    </row>
    <row r="899" spans="1:4">
      <c r="A899">
        <v>0.654419706</v>
      </c>
      <c r="B899">
        <v>108.9960555</v>
      </c>
      <c r="C899">
        <v>0.8969230769230674</v>
      </c>
      <c r="D899">
        <v>45.3916513080091</v>
      </c>
    </row>
    <row r="900" spans="1:4">
      <c r="A900">
        <v>0.654875517</v>
      </c>
      <c r="B900">
        <v>108.4875266</v>
      </c>
      <c r="C900">
        <v>0.8984615384615291</v>
      </c>
      <c r="D900">
        <v>45.14504351201606</v>
      </c>
    </row>
    <row r="901" spans="1:4">
      <c r="A901">
        <v>0.655482943</v>
      </c>
      <c r="B901">
        <v>108.1682303</v>
      </c>
      <c r="C901">
        <v>0.89923076923076</v>
      </c>
      <c r="D901">
        <v>45.02210884893563</v>
      </c>
    </row>
    <row r="902" spans="1:4">
      <c r="A902">
        <v>0.65593827</v>
      </c>
      <c r="B902">
        <v>107.735756</v>
      </c>
      <c r="C902">
        <v>0.8999999999999908</v>
      </c>
      <c r="D902">
        <v>44.89942015873691</v>
      </c>
    </row>
    <row r="903" spans="1:4">
      <c r="A903">
        <v>0.656545051</v>
      </c>
      <c r="B903">
        <v>107.2805556</v>
      </c>
      <c r="C903">
        <v>0.9015384615384525</v>
      </c>
      <c r="D903">
        <v>44.65478013565055</v>
      </c>
    </row>
    <row r="904" spans="1:4">
      <c r="A904">
        <v>0.657151464</v>
      </c>
      <c r="B904">
        <v>106.8054308</v>
      </c>
      <c r="C904">
        <v>0.9023076923076834</v>
      </c>
      <c r="D904">
        <v>44.53282851788162</v>
      </c>
    </row>
    <row r="905" spans="1:4">
      <c r="A905">
        <v>0.657757509</v>
      </c>
      <c r="B905">
        <v>106.1366051</v>
      </c>
      <c r="C905">
        <v>0.9030769230769142</v>
      </c>
      <c r="D905">
        <v>44.41112230325671</v>
      </c>
    </row>
    <row r="906" spans="1:4">
      <c r="A906">
        <v>0.658211802</v>
      </c>
      <c r="B906">
        <v>105.4895523</v>
      </c>
      <c r="C906">
        <v>0.9046153846153759</v>
      </c>
      <c r="D906">
        <v>44.16844549539395</v>
      </c>
    </row>
    <row r="907" spans="1:4">
      <c r="A907">
        <v>0.658817205</v>
      </c>
      <c r="B907">
        <v>105.031659</v>
      </c>
      <c r="C907">
        <v>0.9053846153846068</v>
      </c>
      <c r="D907">
        <v>44.04747460401916</v>
      </c>
    </row>
    <row r="908" spans="1:4">
      <c r="A908">
        <v>0.659422242</v>
      </c>
      <c r="B908">
        <v>104.5344605</v>
      </c>
      <c r="C908">
        <v>0.9061538461538376</v>
      </c>
      <c r="D908">
        <v>43.92674851953905</v>
      </c>
    </row>
    <row r="909" spans="1:4">
      <c r="A909">
        <v>0.65987578</v>
      </c>
      <c r="B909">
        <v>104.2336622</v>
      </c>
      <c r="C909">
        <v>0.9076923076922994</v>
      </c>
      <c r="D909">
        <v>43.68603015712078</v>
      </c>
    </row>
    <row r="910" spans="1:4">
      <c r="A910">
        <v>0.660480176</v>
      </c>
      <c r="B910">
        <v>103.5804628</v>
      </c>
      <c r="C910">
        <v>0.9084615384615302</v>
      </c>
      <c r="D910">
        <v>43.56603756809564</v>
      </c>
    </row>
    <row r="911" spans="1:4">
      <c r="A911">
        <v>0.661084208</v>
      </c>
      <c r="B911">
        <v>103.0813491</v>
      </c>
      <c r="C911">
        <v>0.9092307692307611</v>
      </c>
      <c r="D911">
        <v>43.44628916381589</v>
      </c>
    </row>
    <row r="912" spans="1:4">
      <c r="A912">
        <v>0.661536993</v>
      </c>
      <c r="B912">
        <v>102.5273251</v>
      </c>
      <c r="C912">
        <v>0.9099999999999919</v>
      </c>
      <c r="D912">
        <v>43.32678478476782</v>
      </c>
    </row>
    <row r="913" spans="1:4">
      <c r="A913">
        <v>0.662140387</v>
      </c>
      <c r="B913">
        <v>102.1238631</v>
      </c>
      <c r="C913">
        <v>0.9115384615384536</v>
      </c>
      <c r="D913">
        <v>43.08850745646176</v>
      </c>
    </row>
    <row r="914" spans="1:4">
      <c r="A914">
        <v>0.662592693</v>
      </c>
      <c r="B914">
        <v>101.4135369</v>
      </c>
      <c r="C914">
        <v>0.9123076923076845</v>
      </c>
      <c r="D914">
        <v>42.96973418035888</v>
      </c>
    </row>
    <row r="915" spans="1:4">
      <c r="A915">
        <v>0.663195451</v>
      </c>
      <c r="B915">
        <v>101.0864861</v>
      </c>
      <c r="C915">
        <v>0.9130769230769153</v>
      </c>
      <c r="D915">
        <v>42.85120427581394</v>
      </c>
    </row>
    <row r="916" spans="1:4">
      <c r="A916">
        <v>0.6637978450000001</v>
      </c>
      <c r="B916">
        <v>100.6230168</v>
      </c>
      <c r="C916">
        <v>0.9146153846153771</v>
      </c>
      <c r="D916">
        <v>42.61487391077302</v>
      </c>
    </row>
    <row r="917" spans="1:4">
      <c r="A917">
        <v>0.664399877</v>
      </c>
      <c r="B917">
        <v>100.1394825</v>
      </c>
      <c r="C917">
        <v>0.9153846153846079</v>
      </c>
      <c r="D917">
        <v>42.49707311115846</v>
      </c>
    </row>
    <row r="918" spans="1:4">
      <c r="A918">
        <v>0.664851163</v>
      </c>
      <c r="B918">
        <v>99.62086597</v>
      </c>
      <c r="C918">
        <v>0.9161538461538388</v>
      </c>
      <c r="D918">
        <v>42.3795150048872</v>
      </c>
    </row>
    <row r="919" spans="1:4">
      <c r="A919">
        <v>0.6654525610000001</v>
      </c>
      <c r="B919">
        <v>99.07773087</v>
      </c>
      <c r="C919">
        <v>0.9176923076923005</v>
      </c>
      <c r="D919">
        <v>42.14512617761434</v>
      </c>
    </row>
    <row r="920" spans="1:4">
      <c r="A920">
        <v>0.665903373</v>
      </c>
      <c r="B920">
        <v>98.51906945</v>
      </c>
      <c r="C920">
        <v>0.9184615384615313</v>
      </c>
      <c r="D920">
        <v>42.02829510551926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41.9117060246044</v>
      </c>
    </row>
    <row r="922" spans="1:4">
      <c r="A922">
        <v>0.667104544</v>
      </c>
      <c r="B922">
        <v>97.50729828999999</v>
      </c>
      <c r="C922">
        <v>0.919999999999993</v>
      </c>
      <c r="D922">
        <v>41.79535875565531</v>
      </c>
    </row>
    <row r="923" spans="1:4">
      <c r="A923">
        <v>0.667554611</v>
      </c>
      <c r="B923">
        <v>96.92736446000001</v>
      </c>
      <c r="C923">
        <v>0.9215384615384548</v>
      </c>
      <c r="D923">
        <v>41.56338892955142</v>
      </c>
    </row>
    <row r="924" spans="1:4">
      <c r="A924">
        <v>0.668154386</v>
      </c>
      <c r="B924">
        <v>96.34180732</v>
      </c>
      <c r="C924">
        <v>0.9223076923076856</v>
      </c>
      <c r="D924">
        <v>41.44776600675003</v>
      </c>
    </row>
    <row r="925" spans="1:4">
      <c r="A925">
        <v>0.668603982</v>
      </c>
      <c r="B925">
        <v>95.78016345</v>
      </c>
      <c r="C925">
        <v>0.9230769230769165</v>
      </c>
      <c r="D925">
        <v>41.33238416463936</v>
      </c>
    </row>
    <row r="926" spans="1:4">
      <c r="A926">
        <v>0.669203128</v>
      </c>
      <c r="B926">
        <v>95.27128956999999</v>
      </c>
      <c r="C926">
        <v>0.9246153846153782</v>
      </c>
      <c r="D926">
        <v>41.10234297556971</v>
      </c>
    </row>
    <row r="927" spans="1:4">
      <c r="A927">
        <v>0.669801915</v>
      </c>
      <c r="B927">
        <v>94.76173731999999</v>
      </c>
      <c r="C927">
        <v>0.925384615384609</v>
      </c>
      <c r="D927">
        <v>40.98768325164615</v>
      </c>
    </row>
    <row r="928" spans="1:4">
      <c r="A928">
        <v>0.67025077</v>
      </c>
      <c r="B928">
        <v>94.1787684</v>
      </c>
      <c r="C928">
        <v>0.9261538461538399</v>
      </c>
      <c r="D928">
        <v>40.87326385449938</v>
      </c>
    </row>
    <row r="929" spans="1:4">
      <c r="A929">
        <v>0.670848931</v>
      </c>
      <c r="B929">
        <v>93.62879119</v>
      </c>
      <c r="C929">
        <v>0.9276923076923016</v>
      </c>
      <c r="D929">
        <v>40.64514527138613</v>
      </c>
    </row>
    <row r="930" spans="1:4">
      <c r="A930">
        <v>0.671446734</v>
      </c>
      <c r="B930">
        <v>93.03894751</v>
      </c>
      <c r="C930">
        <v>0.9284615384615325</v>
      </c>
      <c r="D930">
        <v>40.53144569742086</v>
      </c>
    </row>
    <row r="931" spans="1:4">
      <c r="A931">
        <v>0.671894852</v>
      </c>
      <c r="B931">
        <v>92.61074275</v>
      </c>
      <c r="C931">
        <v>0.9292307692307633</v>
      </c>
      <c r="D931">
        <v>40.41798567426158</v>
      </c>
    </row>
    <row r="932" spans="1:4">
      <c r="A932">
        <v>0.67249203</v>
      </c>
      <c r="B932">
        <v>91.86282789000001</v>
      </c>
      <c r="C932">
        <v>0.9299999999999942</v>
      </c>
      <c r="D932">
        <v>40.30476500453025</v>
      </c>
    </row>
    <row r="933" spans="1:4">
      <c r="A933">
        <v>0.67293968</v>
      </c>
      <c r="B933">
        <v>91.19836285</v>
      </c>
      <c r="C933">
        <v>0.9315384615384559</v>
      </c>
      <c r="D933">
        <v>40.07904092919805</v>
      </c>
    </row>
    <row r="934" spans="1:4">
      <c r="A934">
        <v>0.673536235</v>
      </c>
      <c r="B934">
        <v>90.60560104</v>
      </c>
      <c r="C934">
        <v>0.9323076923076867</v>
      </c>
      <c r="D934">
        <v>39.9665371222097</v>
      </c>
    </row>
    <row r="935" spans="1:4">
      <c r="A935">
        <v>0.674132434</v>
      </c>
      <c r="B935">
        <v>90.05131389</v>
      </c>
      <c r="C935">
        <v>0.9330769230769176</v>
      </c>
      <c r="D935">
        <v>39.85427186589544</v>
      </c>
    </row>
    <row r="936" spans="1:4">
      <c r="A936">
        <v>0.67457935</v>
      </c>
      <c r="B936">
        <v>89.60076653</v>
      </c>
      <c r="C936">
        <v>0.9346153846153793</v>
      </c>
      <c r="D936">
        <v>39.63045618815526</v>
      </c>
    </row>
    <row r="937" spans="1:4">
      <c r="A937">
        <v>0.675174928</v>
      </c>
      <c r="B937">
        <v>88.80946473</v>
      </c>
      <c r="C937">
        <v>0.9353846153846102</v>
      </c>
      <c r="D937">
        <v>39.51890535494674</v>
      </c>
    </row>
    <row r="938" spans="1:4">
      <c r="A938">
        <v>0.675621378</v>
      </c>
      <c r="B938">
        <v>88.23989395</v>
      </c>
      <c r="C938">
        <v>0.936153846153841</v>
      </c>
      <c r="D938">
        <v>39.40759224886188</v>
      </c>
    </row>
    <row r="939" spans="1:4">
      <c r="A939">
        <v>0.676216336</v>
      </c>
      <c r="B939">
        <v>87.54516769999999</v>
      </c>
      <c r="C939">
        <v>0.9376923076923027</v>
      </c>
      <c r="D939">
        <v>39.18567838051055</v>
      </c>
    </row>
    <row r="940" spans="1:4">
      <c r="A940">
        <v>0.67681094</v>
      </c>
      <c r="B940">
        <v>86.77084883000001</v>
      </c>
      <c r="C940">
        <v>0.9384615384615336</v>
      </c>
      <c r="D940">
        <v>39.07507719634006</v>
      </c>
    </row>
    <row r="941" spans="1:4">
      <c r="A941">
        <v>0.677256661</v>
      </c>
      <c r="B941">
        <v>86.1993073</v>
      </c>
      <c r="C941">
        <v>0.9392307692307644</v>
      </c>
      <c r="D941">
        <v>38.96471289549827</v>
      </c>
    </row>
    <row r="942" spans="1:4">
      <c r="A942">
        <v>0.677850647</v>
      </c>
      <c r="B942">
        <v>85.56114977999999</v>
      </c>
      <c r="C942">
        <v>0.9399999999999953</v>
      </c>
      <c r="D942">
        <v>38.85458526393802</v>
      </c>
    </row>
    <row r="943" spans="1:4">
      <c r="A943">
        <v>0.67844428</v>
      </c>
      <c r="B943">
        <v>84.92217352999999</v>
      </c>
      <c r="C943">
        <v>0.941538461538457</v>
      </c>
      <c r="D943">
        <v>38.6350391463672</v>
      </c>
    </row>
    <row r="944" spans="1:4">
      <c r="A944">
        <v>0.678889274</v>
      </c>
      <c r="B944">
        <v>84.19101404</v>
      </c>
      <c r="C944">
        <v>0.9423076923076878</v>
      </c>
      <c r="D944">
        <v>38.52562022618416</v>
      </c>
    </row>
    <row r="945" spans="1:4">
      <c r="A945">
        <v>0.679482291</v>
      </c>
      <c r="B945">
        <v>83.47154168</v>
      </c>
      <c r="C945">
        <v>0.9430769230769187</v>
      </c>
      <c r="D945">
        <v>38.41643710695208</v>
      </c>
    </row>
    <row r="946" spans="1:4">
      <c r="A946">
        <v>0.680074956</v>
      </c>
      <c r="B946">
        <v>82.75115704</v>
      </c>
      <c r="C946">
        <v>0.9446153846153804</v>
      </c>
      <c r="D946">
        <v>38.19877738986103</v>
      </c>
    </row>
    <row r="947" spans="1:4">
      <c r="A947">
        <v>0.680667271</v>
      </c>
      <c r="B947">
        <v>82.14837183</v>
      </c>
      <c r="C947">
        <v>0.9453846153846113</v>
      </c>
      <c r="D947">
        <v>38.09030034831784</v>
      </c>
    </row>
    <row r="948" spans="1:4">
      <c r="A948">
        <v>0.681111277</v>
      </c>
      <c r="B948">
        <v>81.43394675</v>
      </c>
      <c r="C948">
        <v>0.9461538461538421</v>
      </c>
      <c r="D948">
        <v>37.98205822037486</v>
      </c>
    </row>
    <row r="949" spans="1:4">
      <c r="A949">
        <v>0.681702978</v>
      </c>
      <c r="B949">
        <v>80.8296557</v>
      </c>
      <c r="C949">
        <v>0.9476923076923038</v>
      </c>
      <c r="D949">
        <v>37.76627780515491</v>
      </c>
    </row>
    <row r="950" spans="1:4">
      <c r="A950">
        <v>0.6822943299999999</v>
      </c>
      <c r="B950">
        <v>80.06631978</v>
      </c>
      <c r="C950">
        <v>0.9484615384615347</v>
      </c>
      <c r="D950">
        <v>37.6587390649475</v>
      </c>
    </row>
    <row r="951" spans="1:4">
      <c r="A951">
        <v>0.682737614</v>
      </c>
      <c r="B951">
        <v>79.27051847</v>
      </c>
      <c r="C951">
        <v>0.9492307692307655</v>
      </c>
      <c r="D951">
        <v>37.55143433249958</v>
      </c>
    </row>
    <row r="952" spans="1:4">
      <c r="A952">
        <v>0.683328354</v>
      </c>
      <c r="B952">
        <v>78.60439553000001</v>
      </c>
      <c r="C952">
        <v>0.9499999999999964</v>
      </c>
      <c r="D952">
        <v>37.44436337852539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37.23092188327555</v>
      </c>
    </row>
    <row r="954" spans="1:4">
      <c r="A954">
        <v>0.68436131</v>
      </c>
      <c r="B954">
        <v>77.23840355999999</v>
      </c>
      <c r="C954">
        <v>0.952307692307689</v>
      </c>
      <c r="D954">
        <v>37.12455087788542</v>
      </c>
    </row>
    <row r="955" spans="1:4">
      <c r="A955">
        <v>0.684951092</v>
      </c>
      <c r="B955">
        <v>76.66903162</v>
      </c>
      <c r="C955">
        <v>0.9530769230769198</v>
      </c>
      <c r="D955">
        <v>37.01841272275379</v>
      </c>
    </row>
    <row r="956" spans="1:4">
      <c r="A956">
        <v>0.6853932</v>
      </c>
      <c r="B956">
        <v>76.00834193</v>
      </c>
      <c r="C956">
        <v>0.9546153846153815</v>
      </c>
      <c r="D956">
        <v>36.80683402306735</v>
      </c>
    </row>
    <row r="957" spans="1:4">
      <c r="A957">
        <v>0.685982374</v>
      </c>
      <c r="B957">
        <v>75.55670685</v>
      </c>
      <c r="C957">
        <v>0.9553846153846124</v>
      </c>
      <c r="D957">
        <v>36.70139300574277</v>
      </c>
    </row>
    <row r="958" spans="1:4">
      <c r="A958">
        <v>0.686571201</v>
      </c>
      <c r="B958">
        <v>75.04488024</v>
      </c>
      <c r="C958">
        <v>0.9561538461538432</v>
      </c>
      <c r="D958">
        <v>36.59618389314239</v>
      </c>
    </row>
    <row r="959" spans="1:4">
      <c r="A959">
        <v>0.687012594</v>
      </c>
      <c r="B959">
        <v>74.26302678</v>
      </c>
      <c r="C959">
        <v>0.957692307692305</v>
      </c>
      <c r="D959">
        <v>36.38646042496432</v>
      </c>
    </row>
    <row r="960" spans="1:4">
      <c r="A960">
        <v>0.687600815</v>
      </c>
      <c r="B960">
        <v>73.53103688</v>
      </c>
      <c r="C960">
        <v>0.9584615384615358</v>
      </c>
      <c r="D960">
        <v>36.2819455882108</v>
      </c>
    </row>
    <row r="961" spans="1:4">
      <c r="A961">
        <v>0.688041753</v>
      </c>
      <c r="B961">
        <v>72.80733694</v>
      </c>
      <c r="C961">
        <v>0.9592307692307667</v>
      </c>
      <c r="D961">
        <v>36.17766169384645</v>
      </c>
    </row>
    <row r="962" spans="1:4">
      <c r="A962">
        <v>0.688629369</v>
      </c>
      <c r="B962">
        <v>72.07364819999999</v>
      </c>
      <c r="C962">
        <v>0.9599999999999975</v>
      </c>
      <c r="D962">
        <v>36.07360849872095</v>
      </c>
    </row>
    <row r="963" spans="1:4">
      <c r="A963">
        <v>0.68921664</v>
      </c>
      <c r="B963">
        <v>71.27928256</v>
      </c>
      <c r="C963">
        <v>0.9615384615384592</v>
      </c>
      <c r="D963">
        <v>35.86619322853792</v>
      </c>
    </row>
    <row r="964" spans="1:4">
      <c r="A964">
        <v>0.689656867</v>
      </c>
      <c r="B964">
        <v>70.27429212</v>
      </c>
      <c r="C964">
        <v>0.9623076923076901</v>
      </c>
      <c r="D964">
        <v>35.76283066215331</v>
      </c>
    </row>
    <row r="965" spans="1:4">
      <c r="A965">
        <v>0.690243535</v>
      </c>
      <c r="B965">
        <v>69.2785473</v>
      </c>
      <c r="C965">
        <v>0.9630769230769209</v>
      </c>
      <c r="D965">
        <v>35.6596978123734</v>
      </c>
    </row>
    <row r="966" spans="1:4">
      <c r="A966">
        <v>0.690829859</v>
      </c>
      <c r="B966">
        <v>68.32149352</v>
      </c>
      <c r="C966">
        <v>0.9646153846153827</v>
      </c>
      <c r="D966">
        <v>35.45412026914188</v>
      </c>
    </row>
    <row r="967" spans="1:4">
      <c r="A967">
        <v>0.691269376</v>
      </c>
      <c r="B967">
        <v>67.41329209</v>
      </c>
      <c r="C967">
        <v>0.9653846153846135</v>
      </c>
      <c r="D967">
        <v>35.35167507652493</v>
      </c>
    </row>
    <row r="968" spans="1:4">
      <c r="A968">
        <v>0.691855099</v>
      </c>
      <c r="B968">
        <v>66.43410623</v>
      </c>
      <c r="C968">
        <v>0.9661538461538444</v>
      </c>
      <c r="D968">
        <v>35.2494586021963</v>
      </c>
    </row>
    <row r="969" spans="1:4">
      <c r="A969">
        <v>0.692294166</v>
      </c>
      <c r="B969">
        <v>65.24432191</v>
      </c>
      <c r="C969">
        <v>0.9676923076923061</v>
      </c>
      <c r="D969">
        <v>35.04571079958076</v>
      </c>
    </row>
    <row r="970" spans="1:4">
      <c r="A970">
        <v>0.692879289</v>
      </c>
      <c r="B970">
        <v>64.08283047</v>
      </c>
      <c r="C970">
        <v>0.9684615384615369</v>
      </c>
      <c r="D970">
        <v>34.94417896453258</v>
      </c>
    </row>
    <row r="971" spans="1:4">
      <c r="A971">
        <v>0.69346407</v>
      </c>
      <c r="B971">
        <v>62.93994186</v>
      </c>
      <c r="C971">
        <v>0.9692307692307678</v>
      </c>
      <c r="D971">
        <v>34.84287483426866</v>
      </c>
    </row>
    <row r="972" spans="1:4">
      <c r="A972">
        <v>0.693902432</v>
      </c>
      <c r="B972">
        <v>61.72660149</v>
      </c>
      <c r="C972">
        <v>0.9699999999999986</v>
      </c>
      <c r="D972">
        <v>34.74179815309495</v>
      </c>
    </row>
    <row r="973" spans="1:4">
      <c r="A973">
        <v>0.694486615</v>
      </c>
      <c r="B973">
        <v>60.42087561</v>
      </c>
      <c r="C973">
        <v>0.9715384615384604</v>
      </c>
      <c r="D973">
        <v>34.54032611069631</v>
      </c>
    </row>
    <row r="974" spans="1:4">
      <c r="A974">
        <v>0.694924528</v>
      </c>
      <c r="B974">
        <v>58.94467214</v>
      </c>
      <c r="C974">
        <v>0.9723076923076912</v>
      </c>
      <c r="D974">
        <v>34.43993023355577</v>
      </c>
    </row>
    <row r="975" spans="1:4">
      <c r="A975">
        <v>0.695508115</v>
      </c>
      <c r="B975">
        <v>57.49558318</v>
      </c>
      <c r="C975">
        <v>0.9730769230769221</v>
      </c>
      <c r="D975">
        <v>34.339760773691</v>
      </c>
    </row>
    <row r="976" spans="1:4">
      <c r="A976">
        <v>0.696091361</v>
      </c>
      <c r="B976">
        <v>55.98458632</v>
      </c>
      <c r="C976">
        <v>0.9746153846153838</v>
      </c>
      <c r="D976">
        <v>34.14010006420501</v>
      </c>
    </row>
    <row r="977" spans="1:4">
      <c r="A977">
        <v>0.696528573</v>
      </c>
      <c r="B977">
        <v>54.42371714</v>
      </c>
      <c r="C977">
        <v>0.9753846153846146</v>
      </c>
      <c r="D977">
        <v>34.04060829161135</v>
      </c>
    </row>
    <row r="978" spans="1:4">
      <c r="A978">
        <v>0.697111224</v>
      </c>
      <c r="B978">
        <v>52.68844587</v>
      </c>
      <c r="C978">
        <v>0.9761538461538455</v>
      </c>
      <c r="D978">
        <v>33.94134189036647</v>
      </c>
    </row>
    <row r="979" spans="1:4">
      <c r="A979">
        <v>0.69754799</v>
      </c>
      <c r="B979">
        <v>51.00396555</v>
      </c>
      <c r="C979">
        <v>0.9776923076923072</v>
      </c>
      <c r="D979">
        <v>33.7434841465424</v>
      </c>
    </row>
    <row r="980" spans="1:4">
      <c r="A980">
        <v>0.698130048</v>
      </c>
      <c r="B980">
        <v>49.30506954</v>
      </c>
      <c r="C980">
        <v>0.978461538461538</v>
      </c>
      <c r="D980">
        <v>33.64489227416998</v>
      </c>
    </row>
    <row r="981" spans="1:4">
      <c r="A981">
        <v>0.698711767</v>
      </c>
      <c r="B981">
        <v>47.62427343</v>
      </c>
      <c r="C981">
        <v>0.9792307692307689</v>
      </c>
      <c r="D981">
        <v>33.54652471357319</v>
      </c>
    </row>
    <row r="982" spans="1:4">
      <c r="A982">
        <v>0.699147835</v>
      </c>
      <c r="B982">
        <v>45.63300797</v>
      </c>
      <c r="C982">
        <v>0.9799999999999998</v>
      </c>
      <c r="D982">
        <v>33.4483811977795</v>
      </c>
    </row>
    <row r="983" spans="1:4">
      <c r="A983">
        <v>0.699728963</v>
      </c>
      <c r="B983">
        <v>43.66645938</v>
      </c>
      <c r="C983">
        <v>0.9815384615384615</v>
      </c>
      <c r="D983">
        <v>33.25276522863894</v>
      </c>
    </row>
    <row r="984" spans="1:4">
      <c r="A984">
        <v>0.700309753</v>
      </c>
      <c r="B984">
        <v>41.37529475</v>
      </c>
      <c r="C984">
        <v>0.9823076923076923</v>
      </c>
      <c r="D984">
        <v>33.15529223729646</v>
      </c>
    </row>
    <row r="985" spans="1:4">
      <c r="A985">
        <v>0.700745124</v>
      </c>
      <c r="B985">
        <v>39.095923</v>
      </c>
      <c r="C985">
        <v>0.9830769230769232</v>
      </c>
      <c r="D985">
        <v>33.05804221477553</v>
      </c>
    </row>
    <row r="986" spans="1:4">
      <c r="A986">
        <v>0.701325325</v>
      </c>
      <c r="B986">
        <v>36.29562036</v>
      </c>
      <c r="C986">
        <v>0.9846153846153849</v>
      </c>
      <c r="D986">
        <v>32.86420999148276</v>
      </c>
    </row>
    <row r="987" spans="1:4">
      <c r="A987">
        <v>0.7017602550000001</v>
      </c>
      <c r="B987">
        <v>32.37767377</v>
      </c>
      <c r="C987">
        <v>0.9853846153846157</v>
      </c>
      <c r="D987">
        <v>32.76762724640527</v>
      </c>
    </row>
    <row r="988" spans="1:4">
      <c r="A988">
        <v>0.702339867</v>
      </c>
      <c r="B988">
        <v>28.0163655</v>
      </c>
      <c r="C988">
        <v>0.9861538461538466</v>
      </c>
      <c r="D988">
        <v>32.67126638155302</v>
      </c>
    </row>
    <row r="989" spans="1:4">
      <c r="A989">
        <v>0.702919143</v>
      </c>
      <c r="B989">
        <v>23.89233798</v>
      </c>
      <c r="C989">
        <v>0.9876923076923083</v>
      </c>
      <c r="D989">
        <v>32.47920919549862</v>
      </c>
    </row>
    <row r="990" spans="1:4">
      <c r="A990">
        <v>0.70335338</v>
      </c>
      <c r="B990">
        <v>20.69009327</v>
      </c>
      <c r="C990">
        <v>0.9884615384615392</v>
      </c>
      <c r="D990">
        <v>32.38351232390612</v>
      </c>
    </row>
    <row r="991" spans="1:4">
      <c r="A991">
        <v>0.70393207</v>
      </c>
      <c r="B991">
        <v>18.28817618</v>
      </c>
      <c r="C991">
        <v>0.98923076923077</v>
      </c>
      <c r="D991">
        <v>32.28803623177517</v>
      </c>
    </row>
    <row r="992" spans="1:4">
      <c r="A992">
        <v>0.704365867</v>
      </c>
      <c r="B992">
        <v>16.58097725</v>
      </c>
      <c r="C992">
        <v>0.9900000000000009</v>
      </c>
      <c r="D992">
        <v>32.19278064206033</v>
      </c>
    </row>
    <row r="993" spans="1:4">
      <c r="A993">
        <v>0.7049439709999999</v>
      </c>
      <c r="B993">
        <v>15.25490158</v>
      </c>
      <c r="C993">
        <v>0.9915384615384626</v>
      </c>
      <c r="D993">
        <v>32.00292985809797</v>
      </c>
    </row>
    <row r="994" spans="1:4">
      <c r="A994">
        <v>0.705521742</v>
      </c>
      <c r="B994">
        <v>14.30998869</v>
      </c>
      <c r="C994">
        <v>0.9923076923076934</v>
      </c>
      <c r="D994">
        <v>31.9083341061632</v>
      </c>
    </row>
    <row r="995" spans="1:4">
      <c r="A995">
        <v>0.70595485</v>
      </c>
      <c r="B995">
        <v>13.61729369</v>
      </c>
      <c r="C995">
        <v>0.9930769230769243</v>
      </c>
      <c r="D995">
        <v>31.81395774128752</v>
      </c>
    </row>
    <row r="996" spans="1:4">
      <c r="A996">
        <v>0.706532037</v>
      </c>
      <c r="B996">
        <v>13.33732882</v>
      </c>
      <c r="C996">
        <v>0.994615384615386</v>
      </c>
      <c r="D996">
        <v>31.62586204960219</v>
      </c>
    </row>
    <row r="997" spans="1:4">
      <c r="A997">
        <v>0.706964708</v>
      </c>
      <c r="B997">
        <v>12.9618693</v>
      </c>
      <c r="C997">
        <v>0.9953846153846169</v>
      </c>
      <c r="D997">
        <v>31.53214215951375</v>
      </c>
    </row>
    <row r="998" spans="1:4">
      <c r="A998">
        <v>0.707541313</v>
      </c>
      <c r="B998">
        <v>12.52296611</v>
      </c>
      <c r="C998">
        <v>0.9961538461538477</v>
      </c>
      <c r="D998">
        <v>31.43864052993724</v>
      </c>
    </row>
    <row r="999" spans="1:4">
      <c r="A999">
        <v>0.708117585</v>
      </c>
      <c r="B999">
        <v>12.11603095</v>
      </c>
      <c r="C999">
        <v>0.9976923076923094</v>
      </c>
      <c r="D999">
        <v>31.25229091831537</v>
      </c>
    </row>
    <row r="1000" spans="1:4">
      <c r="A1000">
        <v>0.708549571</v>
      </c>
      <c r="B1000">
        <v>11.73739886</v>
      </c>
      <c r="C1000">
        <v>0.9984615384615403</v>
      </c>
      <c r="D1000">
        <v>31.15944236760927</v>
      </c>
    </row>
    <row r="1001" spans="1:4">
      <c r="A1001">
        <v>0.7097006219999999</v>
      </c>
      <c r="B1001">
        <v>10.98433182</v>
      </c>
      <c r="C1001">
        <v>1.000000000000002</v>
      </c>
      <c r="D1001">
        <v>30.97439634984697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2024-02-11T23:57:18Z</dcterms:created>
  <dcterms:modified xsi:type="dcterms:W3CDTF">2024-02-11T23:57:18Z</dcterms:modified>
</cp:coreProperties>
</file>