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Lab1!$A$1:$B$1</c:f>
              <c:numCache>
                <c:ptCount val="2"/>
                <c:pt idx="0">
                  <c:v>25.0</c:v>
                </c:pt>
              </c:numCache>
            </c:numRef>
          </c:cat>
          <c:val>
            <c:numRef>
              <c:f>Lab1!$A$1:$A$101</c:f>
              <c:numCache>
                <c:ptCount val="101"/>
                <c:pt idx="0">
                  <c:v>25.0</c:v>
                </c:pt>
                <c:pt idx="1">
                  <c:v>24.7</c:v>
                </c:pt>
                <c:pt idx="2">
                  <c:v>24.4</c:v>
                </c:pt>
                <c:pt idx="3">
                  <c:v>24.1</c:v>
                </c:pt>
                <c:pt idx="4">
                  <c:v>23.8</c:v>
                </c:pt>
                <c:pt idx="5">
                  <c:v>23.5</c:v>
                </c:pt>
                <c:pt idx="6">
                  <c:v>23.2</c:v>
                </c:pt>
                <c:pt idx="7">
                  <c:v>22.9</c:v>
                </c:pt>
                <c:pt idx="8">
                  <c:v>22.6</c:v>
                </c:pt>
                <c:pt idx="9">
                  <c:v>22.3</c:v>
                </c:pt>
                <c:pt idx="10">
                  <c:v>22.0</c:v>
                </c:pt>
                <c:pt idx="11">
                  <c:v>21.7</c:v>
                </c:pt>
                <c:pt idx="12">
                  <c:v>21.4</c:v>
                </c:pt>
                <c:pt idx="13">
                  <c:v>21.1</c:v>
                </c:pt>
                <c:pt idx="14">
                  <c:v>20.8</c:v>
                </c:pt>
                <c:pt idx="15">
                  <c:v>20.5</c:v>
                </c:pt>
                <c:pt idx="16">
                  <c:v>20.2</c:v>
                </c:pt>
                <c:pt idx="17">
                  <c:v>19.9</c:v>
                </c:pt>
                <c:pt idx="18">
                  <c:v>19.6</c:v>
                </c:pt>
                <c:pt idx="19">
                  <c:v>19.3</c:v>
                </c:pt>
                <c:pt idx="20">
                  <c:v>19.0</c:v>
                </c:pt>
                <c:pt idx="21">
                  <c:v>18.7</c:v>
                </c:pt>
                <c:pt idx="22">
                  <c:v>18.4</c:v>
                </c:pt>
                <c:pt idx="23">
                  <c:v>18.1</c:v>
                </c:pt>
                <c:pt idx="24">
                  <c:v>17.8</c:v>
                </c:pt>
                <c:pt idx="25">
                  <c:v>17.5</c:v>
                </c:pt>
                <c:pt idx="26">
                  <c:v>17.2</c:v>
                </c:pt>
                <c:pt idx="27">
                  <c:v>16.9</c:v>
                </c:pt>
                <c:pt idx="28">
                  <c:v>16.6</c:v>
                </c:pt>
                <c:pt idx="29">
                  <c:v>16.299999999999997</c:v>
                </c:pt>
                <c:pt idx="30">
                  <c:v>16.0</c:v>
                </c:pt>
                <c:pt idx="31">
                  <c:v>15.7</c:v>
                </c:pt>
                <c:pt idx="32">
                  <c:v>15.4</c:v>
                </c:pt>
                <c:pt idx="33">
                  <c:v>15.1</c:v>
                </c:pt>
                <c:pt idx="34">
                  <c:v>14.799999999999999</c:v>
                </c:pt>
                <c:pt idx="35">
                  <c:v>14.499999999999998</c:v>
                </c:pt>
                <c:pt idx="36">
                  <c:v>14.2</c:v>
                </c:pt>
                <c:pt idx="37">
                  <c:v>13.9</c:v>
                </c:pt>
                <c:pt idx="38">
                  <c:v>13.6</c:v>
                </c:pt>
                <c:pt idx="39">
                  <c:v>13.3</c:v>
                </c:pt>
                <c:pt idx="40">
                  <c:v>13.0</c:v>
                </c:pt>
                <c:pt idx="41">
                  <c:v>12.7</c:v>
                </c:pt>
                <c:pt idx="42">
                  <c:v>12.399999999999999</c:v>
                </c:pt>
                <c:pt idx="43">
                  <c:v>12.1</c:v>
                </c:pt>
                <c:pt idx="44">
                  <c:v>11.8</c:v>
                </c:pt>
                <c:pt idx="45">
                  <c:v>11.5</c:v>
                </c:pt>
                <c:pt idx="46">
                  <c:v>11.200000000000001</c:v>
                </c:pt>
                <c:pt idx="47">
                  <c:v>10.9</c:v>
                </c:pt>
                <c:pt idx="48">
                  <c:v>10.6</c:v>
                </c:pt>
                <c:pt idx="49">
                  <c:v>10.299999999999999</c:v>
                </c:pt>
                <c:pt idx="50">
                  <c:v>10.0</c:v>
                </c:pt>
                <c:pt idx="51">
                  <c:v>9.7</c:v>
                </c:pt>
                <c:pt idx="52">
                  <c:v>9.399999999999999</c:v>
                </c:pt>
                <c:pt idx="53">
                  <c:v>9.1</c:v>
                </c:pt>
                <c:pt idx="54">
                  <c:v>8.8</c:v>
                </c:pt>
                <c:pt idx="55">
                  <c:v>8.5</c:v>
                </c:pt>
                <c:pt idx="56">
                  <c:v>8.2</c:v>
                </c:pt>
                <c:pt idx="57">
                  <c:v>7.899999999999999</c:v>
                </c:pt>
                <c:pt idx="58">
                  <c:v>7.599999999999998</c:v>
                </c:pt>
                <c:pt idx="59">
                  <c:v>7.299999999999997</c:v>
                </c:pt>
                <c:pt idx="60">
                  <c:v>7.0</c:v>
                </c:pt>
                <c:pt idx="61">
                  <c:v>6.699999999999999</c:v>
                </c:pt>
                <c:pt idx="62">
                  <c:v>6.399999999999999</c:v>
                </c:pt>
                <c:pt idx="63">
                  <c:v>6.100000000000001</c:v>
                </c:pt>
                <c:pt idx="64">
                  <c:v>5.800000000000001</c:v>
                </c:pt>
                <c:pt idx="65">
                  <c:v>5.5</c:v>
                </c:pt>
                <c:pt idx="66">
                  <c:v>5.199999999999999</c:v>
                </c:pt>
                <c:pt idx="67">
                  <c:v>4.899999999999999</c:v>
                </c:pt>
                <c:pt idx="68">
                  <c:v>4.599999999999998</c:v>
                </c:pt>
                <c:pt idx="69">
                  <c:v>4.299999999999997</c:v>
                </c:pt>
                <c:pt idx="70">
                  <c:v>3.9999999999999964</c:v>
                </c:pt>
                <c:pt idx="71">
                  <c:v>3.6999999999999993</c:v>
                </c:pt>
                <c:pt idx="72">
                  <c:v>3.3999999999999986</c:v>
                </c:pt>
                <c:pt idx="73">
                  <c:v>3.1000000000000014</c:v>
                </c:pt>
                <c:pt idx="74">
                  <c:v>2.8000000000000007</c:v>
                </c:pt>
                <c:pt idx="75">
                  <c:v>2.5</c:v>
                </c:pt>
                <c:pt idx="76">
                  <c:v>2.1999999999999993</c:v>
                </c:pt>
                <c:pt idx="77">
                  <c:v>1.8999999999999986</c:v>
                </c:pt>
                <c:pt idx="78">
                  <c:v>1.6000000000000014</c:v>
                </c:pt>
                <c:pt idx="79">
                  <c:v>1.3000000000000007</c:v>
                </c:pt>
                <c:pt idx="80">
                  <c:v>1.0</c:v>
                </c:pt>
                <c:pt idx="81">
                  <c:v>0.6999999999999993</c:v>
                </c:pt>
                <c:pt idx="82">
                  <c:v>0.3999999999999986</c:v>
                </c:pt>
                <c:pt idx="83">
                  <c:v>0.09999999999999787</c:v>
                </c:pt>
                <c:pt idx="84">
                  <c:v>-0.20000000000000284</c:v>
                </c:pt>
                <c:pt idx="85">
                  <c:v>-0.5000000000000036</c:v>
                </c:pt>
                <c:pt idx="86">
                  <c:v>-0.8000000000000007</c:v>
                </c:pt>
                <c:pt idx="87">
                  <c:v>-1.1000000000000014</c:v>
                </c:pt>
                <c:pt idx="88">
                  <c:v>-1.3999999999999986</c:v>
                </c:pt>
                <c:pt idx="89">
                  <c:v>-1.6999999999999993</c:v>
                </c:pt>
                <c:pt idx="90">
                  <c:v>-2.0</c:v>
                </c:pt>
                <c:pt idx="91">
                  <c:v>-2.3000000000000007</c:v>
                </c:pt>
                <c:pt idx="92">
                  <c:v>-2.599999999999998</c:v>
                </c:pt>
                <c:pt idx="93">
                  <c:v>-2.8999999999999986</c:v>
                </c:pt>
                <c:pt idx="94">
                  <c:v>-3.1999999999999993</c:v>
                </c:pt>
                <c:pt idx="95">
                  <c:v>-3.5</c:v>
                </c:pt>
                <c:pt idx="96">
                  <c:v>-3.8000000000000007</c:v>
                </c:pt>
                <c:pt idx="97">
                  <c:v>-4.100000000000001</c:v>
                </c:pt>
                <c:pt idx="98">
                  <c:v>-4.400000000000002</c:v>
                </c:pt>
                <c:pt idx="99">
                  <c:v>-4.700000000000003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25.0</v>
      </c>
    </row>
    <row r="2">
      <c r="A2" t="n">
        <v>24.7</v>
      </c>
    </row>
    <row r="3">
      <c r="A3" t="n">
        <v>24.4</v>
      </c>
    </row>
    <row r="4">
      <c r="A4" t="n">
        <v>24.1</v>
      </c>
    </row>
    <row r="5">
      <c r="A5" t="n">
        <v>23.8</v>
      </c>
    </row>
    <row r="6">
      <c r="A6" t="n">
        <v>23.5</v>
      </c>
    </row>
    <row r="7">
      <c r="A7" t="n">
        <v>23.2</v>
      </c>
    </row>
    <row r="8">
      <c r="A8" t="n">
        <v>22.9</v>
      </c>
    </row>
    <row r="9">
      <c r="A9" t="n">
        <v>22.6</v>
      </c>
    </row>
    <row r="10">
      <c r="A10" t="n">
        <v>22.3</v>
      </c>
    </row>
    <row r="11">
      <c r="A11" t="n">
        <v>22.0</v>
      </c>
    </row>
    <row r="12">
      <c r="A12" t="n">
        <v>21.7</v>
      </c>
    </row>
    <row r="13">
      <c r="A13" t="n">
        <v>21.4</v>
      </c>
    </row>
    <row r="14">
      <c r="A14" t="n">
        <v>21.1</v>
      </c>
    </row>
    <row r="15">
      <c r="A15" t="n">
        <v>20.8</v>
      </c>
    </row>
    <row r="16">
      <c r="A16" t="n">
        <v>20.5</v>
      </c>
    </row>
    <row r="17">
      <c r="A17" t="n">
        <v>20.2</v>
      </c>
    </row>
    <row r="18">
      <c r="A18" t="n">
        <v>19.9</v>
      </c>
    </row>
    <row r="19">
      <c r="A19" t="n">
        <v>19.6</v>
      </c>
    </row>
    <row r="20">
      <c r="A20" t="n">
        <v>19.3</v>
      </c>
    </row>
    <row r="21">
      <c r="A21" t="n">
        <v>19.0</v>
      </c>
    </row>
    <row r="22">
      <c r="A22" t="n">
        <v>18.7</v>
      </c>
    </row>
    <row r="23">
      <c r="A23" t="n">
        <v>18.4</v>
      </c>
    </row>
    <row r="24">
      <c r="A24" t="n">
        <v>18.1</v>
      </c>
    </row>
    <row r="25">
      <c r="A25" t="n">
        <v>17.8</v>
      </c>
    </row>
    <row r="26">
      <c r="A26" t="n">
        <v>17.5</v>
      </c>
    </row>
    <row r="27">
      <c r="A27" t="n">
        <v>17.2</v>
      </c>
    </row>
    <row r="28">
      <c r="A28" t="n">
        <v>16.9</v>
      </c>
    </row>
    <row r="29">
      <c r="A29" t="n">
        <v>16.6</v>
      </c>
    </row>
    <row r="30">
      <c r="A30" t="n">
        <v>16.299999999999997</v>
      </c>
    </row>
    <row r="31">
      <c r="A31" t="n">
        <v>16.0</v>
      </c>
    </row>
    <row r="32">
      <c r="A32" t="n">
        <v>15.7</v>
      </c>
    </row>
    <row r="33">
      <c r="A33" t="n">
        <v>15.4</v>
      </c>
    </row>
    <row r="34">
      <c r="A34" t="n">
        <v>15.1</v>
      </c>
    </row>
    <row r="35">
      <c r="A35" t="n">
        <v>14.799999999999999</v>
      </c>
    </row>
    <row r="36">
      <c r="A36" t="n">
        <v>14.499999999999998</v>
      </c>
    </row>
    <row r="37">
      <c r="A37" t="n">
        <v>14.2</v>
      </c>
    </row>
    <row r="38">
      <c r="A38" t="n">
        <v>13.9</v>
      </c>
    </row>
    <row r="39">
      <c r="A39" t="n">
        <v>13.6</v>
      </c>
    </row>
    <row r="40">
      <c r="A40" t="n">
        <v>13.3</v>
      </c>
    </row>
    <row r="41">
      <c r="A41" t="n">
        <v>13.0</v>
      </c>
    </row>
    <row r="42">
      <c r="A42" t="n">
        <v>12.7</v>
      </c>
    </row>
    <row r="43">
      <c r="A43" t="n">
        <v>12.399999999999999</v>
      </c>
    </row>
    <row r="44">
      <c r="A44" t="n">
        <v>12.1</v>
      </c>
    </row>
    <row r="45">
      <c r="A45" t="n">
        <v>11.8</v>
      </c>
    </row>
    <row r="46">
      <c r="A46" t="n">
        <v>11.5</v>
      </c>
    </row>
    <row r="47">
      <c r="A47" t="n">
        <v>11.200000000000001</v>
      </c>
    </row>
    <row r="48">
      <c r="A48" t="n">
        <v>10.9</v>
      </c>
    </row>
    <row r="49">
      <c r="A49" t="n">
        <v>10.6</v>
      </c>
    </row>
    <row r="50">
      <c r="A50" t="n">
        <v>10.299999999999999</v>
      </c>
    </row>
    <row r="51">
      <c r="A51" t="n">
        <v>10.0</v>
      </c>
    </row>
    <row r="52">
      <c r="A52" t="n">
        <v>9.7</v>
      </c>
    </row>
    <row r="53">
      <c r="A53" t="n">
        <v>9.399999999999999</v>
      </c>
    </row>
    <row r="54">
      <c r="A54" t="n">
        <v>9.1</v>
      </c>
    </row>
    <row r="55">
      <c r="A55" t="n">
        <v>8.8</v>
      </c>
    </row>
    <row r="56">
      <c r="A56" t="n">
        <v>8.5</v>
      </c>
    </row>
    <row r="57">
      <c r="A57" t="n">
        <v>8.2</v>
      </c>
    </row>
    <row r="58">
      <c r="A58" t="n">
        <v>7.899999999999999</v>
      </c>
    </row>
    <row r="59">
      <c r="A59" t="n">
        <v>7.599999999999998</v>
      </c>
    </row>
    <row r="60">
      <c r="A60" t="n">
        <v>7.299999999999997</v>
      </c>
    </row>
    <row r="61">
      <c r="A61" t="n">
        <v>7.0</v>
      </c>
    </row>
    <row r="62">
      <c r="A62" t="n">
        <v>6.699999999999999</v>
      </c>
    </row>
    <row r="63">
      <c r="A63" t="n">
        <v>6.399999999999999</v>
      </c>
    </row>
    <row r="64">
      <c r="A64" t="n">
        <v>6.100000000000001</v>
      </c>
    </row>
    <row r="65">
      <c r="A65" t="n">
        <v>5.800000000000001</v>
      </c>
    </row>
    <row r="66">
      <c r="A66" t="n">
        <v>5.5</v>
      </c>
    </row>
    <row r="67">
      <c r="A67" t="n">
        <v>5.199999999999999</v>
      </c>
    </row>
    <row r="68">
      <c r="A68" t="n">
        <v>4.899999999999999</v>
      </c>
    </row>
    <row r="69">
      <c r="A69" t="n">
        <v>4.599999999999998</v>
      </c>
    </row>
    <row r="70">
      <c r="A70" t="n">
        <v>4.299999999999997</v>
      </c>
    </row>
    <row r="71">
      <c r="A71" t="n">
        <v>3.9999999999999964</v>
      </c>
    </row>
    <row r="72">
      <c r="A72" t="n">
        <v>3.6999999999999993</v>
      </c>
    </row>
    <row r="73">
      <c r="A73" t="n">
        <v>3.3999999999999986</v>
      </c>
    </row>
    <row r="74">
      <c r="A74" t="n">
        <v>3.1000000000000014</v>
      </c>
    </row>
    <row r="75">
      <c r="A75" t="n">
        <v>2.8000000000000007</v>
      </c>
    </row>
    <row r="76">
      <c r="A76" t="n">
        <v>2.5</v>
      </c>
    </row>
    <row r="77">
      <c r="A77" t="n">
        <v>2.1999999999999993</v>
      </c>
    </row>
    <row r="78">
      <c r="A78" t="n">
        <v>1.8999999999999986</v>
      </c>
    </row>
    <row r="79">
      <c r="A79" t="n">
        <v>1.6000000000000014</v>
      </c>
    </row>
    <row r="80">
      <c r="A80" t="n">
        <v>1.3000000000000007</v>
      </c>
    </row>
    <row r="81">
      <c r="A81" t="n">
        <v>1.0</v>
      </c>
    </row>
    <row r="82">
      <c r="A82" t="n">
        <v>0.6999999999999993</v>
      </c>
    </row>
    <row r="83">
      <c r="A83" t="n">
        <v>0.3999999999999986</v>
      </c>
    </row>
    <row r="84">
      <c r="A84" t="n">
        <v>0.09999999999999787</v>
      </c>
    </row>
    <row r="85">
      <c r="A85" t="n">
        <v>-0.20000000000000284</v>
      </c>
    </row>
    <row r="86">
      <c r="A86" t="n">
        <v>-0.5000000000000036</v>
      </c>
    </row>
    <row r="87">
      <c r="A87" t="n">
        <v>-0.8000000000000007</v>
      </c>
    </row>
    <row r="88">
      <c r="A88" t="n">
        <v>-1.1000000000000014</v>
      </c>
    </row>
    <row r="89">
      <c r="A89" t="n">
        <v>-1.3999999999999986</v>
      </c>
    </row>
    <row r="90">
      <c r="A90" t="n">
        <v>-1.6999999999999993</v>
      </c>
    </row>
    <row r="91">
      <c r="A91" t="n">
        <v>-2.0</v>
      </c>
    </row>
    <row r="92">
      <c r="A92" t="n">
        <v>-2.3000000000000007</v>
      </c>
    </row>
    <row r="93">
      <c r="A93" t="n">
        <v>-2.599999999999998</v>
      </c>
    </row>
    <row r="94">
      <c r="A94" t="n">
        <v>-2.8999999999999986</v>
      </c>
    </row>
    <row r="95">
      <c r="A95" t="n">
        <v>-3.1999999999999993</v>
      </c>
    </row>
    <row r="96">
      <c r="A96" t="n">
        <v>-3.5</v>
      </c>
    </row>
    <row r="97">
      <c r="A97" t="n">
        <v>-3.8000000000000007</v>
      </c>
    </row>
    <row r="98">
      <c r="A98" t="n">
        <v>-4.100000000000001</v>
      </c>
    </row>
    <row r="99">
      <c r="A99" t="n">
        <v>-4.400000000000002</v>
      </c>
    </row>
    <row r="100">
      <c r="A100" t="n">
        <v>-4.700000000000003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2017-02-06T18:41:23Z</dcterms:created>
  <dc:creator>Apache POI</dc:creator>
</cp:coreProperties>
</file>