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Page 1" sheetId="1" state="visible" r:id="rId2"/>
    <sheet name="Page 2" sheetId="2" state="visible" r:id="rId3"/>
    <sheet name="Chart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<sst xmlns="http://schemas.openxmlformats.org/spreadsheetml/2006/main" count="11" uniqueCount="11">
  <si>
    <t>Test 3</t>
  </si>
  <si>
    <t>borders</t>
  </si>
  <si>
    <t>2x2</t>
  </si>
  <si>
    <t>rows and</t>
  </si>
  <si>
    <t>columns</t>
  </si>
  <si>
    <t>formula</t>
  </si>
  <si>
    <t>This should be hidden</t>
  </si>
  <si>
    <t>The line above is invisible</t>
  </si>
  <si>
    <t>column invisible</t>
  </si>
  <si>
    <t>the column on the left should be invisible</t>
  </si>
  <si>
    <t>This is on page 2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</si>
</sst>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5">
    <border diagonalDown="false" diagonalUp="false">
      <left/>
      <right/>
      <top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thick">
        <color rgb="FF800000"/>
      </right>
      <top style="hair"/>
      <bottom/>
      <diagonal/>
    </border>
    <border diagonalDown="false" diagonalUp="false">
      <left/>
      <right/>
      <top/>
      <bottom style="hair">
        <color rgb="FF800000"/>
      </bottom>
      <diagonal/>
    </border>
    <border diagonalDown="false" diagonalUp="false">
      <left/>
      <right style="thick">
        <color rgb="FF800000"/>
      </right>
      <top/>
      <bottom style="hair">
        <color rgb="FF800000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Title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</c:spPr>
          <c:val>
            <c:numRef>
              <c:f>Chart!$B$2:$B$3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</c:spPr>
          <c:val>
            <c:numRef>
              <c:f>Chart!$C$2:$C$3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</c:spPr>
          <c:val>
            <c:numRef>
              <c:f>Chart!$D$2:$D$3</c:f>
              <c:numCache>
                <c:formatCode>General</c:formatCode>
                <c:ptCount val="2"/>
                <c:pt idx="0">
                  <c:v>22.8</c:v>
                </c:pt>
                <c:pt idx="1">
                  <c:v>8</c:v>
                </c:pt>
              </c:numCache>
            </c:numRef>
          </c:val>
        </c:ser>
        <c:gapWidth val="100"/>
        <c:axId val="4707"/>
        <c:axId val="27220"/>
      </c:barChart>
      <c:catAx>
        <c:axId val="470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xxx</a:t>
                </a:r>
              </a:p>
            </c:rich>
          </c:tx>
        </c:title>
        <c:axPos val="b"/>
        <c:majorTickMark val="out"/>
        <c:minorTickMark val="none"/>
        <c:tickLblPos val="nextTo"/>
        <c:crossAx val="27220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722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yyyy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707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411480</xdr:colOff>
      <xdr:row>4</xdr:row>
      <xdr:rowOff>19440</xdr:rowOff>
    </xdr:from>
    <xdr:to>
      <xdr:col>10</xdr:col>
      <xdr:colOff>481680</xdr:colOff>
      <xdr:row>23</xdr:row>
      <xdr:rowOff>153720</xdr:rowOff>
    </xdr:to>
    <xdr:graphicFrame>
      <xdr:nvGraphicFramePr>
        <xdr:cNvPr id="0" name=""/>
        <xdr:cNvGraphicFramePr/>
      </xdr:nvGraphicFramePr>
      <xdr:xfrm>
        <a:off x="2849760" y="672120"/>
        <a:ext cx="575964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7" activeCellId="0" pane="topLeft" sqref="A17"/>
    </sheetView>
  </sheetViews>
  <sheetFormatPr defaultRowHeight="12.75"/>
  <cols>
    <col collapsed="false" hidden="false" max="3" min="1" style="0" width="11.5204081632653"/>
    <col collapsed="false" hidden="true" max="4" min="4" style="0" width="0"/>
    <col collapsed="false" hidden="false" max="1025" min="5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3">
      <c r="A3" s="1" t="s">
        <v>1</v>
      </c>
      <c r="B3" s="2" t="s">
        <v>2</v>
      </c>
    </row>
    <row collapsed="false" customFormat="false" customHeight="false" hidden="false" ht="12.85" outlineLevel="0" r="4">
      <c r="A4" s="3" t="s">
        <v>3</v>
      </c>
      <c r="B4" s="4" t="s">
        <v>4</v>
      </c>
    </row>
    <row collapsed="false" customFormat="false" customHeight="false" hidden="false" ht="12.85" outlineLevel="0" r="7">
      <c r="B7" s="0" t="n">
        <v>1</v>
      </c>
    </row>
    <row collapsed="false" customFormat="false" customHeight="false" hidden="false" ht="12.85" outlineLevel="0" r="8">
      <c r="B8" s="0" t="n">
        <v>1</v>
      </c>
    </row>
    <row collapsed="false" customFormat="false" customHeight="false" hidden="false" ht="12.85" outlineLevel="0" r="9">
      <c r="B9" s="0" t="n">
        <f aca="false">SUM(B7:B8)</f>
        <v>2</v>
      </c>
      <c r="C9" s="0" t="s">
        <v>5</v>
      </c>
    </row>
    <row collapsed="false" customFormat="false" customHeight="false" hidden="true" ht="12.85" outlineLevel="0" r="11">
      <c r="A11" s="0" t="s">
        <v>6</v>
      </c>
    </row>
    <row collapsed="false" customFormat="false" customHeight="false" hidden="false" ht="12.85" outlineLevel="0" r="12">
      <c r="A12" s="0" t="s">
        <v>7</v>
      </c>
    </row>
    <row collapsed="false" customFormat="false" customHeight="false" hidden="false" ht="12.85" outlineLevel="0" r="14">
      <c r="D14" s="0" t="s">
        <v>8</v>
      </c>
      <c r="E14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4" activeCellId="0" pane="topLeft" sqref="A4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2.85" outlineLevel="0" r="3">
      <c r="A3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L10" activeCellId="0" pane="topLeft" sqref="L10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2.85" outlineLevel="0" r="2">
      <c r="B2" s="0" t="n">
        <v>2</v>
      </c>
      <c r="C2" s="0" t="n">
        <v>3</v>
      </c>
      <c r="D2" s="0" t="n">
        <v>22.8</v>
      </c>
    </row>
    <row collapsed="false" customFormat="false" customHeight="false" hidden="false" ht="12.85" outlineLevel="0" r="3">
      <c r="B3" s="0" t="n">
        <v>5</v>
      </c>
      <c r="C3" s="0" t="n">
        <v>6</v>
      </c>
      <c r="D3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LibreOffice/4.0.0.3$Windows_x86 LibreOffice_project/7545bee9c2a0782548772a21bc84a9dcc583b89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2013-02-23T19:11:16.15Z</dcterms:created>
  <cp:revision>0</cp:revision>
</cp:coreProperties>
</file>