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sistematico1\"/>
    </mc:Choice>
  </mc:AlternateContent>
  <xr:revisionPtr revIDLastSave="0" documentId="8_{E382A314-391E-48DA-9B64-EE1769FD19D8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<sst xmlns="http://schemas.openxmlformats.org/spreadsheetml/2006/main" count="37" uniqueCount="30">
  <si>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</si>
  <si>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</si>
  <si>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</si>
  <si>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</si>
  <si>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</si>
  <si>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</si>
  <si>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</si>
  <si>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</si>
  <si>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</si>
  <si>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</si>
  <si>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</si>
  <si>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</si>
  <si>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</si>
  <si>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</si>
  <si>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</si>
  <si>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</si>
  <si>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</si>
  <si>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</si>
  <si>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</si>
  <si>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</si>
  <si>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</si>
  <si>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</si>
  <si>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</si>
  <si>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</si>
  <si>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</si>
  <si>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celsius</t>
  </si>
  <si>
    <t>fahr</t>
  </si>
  <si>
    <t>convierte la temperatura ingresada a grados fahrenheit</t>
  </si>
  <si>
    <t>fahr = celsius*(9/5) + 32</t>
  </si>
  <si>
    <t>"la temperatura ingresada es ", fahr, " en grados fahrenheit"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</si>
</sst>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E1" zoomScaleNormal="100" workbookViewId="0">
      <selection activeCell="I4" sqref="I4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 t="s">
        <v>26</v>
      </c>
    </row>
    <row r="5" spans="1:9" ht="15" x14ac:dyDescent="0.2">
      <c r="A5" s="4" t="s">
        <v>6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6" sqref="B6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2024-04-05T16:40:32Z</dcterms:modified>
</cp:coreProperties>
</file>