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sistematico1\"/>
    </mc:Choice>
  </mc:AlternateContent>
  <xr:revisionPtr revIDLastSave="0" documentId="8_{EB0FDEB5-C86D-4305-9642-F06680DD65E8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<sst xmlns="http://schemas.openxmlformats.org/spreadsheetml/2006/main" count="45" uniqueCount="33">
  <si>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</si>
  <si>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</si>
  <si>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</si>
  <si>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</si>
  <si>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</si>
  <si>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</si>
  <si>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</si>
  <si>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</si>
  <si>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</si>
  <si>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</si>
  <si>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</si>
  <si>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</si>
  <si>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</si>
  <si>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</si>
  <si>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</si>
  <si>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</si>
  <si>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</si>
  <si>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</si>
  <si>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</si>
  <si>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</si>
  <si>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</si>
  <si>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</si>
  <si>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</si>
  <si>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</si>
  <si>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</si>
  <si>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</si>
  <si>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</si>
  <si>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total</t>
  </si>
  <si>
    <t>producto</t>
  </si>
  <si>
    <t>vacio</t>
  </si>
  <si>
    <t>calcula el total de la factura usando el precio y la cantidad</t>
  </si>
  <si>
    <t>total = precio*cantidad</t>
  </si>
  <si>
    <t>"su total a pagar es ",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</si>
</sst>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E1" zoomScaleNormal="100" workbookViewId="0">
      <selection activeCell="I6" sqref="I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 t="s">
        <v>27</v>
      </c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 t="s">
        <v>27</v>
      </c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28</v>
      </c>
      <c r="C7" s="4" t="s">
        <v>14</v>
      </c>
      <c r="D7" s="7" t="s">
        <v>29</v>
      </c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2024-04-05T16:45:04Z</dcterms:modified>
</cp:coreProperties>
</file>